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8_{D88B8036-F2E4-42FA-9D8F-AA4F6F7020E1}" xr6:coauthVersionLast="47" xr6:coauthVersionMax="47" xr10:uidLastSave="{00000000-0000-0000-0000-000000000000}"/>
  <bookViews>
    <workbookView xWindow="-120" yWindow="-120" windowWidth="51840" windowHeight="21840"/>
  </bookViews>
  <sheets>
    <sheet name="bounce_data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<sst xmlns="http://schemas.openxmlformats.org/spreadsheetml/2006/main" count="9" uniqueCount="9">
  <si>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</si>
  <si>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x</t>
  </si>
  <si>
    <t>y</t>
  </si>
  <si>
    <t>x'</t>
  </si>
  <si>
    <t>y'</t>
  </si>
  <si>
    <t>x''</t>
  </si>
  <si>
    <t>y''</t>
  </si>
  <si>
    <t>y''/y'</t>
  </si>
  <si>
    <t>bounce?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</si>
</sst>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bounce_data!$A$2:$A$2323</c:f>
              <c:numCache>
                <c:formatCode>General</c:formatCode>
                <c:ptCount val="2322"/>
                <c:pt idx="0">
                  <c:v>2859.17602539062</c:v>
                </c:pt>
                <c:pt idx="1">
                  <c:v>2897.51538085937</c:v>
                </c:pt>
                <c:pt idx="2">
                  <c:v>2914.75732421875</c:v>
                </c:pt>
                <c:pt idx="3">
                  <c:v>2931.39135742187</c:v>
                </c:pt>
                <c:pt idx="4">
                  <c:v>2945.26342773437</c:v>
                </c:pt>
                <c:pt idx="5">
                  <c:v>2962.11450195312</c:v>
                </c:pt>
                <c:pt idx="6">
                  <c:v>2975.00268554687</c:v>
                </c:pt>
                <c:pt idx="7">
                  <c:v>2988.89868164062</c:v>
                </c:pt>
                <c:pt idx="8">
                  <c:v>3002.35864257812</c:v>
                </c:pt>
                <c:pt idx="9">
                  <c:v>3016.47729492187</c:v>
                </c:pt>
                <c:pt idx="10">
                  <c:v>3030.82495117187</c:v>
                </c:pt>
                <c:pt idx="11">
                  <c:v>3043.8427734375</c:v>
                </c:pt>
                <c:pt idx="12">
                  <c:v>3056.70458984375</c:v>
                </c:pt>
                <c:pt idx="13">
                  <c:v>3071.67041015625</c:v>
                </c:pt>
                <c:pt idx="14">
                  <c:v>3085.02221679687</c:v>
                </c:pt>
                <c:pt idx="15">
                  <c:v>3101.1708984375</c:v>
                </c:pt>
                <c:pt idx="16">
                  <c:v>3115.505859375</c:v>
                </c:pt>
                <c:pt idx="17">
                  <c:v>3131.19897460937</c:v>
                </c:pt>
                <c:pt idx="18">
                  <c:v>3145.2744140625</c:v>
                </c:pt>
                <c:pt idx="19">
                  <c:v>3158.86865234375</c:v>
                </c:pt>
                <c:pt idx="20">
                  <c:v>3172.08984375</c:v>
                </c:pt>
                <c:pt idx="21">
                  <c:v>3185.33862304687</c:v>
                </c:pt>
                <c:pt idx="22">
                  <c:v>3199.16943359375</c:v>
                </c:pt>
                <c:pt idx="23">
                  <c:v>3213.0146484375</c:v>
                </c:pt>
                <c:pt idx="24">
                  <c:v>3225.76245117187</c:v>
                </c:pt>
                <c:pt idx="25">
                  <c:v>3242.37353515625</c:v>
                </c:pt>
                <c:pt idx="26">
                  <c:v>3257.9541015625</c:v>
                </c:pt>
                <c:pt idx="27">
                  <c:v>3271.27294921875</c:v>
                </c:pt>
                <c:pt idx="28">
                  <c:v>3285.37670898437</c:v>
                </c:pt>
                <c:pt idx="29">
                  <c:v>3300.44897460937</c:v>
                </c:pt>
                <c:pt idx="30">
                  <c:v>3316.6005859375</c:v>
                </c:pt>
                <c:pt idx="31">
                  <c:v>3333.50927734375</c:v>
                </c:pt>
                <c:pt idx="32">
                  <c:v>3347.53149414062</c:v>
                </c:pt>
                <c:pt idx="33">
                  <c:v>3362.37158203125</c:v>
                </c:pt>
                <c:pt idx="34">
                  <c:v>3375.447265625</c:v>
                </c:pt>
                <c:pt idx="35">
                  <c:v>3392.82446289062</c:v>
                </c:pt>
                <c:pt idx="36">
                  <c:v>3406.03515625</c:v>
                </c:pt>
                <c:pt idx="37">
                  <c:v>3419.20922851562</c:v>
                </c:pt>
                <c:pt idx="38">
                  <c:v>3435.47290039062</c:v>
                </c:pt>
                <c:pt idx="39">
                  <c:v>3450.4892578125</c:v>
                </c:pt>
                <c:pt idx="40">
                  <c:v>3464.09619140625</c:v>
                </c:pt>
                <c:pt idx="41">
                  <c:v>3478.95556640625</c:v>
                </c:pt>
                <c:pt idx="42">
                  <c:v>3494.65454101562</c:v>
                </c:pt>
                <c:pt idx="43">
                  <c:v>3510.654296875</c:v>
                </c:pt>
                <c:pt idx="44">
                  <c:v>3529.59985351562</c:v>
                </c:pt>
                <c:pt idx="45">
                  <c:v>3542.6171875</c:v>
                </c:pt>
                <c:pt idx="46">
                  <c:v>3556.798828125</c:v>
                </c:pt>
                <c:pt idx="47">
                  <c:v>3571.26782226562</c:v>
                </c:pt>
                <c:pt idx="48">
                  <c:v>3590.2001953125</c:v>
                </c:pt>
                <c:pt idx="49">
                  <c:v>3605.7119140625</c:v>
                </c:pt>
                <c:pt idx="50">
                  <c:v>3623.80224609375</c:v>
                </c:pt>
                <c:pt idx="51">
                  <c:v>3639.65356445312</c:v>
                </c:pt>
                <c:pt idx="52">
                  <c:v>3653.75073242187</c:v>
                </c:pt>
                <c:pt idx="53">
                  <c:v>3677.76513671875</c:v>
                </c:pt>
                <c:pt idx="54">
                  <c:v>3704.876953125</c:v>
                </c:pt>
                <c:pt idx="55">
                  <c:v>3726.90698242187</c:v>
                </c:pt>
                <c:pt idx="56">
                  <c:v>3742.50561523437</c:v>
                </c:pt>
                <c:pt idx="57">
                  <c:v>3757.38818359375</c:v>
                </c:pt>
                <c:pt idx="58">
                  <c:v>3776.3330078125</c:v>
                </c:pt>
                <c:pt idx="59">
                  <c:v>3796.83837890625</c:v>
                </c:pt>
                <c:pt idx="60">
                  <c:v>3814.3505859375</c:v>
                </c:pt>
                <c:pt idx="61">
                  <c:v>3831.376953125</c:v>
                </c:pt>
                <c:pt idx="62">
                  <c:v>3845.892578125</c:v>
                </c:pt>
                <c:pt idx="63">
                  <c:v>3862.48706054687</c:v>
                </c:pt>
                <c:pt idx="64">
                  <c:v>3879.49365234375</c:v>
                </c:pt>
                <c:pt idx="65">
                  <c:v>3901.01782226562</c:v>
                </c:pt>
                <c:pt idx="66">
                  <c:v>3917.44653320312</c:v>
                </c:pt>
                <c:pt idx="67">
                  <c:v>3933.03686523437</c:v>
                </c:pt>
                <c:pt idx="68">
                  <c:v>3949.18310546875</c:v>
                </c:pt>
                <c:pt idx="69">
                  <c:v>3963.38037109375</c:v>
                </c:pt>
                <c:pt idx="70">
                  <c:v>3977.32788085937</c:v>
                </c:pt>
                <c:pt idx="71">
                  <c:v>3996.13891601562</c:v>
                </c:pt>
                <c:pt idx="72">
                  <c:v>4013.15893554687</c:v>
                </c:pt>
                <c:pt idx="73">
                  <c:v>4027.58911132812</c:v>
                </c:pt>
                <c:pt idx="74">
                  <c:v>4045.52099609375</c:v>
                </c:pt>
                <c:pt idx="75">
                  <c:v>4075.96508789062</c:v>
                </c:pt>
                <c:pt idx="76">
                  <c:v>4093.064453125</c:v>
                </c:pt>
                <c:pt idx="77">
                  <c:v>4114.0480957031205</c:v>
                </c:pt>
                <c:pt idx="78">
                  <c:v>4128.5615234375</c:v>
                </c:pt>
                <c:pt idx="79">
                  <c:v>4143.5832519531205</c:v>
                </c:pt>
                <c:pt idx="80">
                  <c:v>4168.6579589843705</c:v>
                </c:pt>
                <c:pt idx="81">
                  <c:v>4202.25927734375</c:v>
                </c:pt>
                <c:pt idx="82">
                  <c:v>4219.2927246093705</c:v>
                </c:pt>
                <c:pt idx="83">
                  <c:v>4237.44677734375</c:v>
                </c:pt>
                <c:pt idx="84">
                  <c:v>4251.0520019531205</c:v>
                </c:pt>
                <c:pt idx="85">
                  <c:v>4274.009765625</c:v>
                </c:pt>
                <c:pt idx="86">
                  <c:v>4295.5041503906205</c:v>
                </c:pt>
                <c:pt idx="87">
                  <c:v>4309.017578125</c:v>
                </c:pt>
                <c:pt idx="88">
                  <c:v>4324.05224609375</c:v>
                </c:pt>
                <c:pt idx="89">
                  <c:v>4338.9655761718705</c:v>
                </c:pt>
                <c:pt idx="90">
                  <c:v>4353.7197265625</c:v>
                </c:pt>
                <c:pt idx="91">
                  <c:v>4367.9123535156205</c:v>
                </c:pt>
                <c:pt idx="92">
                  <c:v>4385.3427734375</c:v>
                </c:pt>
                <c:pt idx="93">
                  <c:v>4399.6501464843705</c:v>
                </c:pt>
                <c:pt idx="94">
                  <c:v>4415.869140625</c:v>
                </c:pt>
                <c:pt idx="95">
                  <c:v>4433.9152832031205</c:v>
                </c:pt>
                <c:pt idx="96">
                  <c:v>4450.427734375</c:v>
                </c:pt>
                <c:pt idx="97">
                  <c:v>4465.3984375</c:v>
                </c:pt>
                <c:pt idx="98">
                  <c:v>4481.1862792968705</c:v>
                </c:pt>
                <c:pt idx="99">
                  <c:v>4496.6286621093705</c:v>
                </c:pt>
                <c:pt idx="100">
                  <c:v>4511.0817871093705</c:v>
                </c:pt>
                <c:pt idx="101">
                  <c:v>4526.6228027343705</c:v>
                </c:pt>
                <c:pt idx="102">
                  <c:v>4544.3347167968705</c:v>
                </c:pt>
                <c:pt idx="103">
                  <c:v>4559.6359863281205</c:v>
                </c:pt>
                <c:pt idx="104">
                  <c:v>4576.4743652343705</c:v>
                </c:pt>
                <c:pt idx="105">
                  <c:v>4591.2141113281205</c:v>
                </c:pt>
                <c:pt idx="106">
                  <c:v>4606.240234375</c:v>
                </c:pt>
                <c:pt idx="107">
                  <c:v>4623.8688964843705</c:v>
                </c:pt>
                <c:pt idx="108">
                  <c:v>4641.294921875</c:v>
                </c:pt>
                <c:pt idx="109">
                  <c:v>4658.0266113281205</c:v>
                </c:pt>
                <c:pt idx="110">
                  <c:v>4674.4206542968705</c:v>
                </c:pt>
                <c:pt idx="111">
                  <c:v>4690.1940917968705</c:v>
                </c:pt>
                <c:pt idx="112">
                  <c:v>4704.3894042968705</c:v>
                </c:pt>
                <c:pt idx="113">
                  <c:v>4719.10986328125</c:v>
                </c:pt>
                <c:pt idx="114">
                  <c:v>4733.4167480468705</c:v>
                </c:pt>
                <c:pt idx="115">
                  <c:v>4749.28466796875</c:v>
                </c:pt>
                <c:pt idx="116">
                  <c:v>4762.80712890625</c:v>
                </c:pt>
                <c:pt idx="117">
                  <c:v>4776.181640625</c:v>
                </c:pt>
                <c:pt idx="118">
                  <c:v>4790.7180175781205</c:v>
                </c:pt>
                <c:pt idx="119">
                  <c:v>4805.8283691406205</c:v>
                </c:pt>
                <c:pt idx="120">
                  <c:v>4821.11279296875</c:v>
                </c:pt>
                <c:pt idx="121">
                  <c:v>4836.3806152343705</c:v>
                </c:pt>
                <c:pt idx="122">
                  <c:v>4849.89892578125</c:v>
                </c:pt>
                <c:pt idx="123">
                  <c:v>4863.9599609375</c:v>
                </c:pt>
                <c:pt idx="124">
                  <c:v>4878.30615234375</c:v>
                </c:pt>
                <c:pt idx="125">
                  <c:v>4893.3156738281205</c:v>
                </c:pt>
                <c:pt idx="126">
                  <c:v>4907.6494140625</c:v>
                </c:pt>
                <c:pt idx="127">
                  <c:v>4922.94970703125</c:v>
                </c:pt>
                <c:pt idx="128">
                  <c:v>4935.720703125</c:v>
                </c:pt>
                <c:pt idx="129">
                  <c:v>4949.359375</c:v>
                </c:pt>
                <c:pt idx="130">
                  <c:v>4964.56298828125</c:v>
                </c:pt>
                <c:pt idx="131">
                  <c:v>4977.4606933593705</c:v>
                </c:pt>
                <c:pt idx="132">
                  <c:v>4991.06689453125</c:v>
                </c:pt>
                <c:pt idx="133">
                  <c:v>5005.4753417968705</c:v>
                </c:pt>
                <c:pt idx="134">
                  <c:v>5019.2099609375</c:v>
                </c:pt>
                <c:pt idx="135">
                  <c:v>5032.7548828125</c:v>
                </c:pt>
                <c:pt idx="136">
                  <c:v>5045.8190917968705</c:v>
                </c:pt>
                <c:pt idx="137">
                  <c:v>5060.76025390625</c:v>
                </c:pt>
                <c:pt idx="138">
                  <c:v>5074.12060546875</c:v>
                </c:pt>
                <c:pt idx="139">
                  <c:v>5091.22412109375</c:v>
                </c:pt>
                <c:pt idx="140">
                  <c:v>5104.7355957031205</c:v>
                </c:pt>
                <c:pt idx="141">
                  <c:v>5119.26708984375</c:v>
                </c:pt>
                <c:pt idx="142">
                  <c:v>5133.3288574218705</c:v>
                </c:pt>
                <c:pt idx="143">
                  <c:v>5147.0778808593705</c:v>
                </c:pt>
                <c:pt idx="144">
                  <c:v>5160.9440917968705</c:v>
                </c:pt>
                <c:pt idx="145">
                  <c:v>5175.4763183593705</c:v>
                </c:pt>
                <c:pt idx="146">
                  <c:v>5188.9592285156205</c:v>
                </c:pt>
                <c:pt idx="147">
                  <c:v>5203.60107421875</c:v>
                </c:pt>
                <c:pt idx="148">
                  <c:v>5217.8894042968705</c:v>
                </c:pt>
                <c:pt idx="149">
                  <c:v>5232.626953125</c:v>
                </c:pt>
                <c:pt idx="150">
                  <c:v>5248.76611328125</c:v>
                </c:pt>
                <c:pt idx="151">
                  <c:v>5266.7900390625</c:v>
                </c:pt>
                <c:pt idx="152">
                  <c:v>5286.7170410156205</c:v>
                </c:pt>
                <c:pt idx="153">
                  <c:v>5300.22802734375</c:v>
                </c:pt>
                <c:pt idx="154">
                  <c:v>5315.357421875</c:v>
                </c:pt>
                <c:pt idx="155">
                  <c:v>5331.37109375</c:v>
                </c:pt>
                <c:pt idx="156">
                  <c:v>5344.80322265625</c:v>
                </c:pt>
                <c:pt idx="157">
                  <c:v>5359.4990234375</c:v>
                </c:pt>
                <c:pt idx="158">
                  <c:v>5373.51220703125</c:v>
                </c:pt>
                <c:pt idx="159">
                  <c:v>5386.02880859375</c:v>
                </c:pt>
                <c:pt idx="160">
                  <c:v>5402.056640625</c:v>
                </c:pt>
                <c:pt idx="161">
                  <c:v>5417.0622558593705</c:v>
                </c:pt>
                <c:pt idx="162">
                  <c:v>5431.43505859375</c:v>
                </c:pt>
                <c:pt idx="163">
                  <c:v>5447.48046875</c:v>
                </c:pt>
                <c:pt idx="164">
                  <c:v>5462.60302734375</c:v>
                </c:pt>
                <c:pt idx="165">
                  <c:v>5476.10986328125</c:v>
                </c:pt>
                <c:pt idx="166">
                  <c:v>5492.9948730468705</c:v>
                </c:pt>
                <c:pt idx="167">
                  <c:v>5509.01708984375</c:v>
                </c:pt>
                <c:pt idx="168">
                  <c:v>5524.4396972656205</c:v>
                </c:pt>
                <c:pt idx="169">
                  <c:v>5540.3381347656205</c:v>
                </c:pt>
                <c:pt idx="170">
                  <c:v>5553.95654296875</c:v>
                </c:pt>
                <c:pt idx="171">
                  <c:v>5568.0107421875</c:v>
                </c:pt>
                <c:pt idx="172">
                  <c:v>5581.318359375</c:v>
                </c:pt>
                <c:pt idx="173">
                  <c:v>5597.09716796875</c:v>
                </c:pt>
                <c:pt idx="174">
                  <c:v>5612.60693359375</c:v>
                </c:pt>
                <c:pt idx="175">
                  <c:v>5627.2053222656205</c:v>
                </c:pt>
                <c:pt idx="176">
                  <c:v>5639.7121582031205</c:v>
                </c:pt>
                <c:pt idx="177">
                  <c:v>5653.7365722656205</c:v>
                </c:pt>
                <c:pt idx="178">
                  <c:v>5668.8937988281205</c:v>
                </c:pt>
                <c:pt idx="179">
                  <c:v>5683.3271484375</c:v>
                </c:pt>
                <c:pt idx="180">
                  <c:v>5696.8818359375</c:v>
                </c:pt>
                <c:pt idx="181">
                  <c:v>5712.0241699218705</c:v>
                </c:pt>
                <c:pt idx="182">
                  <c:v>5727.3649902343705</c:v>
                </c:pt>
                <c:pt idx="183">
                  <c:v>5742.8845214843705</c:v>
                </c:pt>
                <c:pt idx="184">
                  <c:v>5758.2165527343705</c:v>
                </c:pt>
                <c:pt idx="185">
                  <c:v>5772.2314453125</c:v>
                </c:pt>
                <c:pt idx="186">
                  <c:v>5786.056640625</c:v>
                </c:pt>
                <c:pt idx="187">
                  <c:v>5799.5861816406205</c:v>
                </c:pt>
                <c:pt idx="188">
                  <c:v>5813.671875</c:v>
                </c:pt>
                <c:pt idx="189">
                  <c:v>5826.7668457031205</c:v>
                </c:pt>
                <c:pt idx="190">
                  <c:v>5841.0783691406205</c:v>
                </c:pt>
                <c:pt idx="191">
                  <c:v>5854.638671875</c:v>
                </c:pt>
                <c:pt idx="192">
                  <c:v>5868.25537109375</c:v>
                </c:pt>
                <c:pt idx="193">
                  <c:v>5881.4287109375</c:v>
                </c:pt>
                <c:pt idx="194">
                  <c:v>5898.6474609375</c:v>
                </c:pt>
                <c:pt idx="195">
                  <c:v>5913.2253417968705</c:v>
                </c:pt>
                <c:pt idx="196">
                  <c:v>5927.89111328125</c:v>
                </c:pt>
                <c:pt idx="197">
                  <c:v>5942.9211425781205</c:v>
                </c:pt>
                <c:pt idx="198">
                  <c:v>5959.67822265625</c:v>
                </c:pt>
                <c:pt idx="199">
                  <c:v>5974.1711425781205</c:v>
                </c:pt>
                <c:pt idx="200">
                  <c:v>5988.3581542968705</c:v>
                </c:pt>
                <c:pt idx="201">
                  <c:v>6002.67724609375</c:v>
                </c:pt>
                <c:pt idx="202">
                  <c:v>6016.7277832031205</c:v>
                </c:pt>
                <c:pt idx="203">
                  <c:v>6030.3542480468705</c:v>
                </c:pt>
                <c:pt idx="204">
                  <c:v>6045.4333496093705</c:v>
                </c:pt>
                <c:pt idx="205">
                  <c:v>6062.51123046875</c:v>
                </c:pt>
                <c:pt idx="206">
                  <c:v>6076.0207519531205</c:v>
                </c:pt>
                <c:pt idx="207">
                  <c:v>6089.2209472656205</c:v>
                </c:pt>
                <c:pt idx="208">
                  <c:v>6107.7673339843705</c:v>
                </c:pt>
                <c:pt idx="209">
                  <c:v>6124.08056640625</c:v>
                </c:pt>
                <c:pt idx="210">
                  <c:v>6137.9208984375</c:v>
                </c:pt>
                <c:pt idx="211">
                  <c:v>6150.326171875</c:v>
                </c:pt>
                <c:pt idx="212">
                  <c:v>6165.1276855468705</c:v>
                </c:pt>
                <c:pt idx="213">
                  <c:v>6179.8830566406205</c:v>
                </c:pt>
                <c:pt idx="214">
                  <c:v>6194.1838378906205</c:v>
                </c:pt>
                <c:pt idx="215">
                  <c:v>6208.7819824218705</c:v>
                </c:pt>
                <c:pt idx="216">
                  <c:v>6224.4597167968705</c:v>
                </c:pt>
                <c:pt idx="217">
                  <c:v>6240.25244140625</c:v>
                </c:pt>
                <c:pt idx="218">
                  <c:v>6254.5651855468705</c:v>
                </c:pt>
                <c:pt idx="219">
                  <c:v>6269.2546386718705</c:v>
                </c:pt>
                <c:pt idx="220">
                  <c:v>6283.42822265625</c:v>
                </c:pt>
                <c:pt idx="221">
                  <c:v>6297.7893066406205</c:v>
                </c:pt>
                <c:pt idx="222">
                  <c:v>6311.0129394531205</c:v>
                </c:pt>
                <c:pt idx="223">
                  <c:v>6325.4411621093705</c:v>
                </c:pt>
                <c:pt idx="224">
                  <c:v>6342.3681640625</c:v>
                </c:pt>
                <c:pt idx="225">
                  <c:v>6358.3039550781205</c:v>
                </c:pt>
                <c:pt idx="226">
                  <c:v>6373.3312988281205</c:v>
                </c:pt>
                <c:pt idx="227">
                  <c:v>6388.9519042968705</c:v>
                </c:pt>
                <c:pt idx="228">
                  <c:v>6404.0837402343705</c:v>
                </c:pt>
                <c:pt idx="229">
                  <c:v>6418.82080078125</c:v>
                </c:pt>
                <c:pt idx="230">
                  <c:v>6435.1552734375</c:v>
                </c:pt>
                <c:pt idx="231">
                  <c:v>6451.49755859375</c:v>
                </c:pt>
                <c:pt idx="232">
                  <c:v>6466.6281738281205</c:v>
                </c:pt>
                <c:pt idx="233">
                  <c:v>6483.4462890625</c:v>
                </c:pt>
                <c:pt idx="234">
                  <c:v>6497.53564453125</c:v>
                </c:pt>
                <c:pt idx="235">
                  <c:v>6513.60693359375</c:v>
                </c:pt>
                <c:pt idx="236">
                  <c:v>6528.0876464843705</c:v>
                </c:pt>
                <c:pt idx="237">
                  <c:v>6542.6025390625</c:v>
                </c:pt>
                <c:pt idx="238">
                  <c:v>6558.5651855468705</c:v>
                </c:pt>
                <c:pt idx="239">
                  <c:v>6572.9482421875</c:v>
                </c:pt>
                <c:pt idx="240">
                  <c:v>6587.21142578125</c:v>
                </c:pt>
                <c:pt idx="241">
                  <c:v>6601.2717285156205</c:v>
                </c:pt>
                <c:pt idx="242">
                  <c:v>6615.578125</c:v>
                </c:pt>
                <c:pt idx="243">
                  <c:v>6634.07861328125</c:v>
                </c:pt>
                <c:pt idx="244">
                  <c:v>6649.6682128906205</c:v>
                </c:pt>
                <c:pt idx="245">
                  <c:v>6663.9919433593705</c:v>
                </c:pt>
                <c:pt idx="246">
                  <c:v>6678.4650878906205</c:v>
                </c:pt>
                <c:pt idx="247">
                  <c:v>6692.9189453125</c:v>
                </c:pt>
                <c:pt idx="248">
                  <c:v>6706.42529296875</c:v>
                </c:pt>
                <c:pt idx="249">
                  <c:v>6724.6071777343705</c:v>
                </c:pt>
                <c:pt idx="250">
                  <c:v>6739.3537597656205</c:v>
                </c:pt>
                <c:pt idx="251">
                  <c:v>6755.1237792968705</c:v>
                </c:pt>
                <c:pt idx="252">
                  <c:v>6773.0856933593705</c:v>
                </c:pt>
                <c:pt idx="253">
                  <c:v>6787.5192871093705</c:v>
                </c:pt>
                <c:pt idx="254">
                  <c:v>6802.45263671875</c:v>
                </c:pt>
                <c:pt idx="255">
                  <c:v>6816.47119140625</c:v>
                </c:pt>
                <c:pt idx="256">
                  <c:v>6833.9248046875</c:v>
                </c:pt>
                <c:pt idx="257">
                  <c:v>6848.1633300781205</c:v>
                </c:pt>
                <c:pt idx="258">
                  <c:v>6863.9235839843705</c:v>
                </c:pt>
                <c:pt idx="259">
                  <c:v>6882.0827636718705</c:v>
                </c:pt>
                <c:pt idx="260">
                  <c:v>6895.5598144531205</c:v>
                </c:pt>
                <c:pt idx="261">
                  <c:v>6912.22705078125</c:v>
                </c:pt>
                <c:pt idx="262">
                  <c:v>6926.9514160156205</c:v>
                </c:pt>
                <c:pt idx="263">
                  <c:v>6940.9719238281205</c:v>
                </c:pt>
                <c:pt idx="264">
                  <c:v>6955.1867675781205</c:v>
                </c:pt>
                <c:pt idx="265">
                  <c:v>6969.08447265625</c:v>
                </c:pt>
                <c:pt idx="266">
                  <c:v>6986.0344238281205</c:v>
                </c:pt>
                <c:pt idx="267">
                  <c:v>7001.1437988281205</c:v>
                </c:pt>
                <c:pt idx="268">
                  <c:v>7016.0222167968705</c:v>
                </c:pt>
                <c:pt idx="269">
                  <c:v>7030.96728515625</c:v>
                </c:pt>
                <c:pt idx="270">
                  <c:v>7046.1042480468705</c:v>
                </c:pt>
                <c:pt idx="271">
                  <c:v>7060.5637207031205</c:v>
                </c:pt>
                <c:pt idx="272">
                  <c:v>7077.5427246093705</c:v>
                </c:pt>
                <c:pt idx="273">
                  <c:v>7103.4255371093705</c:v>
                </c:pt>
                <c:pt idx="274">
                  <c:v>7122.9514160156205</c:v>
                </c:pt>
                <c:pt idx="275">
                  <c:v>7145.7702636718705</c:v>
                </c:pt>
                <c:pt idx="276">
                  <c:v>7163.6701660156205</c:v>
                </c:pt>
                <c:pt idx="277">
                  <c:v>7182.2014160156205</c:v>
                </c:pt>
                <c:pt idx="278">
                  <c:v>7205.5510253906205</c:v>
                </c:pt>
                <c:pt idx="279">
                  <c:v>7221.1745605468705</c:v>
                </c:pt>
                <c:pt idx="280">
                  <c:v>7238.29833984375</c:v>
                </c:pt>
                <c:pt idx="281">
                  <c:v>7252.763671875</c:v>
                </c:pt>
                <c:pt idx="282">
                  <c:v>7268.4802246093705</c:v>
                </c:pt>
                <c:pt idx="283">
                  <c:v>7282.7385253906205</c:v>
                </c:pt>
                <c:pt idx="284">
                  <c:v>7299.1083984375</c:v>
                </c:pt>
                <c:pt idx="285">
                  <c:v>7313.57373046875</c:v>
                </c:pt>
                <c:pt idx="286">
                  <c:v>7329.1701660156205</c:v>
                </c:pt>
                <c:pt idx="287">
                  <c:v>7344.1877441406205</c:v>
                </c:pt>
                <c:pt idx="288">
                  <c:v>7359.90478515625</c:v>
                </c:pt>
                <c:pt idx="289">
                  <c:v>7374.4948730468705</c:v>
                </c:pt>
                <c:pt idx="290">
                  <c:v>7389.60400390625</c:v>
                </c:pt>
                <c:pt idx="291">
                  <c:v>7404.0910644531205</c:v>
                </c:pt>
                <c:pt idx="292">
                  <c:v>7418.7841796875</c:v>
                </c:pt>
                <c:pt idx="293">
                  <c:v>7432.8742675781205</c:v>
                </c:pt>
                <c:pt idx="294">
                  <c:v>7445.99951171875</c:v>
                </c:pt>
                <c:pt idx="295">
                  <c:v>7460.2907714843705</c:v>
                </c:pt>
                <c:pt idx="296">
                  <c:v>7473.80859375</c:v>
                </c:pt>
                <c:pt idx="297">
                  <c:v>7488.19677734375</c:v>
                </c:pt>
                <c:pt idx="298">
                  <c:v>7504.2158203125</c:v>
                </c:pt>
                <c:pt idx="299">
                  <c:v>7519.02978515625</c:v>
                </c:pt>
                <c:pt idx="300">
                  <c:v>7533.0568847656205</c:v>
                </c:pt>
                <c:pt idx="301">
                  <c:v>7546.5969238281205</c:v>
                </c:pt>
                <c:pt idx="302">
                  <c:v>7561.4265136718705</c:v>
                </c:pt>
                <c:pt idx="303">
                  <c:v>7574.5222167968705</c:v>
                </c:pt>
                <c:pt idx="304">
                  <c:v>7589.8630371093705</c:v>
                </c:pt>
                <c:pt idx="305">
                  <c:v>7603.71533203125</c:v>
                </c:pt>
                <c:pt idx="306">
                  <c:v>7617.4091796875</c:v>
                </c:pt>
                <c:pt idx="307">
                  <c:v>7631.41357421875</c:v>
                </c:pt>
                <c:pt idx="308">
                  <c:v>7647.2253417968705</c:v>
                </c:pt>
                <c:pt idx="309">
                  <c:v>7662.2932128906205</c:v>
                </c:pt>
                <c:pt idx="310">
                  <c:v>7676.8063964843705</c:v>
                </c:pt>
                <c:pt idx="311">
                  <c:v>7692.470703125</c:v>
                </c:pt>
                <c:pt idx="312">
                  <c:v>7707.05126953125</c:v>
                </c:pt>
                <c:pt idx="313">
                  <c:v>7725.7995605468705</c:v>
                </c:pt>
                <c:pt idx="314">
                  <c:v>7739.30908203125</c:v>
                </c:pt>
                <c:pt idx="315">
                  <c:v>7759.0798339843705</c:v>
                </c:pt>
                <c:pt idx="316">
                  <c:v>7773.41064453125</c:v>
                </c:pt>
                <c:pt idx="317">
                  <c:v>7789.1867675781205</c:v>
                </c:pt>
                <c:pt idx="318">
                  <c:v>7803.2197265625</c:v>
                </c:pt>
                <c:pt idx="319">
                  <c:v>7817.5549316406205</c:v>
                </c:pt>
                <c:pt idx="320">
                  <c:v>7834.9060058593705</c:v>
                </c:pt>
                <c:pt idx="321">
                  <c:v>7849.61181640625</c:v>
                </c:pt>
                <c:pt idx="322">
                  <c:v>7864.35791015625</c:v>
                </c:pt>
                <c:pt idx="323">
                  <c:v>7878.5300292968705</c:v>
                </c:pt>
                <c:pt idx="324">
                  <c:v>7894.1594238281205</c:v>
                </c:pt>
                <c:pt idx="325">
                  <c:v>7913.0029296875</c:v>
                </c:pt>
                <c:pt idx="326">
                  <c:v>7928.025390625</c:v>
                </c:pt>
                <c:pt idx="327">
                  <c:v>7943.5419921875</c:v>
                </c:pt>
                <c:pt idx="328">
                  <c:v>7957.1208496093705</c:v>
                </c:pt>
                <c:pt idx="329">
                  <c:v>7970.8332519531205</c:v>
                </c:pt>
                <c:pt idx="330">
                  <c:v>7986.3601074218705</c:v>
                </c:pt>
                <c:pt idx="331">
                  <c:v>8001.3713378906205</c:v>
                </c:pt>
                <c:pt idx="332">
                  <c:v>8015.2546386718705</c:v>
                </c:pt>
                <c:pt idx="333">
                  <c:v>8029.94482421875</c:v>
                </c:pt>
                <c:pt idx="334">
                  <c:v>8043.95556640625</c:v>
                </c:pt>
                <c:pt idx="335">
                  <c:v>8059.3991699218705</c:v>
                </c:pt>
                <c:pt idx="336">
                  <c:v>8073.89453125</c:v>
                </c:pt>
                <c:pt idx="337">
                  <c:v>8089.22314453125</c:v>
                </c:pt>
                <c:pt idx="338">
                  <c:v>8103.10205078125</c:v>
                </c:pt>
                <c:pt idx="339">
                  <c:v>8117.1086425781205</c:v>
                </c:pt>
                <c:pt idx="340">
                  <c:v>8132.6875</c:v>
                </c:pt>
                <c:pt idx="341">
                  <c:v>8147.2038574218705</c:v>
                </c:pt>
                <c:pt idx="342">
                  <c:v>8161.0559082031205</c:v>
                </c:pt>
                <c:pt idx="343">
                  <c:v>8175.2900390625</c:v>
                </c:pt>
                <c:pt idx="344">
                  <c:v>8192.0124511718695</c:v>
                </c:pt>
                <c:pt idx="345">
                  <c:v>8206.15625</c:v>
                </c:pt>
                <c:pt idx="346">
                  <c:v>8223.6647949218695</c:v>
                </c:pt>
                <c:pt idx="347">
                  <c:v>8238.1943359375</c:v>
                </c:pt>
                <c:pt idx="348">
                  <c:v>8252.6042480468695</c:v>
                </c:pt>
                <c:pt idx="349">
                  <c:v>8267.17236328125</c:v>
                </c:pt>
                <c:pt idx="350">
                  <c:v>8281.0478515625</c:v>
                </c:pt>
                <c:pt idx="351">
                  <c:v>8295.0041503906195</c:v>
                </c:pt>
                <c:pt idx="352">
                  <c:v>8308.46875</c:v>
                </c:pt>
                <c:pt idx="353">
                  <c:v>8322.6906738281195</c:v>
                </c:pt>
                <c:pt idx="354">
                  <c:v>8340.0363769531195</c:v>
                </c:pt>
                <c:pt idx="355">
                  <c:v>8361.20068359375</c:v>
                </c:pt>
                <c:pt idx="356">
                  <c:v>8375.46630859375</c:v>
                </c:pt>
                <c:pt idx="357">
                  <c:v>8389.1103515625</c:v>
                </c:pt>
                <c:pt idx="358">
                  <c:v>8403.7419433593695</c:v>
                </c:pt>
                <c:pt idx="359">
                  <c:v>8421.2170410156195</c:v>
                </c:pt>
                <c:pt idx="360">
                  <c:v>8436.1584472656195</c:v>
                </c:pt>
                <c:pt idx="361">
                  <c:v>8452.576171875</c:v>
                </c:pt>
                <c:pt idx="362">
                  <c:v>8470.52197265625</c:v>
                </c:pt>
                <c:pt idx="363">
                  <c:v>8485.98583984375</c:v>
                </c:pt>
                <c:pt idx="364">
                  <c:v>8501.10302734375</c:v>
                </c:pt>
                <c:pt idx="365">
                  <c:v>8515.9479980468695</c:v>
                </c:pt>
                <c:pt idx="366">
                  <c:v>8531.17333984375</c:v>
                </c:pt>
                <c:pt idx="367">
                  <c:v>8544.42822265625</c:v>
                </c:pt>
                <c:pt idx="368">
                  <c:v>8558.4733886718695</c:v>
                </c:pt>
                <c:pt idx="369">
                  <c:v>8573.1384277343695</c:v>
                </c:pt>
                <c:pt idx="370">
                  <c:v>8587.68310546875</c:v>
                </c:pt>
                <c:pt idx="371">
                  <c:v>8601.1142578125</c:v>
                </c:pt>
                <c:pt idx="372">
                  <c:v>8617.3127441406195</c:v>
                </c:pt>
                <c:pt idx="373">
                  <c:v>8631.0847167968695</c:v>
                </c:pt>
                <c:pt idx="374">
                  <c:v>8646.31591796875</c:v>
                </c:pt>
                <c:pt idx="375">
                  <c:v>8660.3791503906195</c:v>
                </c:pt>
                <c:pt idx="376">
                  <c:v>8677.2841796875</c:v>
                </c:pt>
                <c:pt idx="377">
                  <c:v>8690.7956542968695</c:v>
                </c:pt>
                <c:pt idx="378">
                  <c:v>8704.2702636718695</c:v>
                </c:pt>
                <c:pt idx="379">
                  <c:v>8718.4821777343695</c:v>
                </c:pt>
                <c:pt idx="380">
                  <c:v>8734.1506347656195</c:v>
                </c:pt>
                <c:pt idx="381">
                  <c:v>8750.84033203125</c:v>
                </c:pt>
                <c:pt idx="382">
                  <c:v>8765.7878417968695</c:v>
                </c:pt>
                <c:pt idx="383">
                  <c:v>8781.2180175781195</c:v>
                </c:pt>
                <c:pt idx="384">
                  <c:v>8805.5419921875</c:v>
                </c:pt>
                <c:pt idx="385">
                  <c:v>8822.6437988281195</c:v>
                </c:pt>
                <c:pt idx="386">
                  <c:v>8838.7648925781195</c:v>
                </c:pt>
                <c:pt idx="387">
                  <c:v>8851.2702636718695</c:v>
                </c:pt>
                <c:pt idx="388">
                  <c:v>8865.3330078125</c:v>
                </c:pt>
                <c:pt idx="389">
                  <c:v>8879.33935546875</c:v>
                </c:pt>
                <c:pt idx="390">
                  <c:v>8896.6259765625</c:v>
                </c:pt>
                <c:pt idx="391">
                  <c:v>8910.8349609375</c:v>
                </c:pt>
                <c:pt idx="392">
                  <c:v>8924.2287597656195</c:v>
                </c:pt>
                <c:pt idx="393">
                  <c:v>8942.3469238281195</c:v>
                </c:pt>
                <c:pt idx="394">
                  <c:v>8956.7004394531195</c:v>
                </c:pt>
                <c:pt idx="395">
                  <c:v>8974.4248046875</c:v>
                </c:pt>
                <c:pt idx="396">
                  <c:v>8987.88037109375</c:v>
                </c:pt>
                <c:pt idx="397">
                  <c:v>9003.67529296875</c:v>
                </c:pt>
                <c:pt idx="398">
                  <c:v>9016.7741699218695</c:v>
                </c:pt>
                <c:pt idx="399">
                  <c:v>9032.8837890625</c:v>
                </c:pt>
                <c:pt idx="400">
                  <c:v>9045.46337890625</c:v>
                </c:pt>
                <c:pt idx="401">
                  <c:v>9059.3020019531195</c:v>
                </c:pt>
                <c:pt idx="402">
                  <c:v>9072.3112792968695</c:v>
                </c:pt>
                <c:pt idx="403">
                  <c:v>9089.33837890625</c:v>
                </c:pt>
                <c:pt idx="404">
                  <c:v>9102.94580078125</c:v>
                </c:pt>
                <c:pt idx="405">
                  <c:v>9118.6484375</c:v>
                </c:pt>
                <c:pt idx="406">
                  <c:v>9131.3251953125</c:v>
                </c:pt>
                <c:pt idx="407">
                  <c:v>9145.02783203125</c:v>
                </c:pt>
                <c:pt idx="408">
                  <c:v>9158.79296875</c:v>
                </c:pt>
                <c:pt idx="409">
                  <c:v>9172.2626953125</c:v>
                </c:pt>
                <c:pt idx="410">
                  <c:v>9186.44482421875</c:v>
                </c:pt>
                <c:pt idx="411">
                  <c:v>9200.04541015625</c:v>
                </c:pt>
                <c:pt idx="412">
                  <c:v>9212.5625</c:v>
                </c:pt>
                <c:pt idx="413">
                  <c:v>9226.58154296875</c:v>
                </c:pt>
                <c:pt idx="414">
                  <c:v>9244.55078125</c:v>
                </c:pt>
                <c:pt idx="415">
                  <c:v>9258.6765136718695</c:v>
                </c:pt>
                <c:pt idx="416">
                  <c:v>9271.4177246093695</c:v>
                </c:pt>
                <c:pt idx="417">
                  <c:v>9285.0446777343695</c:v>
                </c:pt>
                <c:pt idx="418">
                  <c:v>9300.13330078125</c:v>
                </c:pt>
                <c:pt idx="419">
                  <c:v>9313.1481933593695</c:v>
                </c:pt>
                <c:pt idx="420">
                  <c:v>9327.1135253906195</c:v>
                </c:pt>
                <c:pt idx="421">
                  <c:v>9340.2814941406195</c:v>
                </c:pt>
                <c:pt idx="422">
                  <c:v>9354.30517578125</c:v>
                </c:pt>
                <c:pt idx="423">
                  <c:v>9375.60498046875</c:v>
                </c:pt>
                <c:pt idx="424">
                  <c:v>9393.79541015625</c:v>
                </c:pt>
                <c:pt idx="425">
                  <c:v>9410.9069824218695</c:v>
                </c:pt>
                <c:pt idx="426">
                  <c:v>9424.4738769531195</c:v>
                </c:pt>
                <c:pt idx="427">
                  <c:v>9442.0441894531195</c:v>
                </c:pt>
                <c:pt idx="428">
                  <c:v>9455.53564453125</c:v>
                </c:pt>
                <c:pt idx="429">
                  <c:v>9468.35986328125</c:v>
                </c:pt>
                <c:pt idx="430">
                  <c:v>9484.1486816406195</c:v>
                </c:pt>
                <c:pt idx="431">
                  <c:v>9498.2634277343695</c:v>
                </c:pt>
                <c:pt idx="432">
                  <c:v>9511.18701171875</c:v>
                </c:pt>
                <c:pt idx="433">
                  <c:v>9525.0466308593695</c:v>
                </c:pt>
                <c:pt idx="434">
                  <c:v>9538.0627441406195</c:v>
                </c:pt>
                <c:pt idx="435">
                  <c:v>9551.2802734375</c:v>
                </c:pt>
                <c:pt idx="436">
                  <c:v>9565.9240722656195</c:v>
                </c:pt>
                <c:pt idx="437">
                  <c:v>9583.9577636718695</c:v>
                </c:pt>
                <c:pt idx="438">
                  <c:v>9596.27490234375</c:v>
                </c:pt>
                <c:pt idx="439">
                  <c:v>9609.9443359375</c:v>
                </c:pt>
                <c:pt idx="440">
                  <c:v>9623.34375</c:v>
                </c:pt>
                <c:pt idx="441">
                  <c:v>9637.5944824218695</c:v>
                </c:pt>
                <c:pt idx="442">
                  <c:v>9650.49951171875</c:v>
                </c:pt>
                <c:pt idx="443">
                  <c:v>9664.8303222656195</c:v>
                </c:pt>
                <c:pt idx="444">
                  <c:v>9678.5217285156195</c:v>
                </c:pt>
                <c:pt idx="445">
                  <c:v>9691.2822265625</c:v>
                </c:pt>
                <c:pt idx="446">
                  <c:v>9705.8474121093695</c:v>
                </c:pt>
                <c:pt idx="447">
                  <c:v>9720.9599609375</c:v>
                </c:pt>
                <c:pt idx="448">
                  <c:v>9734.5524902343695</c:v>
                </c:pt>
                <c:pt idx="449">
                  <c:v>9747.6125488281195</c:v>
                </c:pt>
                <c:pt idx="450">
                  <c:v>9762.71533203125</c:v>
                </c:pt>
                <c:pt idx="451">
                  <c:v>9777.04638671875</c:v>
                </c:pt>
                <c:pt idx="452">
                  <c:v>9792.9951171875</c:v>
                </c:pt>
                <c:pt idx="453">
                  <c:v>9807.3779296875</c:v>
                </c:pt>
                <c:pt idx="454">
                  <c:v>9821.0966796875</c:v>
                </c:pt>
                <c:pt idx="455">
                  <c:v>9834.80322265625</c:v>
                </c:pt>
                <c:pt idx="456">
                  <c:v>9848.18896484375</c:v>
                </c:pt>
                <c:pt idx="457">
                  <c:v>9861.16357421875</c:v>
                </c:pt>
                <c:pt idx="458">
                  <c:v>9875.7854003906195</c:v>
                </c:pt>
                <c:pt idx="459">
                  <c:v>9890.3957519531195</c:v>
                </c:pt>
                <c:pt idx="460">
                  <c:v>9905.97314453125</c:v>
                </c:pt>
                <c:pt idx="461">
                  <c:v>9926.0849609375</c:v>
                </c:pt>
                <c:pt idx="462">
                  <c:v>9942.4494628906195</c:v>
                </c:pt>
                <c:pt idx="463">
                  <c:v>9956.4025878906195</c:v>
                </c:pt>
                <c:pt idx="464">
                  <c:v>9970.7673339843695</c:v>
                </c:pt>
                <c:pt idx="465">
                  <c:v>9987.6472167968695</c:v>
                </c:pt>
                <c:pt idx="466">
                  <c:v>10006.74609375</c:v>
                </c:pt>
                <c:pt idx="467">
                  <c:v>10020.8239746093</c:v>
                </c:pt>
                <c:pt idx="468">
                  <c:v>10036.8903808593</c:v>
                </c:pt>
                <c:pt idx="469">
                  <c:v>10050.654785156201</c:v>
                </c:pt>
                <c:pt idx="470">
                  <c:v>10069.494628906201</c:v>
                </c:pt>
                <c:pt idx="471">
                  <c:v>10084.0280761718</c:v>
                </c:pt>
                <c:pt idx="472">
                  <c:v>10097.6328125</c:v>
                </c:pt>
                <c:pt idx="473">
                  <c:v>10111.232910156201</c:v>
                </c:pt>
                <c:pt idx="474">
                  <c:v>10125.5241699218</c:v>
                </c:pt>
                <c:pt idx="475">
                  <c:v>10143.5095214843</c:v>
                </c:pt>
                <c:pt idx="476">
                  <c:v>10158.4973144531</c:v>
                </c:pt>
                <c:pt idx="477">
                  <c:v>10171.3518066406</c:v>
                </c:pt>
                <c:pt idx="478">
                  <c:v>10186.352050781201</c:v>
                </c:pt>
                <c:pt idx="479">
                  <c:v>10201.291503906201</c:v>
                </c:pt>
                <c:pt idx="480">
                  <c:v>10216.822753906201</c:v>
                </c:pt>
                <c:pt idx="481">
                  <c:v>10230.9680175781</c:v>
                </c:pt>
                <c:pt idx="482">
                  <c:v>10247.8581542968</c:v>
                </c:pt>
                <c:pt idx="483">
                  <c:v>10265.997558593701</c:v>
                </c:pt>
                <c:pt idx="484">
                  <c:v>10283.55078125</c:v>
                </c:pt>
                <c:pt idx="485">
                  <c:v>10300.2180175781</c:v>
                </c:pt>
                <c:pt idx="486">
                  <c:v>10319.8583984375</c:v>
                </c:pt>
                <c:pt idx="487">
                  <c:v>10333.845703125</c:v>
                </c:pt>
                <c:pt idx="488">
                  <c:v>10347.0856933593</c:v>
                </c:pt>
                <c:pt idx="489">
                  <c:v>10360.91015625</c:v>
                </c:pt>
                <c:pt idx="490">
                  <c:v>10373.825683593701</c:v>
                </c:pt>
                <c:pt idx="491">
                  <c:v>10391.3005371093</c:v>
                </c:pt>
                <c:pt idx="492">
                  <c:v>10404.884765625</c:v>
                </c:pt>
                <c:pt idx="493">
                  <c:v>10419.0344238281</c:v>
                </c:pt>
                <c:pt idx="494">
                  <c:v>10432.047363281201</c:v>
                </c:pt>
                <c:pt idx="495">
                  <c:v>10444.5686035156</c:v>
                </c:pt>
                <c:pt idx="496">
                  <c:v>10458.0549316406</c:v>
                </c:pt>
                <c:pt idx="497">
                  <c:v>10471.0031738281</c:v>
                </c:pt>
                <c:pt idx="498">
                  <c:v>10488.671875</c:v>
                </c:pt>
                <c:pt idx="499">
                  <c:v>10502.697753906201</c:v>
                </c:pt>
                <c:pt idx="500">
                  <c:v>10516.775878906201</c:v>
                </c:pt>
                <c:pt idx="501">
                  <c:v>10531.5847167968</c:v>
                </c:pt>
                <c:pt idx="502">
                  <c:v>10545.7614746093</c:v>
                </c:pt>
                <c:pt idx="503">
                  <c:v>10558.6232910156</c:v>
                </c:pt>
                <c:pt idx="504">
                  <c:v>10570.9523925781</c:v>
                </c:pt>
                <c:pt idx="505">
                  <c:v>10586.568359375</c:v>
                </c:pt>
                <c:pt idx="506">
                  <c:v>10600.498046875</c:v>
                </c:pt>
                <c:pt idx="507">
                  <c:v>10616.1647949218</c:v>
                </c:pt>
                <c:pt idx="508">
                  <c:v>10630.6306152343</c:v>
                </c:pt>
                <c:pt idx="509">
                  <c:v>10643.7548828125</c:v>
                </c:pt>
                <c:pt idx="510">
                  <c:v>10657.9521484375</c:v>
                </c:pt>
                <c:pt idx="511">
                  <c:v>10670.9560546875</c:v>
                </c:pt>
                <c:pt idx="512">
                  <c:v>10684.8093261718</c:v>
                </c:pt>
                <c:pt idx="513">
                  <c:v>10698.002441406201</c:v>
                </c:pt>
                <c:pt idx="514">
                  <c:v>10712.2138671875</c:v>
                </c:pt>
                <c:pt idx="515">
                  <c:v>10725.21875</c:v>
                </c:pt>
                <c:pt idx="516">
                  <c:v>10740.387207031201</c:v>
                </c:pt>
                <c:pt idx="517">
                  <c:v>10757.0607910156</c:v>
                </c:pt>
                <c:pt idx="518">
                  <c:v>10770.57421875</c:v>
                </c:pt>
                <c:pt idx="519">
                  <c:v>10787.252441406201</c:v>
                </c:pt>
                <c:pt idx="520">
                  <c:v>10800.1962890625</c:v>
                </c:pt>
                <c:pt idx="521">
                  <c:v>10813.2155761718</c:v>
                </c:pt>
                <c:pt idx="522">
                  <c:v>10827.3063964843</c:v>
                </c:pt>
                <c:pt idx="523">
                  <c:v>10841.1611328125</c:v>
                </c:pt>
                <c:pt idx="524">
                  <c:v>10854.6611328125</c:v>
                </c:pt>
                <c:pt idx="525">
                  <c:v>10868.30078125</c:v>
                </c:pt>
                <c:pt idx="526">
                  <c:v>10881.3937988281</c:v>
                </c:pt>
                <c:pt idx="527">
                  <c:v>10896.0285644531</c:v>
                </c:pt>
                <c:pt idx="528">
                  <c:v>10913.6423339843</c:v>
                </c:pt>
                <c:pt idx="529">
                  <c:v>10926.651855468701</c:v>
                </c:pt>
                <c:pt idx="530">
                  <c:v>10941.0244140625</c:v>
                </c:pt>
                <c:pt idx="531">
                  <c:v>10954.1750488281</c:v>
                </c:pt>
                <c:pt idx="532">
                  <c:v>10969.5515136718</c:v>
                </c:pt>
                <c:pt idx="533">
                  <c:v>10983.9045410156</c:v>
                </c:pt>
                <c:pt idx="534">
                  <c:v>10999.6745605468</c:v>
                </c:pt>
                <c:pt idx="535">
                  <c:v>11016.4150390625</c:v>
                </c:pt>
                <c:pt idx="536">
                  <c:v>11030.0625</c:v>
                </c:pt>
                <c:pt idx="537">
                  <c:v>11044.3991699218</c:v>
                </c:pt>
                <c:pt idx="538">
                  <c:v>11060.41796875</c:v>
                </c:pt>
                <c:pt idx="539">
                  <c:v>11074.6657714843</c:v>
                </c:pt>
                <c:pt idx="540">
                  <c:v>11087.2365722656</c:v>
                </c:pt>
                <c:pt idx="541">
                  <c:v>11101.2233886718</c:v>
                </c:pt>
                <c:pt idx="542">
                  <c:v>11117.2360839843</c:v>
                </c:pt>
                <c:pt idx="543">
                  <c:v>11130.856933593701</c:v>
                </c:pt>
                <c:pt idx="544">
                  <c:v>11143.666503906201</c:v>
                </c:pt>
                <c:pt idx="545">
                  <c:v>11161.226074218701</c:v>
                </c:pt>
                <c:pt idx="546">
                  <c:v>11176.4274902343</c:v>
                </c:pt>
                <c:pt idx="547">
                  <c:v>11191.333984375</c:v>
                </c:pt>
                <c:pt idx="548">
                  <c:v>11205.90234375</c:v>
                </c:pt>
                <c:pt idx="549">
                  <c:v>11222.2287597656</c:v>
                </c:pt>
                <c:pt idx="550">
                  <c:v>11237.6120605468</c:v>
                </c:pt>
                <c:pt idx="551">
                  <c:v>11251.9436035156</c:v>
                </c:pt>
                <c:pt idx="552">
                  <c:v>11270.0925292968</c:v>
                </c:pt>
                <c:pt idx="553">
                  <c:v>11284.183105468701</c:v>
                </c:pt>
                <c:pt idx="554">
                  <c:v>11298.516113281201</c:v>
                </c:pt>
                <c:pt idx="555">
                  <c:v>11315.5920410156</c:v>
                </c:pt>
                <c:pt idx="556">
                  <c:v>11333.5791015625</c:v>
                </c:pt>
                <c:pt idx="557">
                  <c:v>11348.2502441406</c:v>
                </c:pt>
                <c:pt idx="558">
                  <c:v>11364.5227050781</c:v>
                </c:pt>
                <c:pt idx="559">
                  <c:v>11377.6047363281</c:v>
                </c:pt>
                <c:pt idx="560">
                  <c:v>11390.6064453125</c:v>
                </c:pt>
                <c:pt idx="561">
                  <c:v>11406.082519531201</c:v>
                </c:pt>
                <c:pt idx="562">
                  <c:v>11421.3662109375</c:v>
                </c:pt>
                <c:pt idx="563">
                  <c:v>11436.179199218701</c:v>
                </c:pt>
                <c:pt idx="564">
                  <c:v>11449.030761718701</c:v>
                </c:pt>
                <c:pt idx="565">
                  <c:v>11464.1357421875</c:v>
                </c:pt>
                <c:pt idx="566">
                  <c:v>11478.1916503906</c:v>
                </c:pt>
                <c:pt idx="567">
                  <c:v>11491.1091308593</c:v>
                </c:pt>
                <c:pt idx="568">
                  <c:v>11505.283203125</c:v>
                </c:pt>
                <c:pt idx="569">
                  <c:v>11518.779785156201</c:v>
                </c:pt>
                <c:pt idx="570">
                  <c:v>11533.297363281201</c:v>
                </c:pt>
                <c:pt idx="571">
                  <c:v>11546.465332031201</c:v>
                </c:pt>
                <c:pt idx="572">
                  <c:v>11560.1315917968</c:v>
                </c:pt>
                <c:pt idx="573">
                  <c:v>11577.371582031201</c:v>
                </c:pt>
                <c:pt idx="574">
                  <c:v>11593.6862792968</c:v>
                </c:pt>
                <c:pt idx="575">
                  <c:v>11606.6125488281</c:v>
                </c:pt>
                <c:pt idx="576">
                  <c:v>11621.015136718701</c:v>
                </c:pt>
                <c:pt idx="577">
                  <c:v>11634.91796875</c:v>
                </c:pt>
                <c:pt idx="578">
                  <c:v>11647.6789550781</c:v>
                </c:pt>
                <c:pt idx="579">
                  <c:v>11662.115234375</c:v>
                </c:pt>
                <c:pt idx="580">
                  <c:v>11676.3439941406</c:v>
                </c:pt>
                <c:pt idx="581">
                  <c:v>11690.7854003906</c:v>
                </c:pt>
                <c:pt idx="582">
                  <c:v>11704.8073730468</c:v>
                </c:pt>
                <c:pt idx="583">
                  <c:v>11719.9775390625</c:v>
                </c:pt>
                <c:pt idx="584">
                  <c:v>11732.9714355468</c:v>
                </c:pt>
                <c:pt idx="585">
                  <c:v>11745.0769042968</c:v>
                </c:pt>
                <c:pt idx="586">
                  <c:v>11759.2841796875</c:v>
                </c:pt>
                <c:pt idx="587">
                  <c:v>11772.8195800781</c:v>
                </c:pt>
                <c:pt idx="588">
                  <c:v>11786.6301269531</c:v>
                </c:pt>
                <c:pt idx="589">
                  <c:v>12148.4333496093</c:v>
                </c:pt>
                <c:pt idx="590">
                  <c:v>12163.8146972656</c:v>
                </c:pt>
                <c:pt idx="591">
                  <c:v>12177.1350097656</c:v>
                </c:pt>
                <c:pt idx="592">
                  <c:v>12190.7578125</c:v>
                </c:pt>
                <c:pt idx="593">
                  <c:v>12203.8518066406</c:v>
                </c:pt>
                <c:pt idx="594">
                  <c:v>12217.65234375</c:v>
                </c:pt>
                <c:pt idx="595">
                  <c:v>12230.520996093701</c:v>
                </c:pt>
                <c:pt idx="596">
                  <c:v>12243.645996093701</c:v>
                </c:pt>
                <c:pt idx="597">
                  <c:v>12257.009277343701</c:v>
                </c:pt>
                <c:pt idx="598">
                  <c:v>12270.3610839843</c:v>
                </c:pt>
                <c:pt idx="599">
                  <c:v>12284.8845214843</c:v>
                </c:pt>
                <c:pt idx="600">
                  <c:v>12298.916503906201</c:v>
                </c:pt>
                <c:pt idx="601">
                  <c:v>12314.8059082031</c:v>
                </c:pt>
                <c:pt idx="602">
                  <c:v>12329.0673828125</c:v>
                </c:pt>
                <c:pt idx="603">
                  <c:v>12343.0480957031</c:v>
                </c:pt>
                <c:pt idx="604">
                  <c:v>12360.337402343701</c:v>
                </c:pt>
                <c:pt idx="605">
                  <c:v>12373.6472167968</c:v>
                </c:pt>
                <c:pt idx="606">
                  <c:v>12388.6162109375</c:v>
                </c:pt>
                <c:pt idx="607">
                  <c:v>12402.7238769531</c:v>
                </c:pt>
                <c:pt idx="608">
                  <c:v>12416.3200683593</c:v>
                </c:pt>
                <c:pt idx="609">
                  <c:v>12430.5041503906</c:v>
                </c:pt>
                <c:pt idx="610">
                  <c:v>12443.0217285156</c:v>
                </c:pt>
                <c:pt idx="611">
                  <c:v>12456.726074218701</c:v>
                </c:pt>
                <c:pt idx="612">
                  <c:v>12469.5056152343</c:v>
                </c:pt>
                <c:pt idx="613">
                  <c:v>12483.1767578125</c:v>
                </c:pt>
                <c:pt idx="614">
                  <c:v>12496.6560058593</c:v>
                </c:pt>
                <c:pt idx="615">
                  <c:v>12511.2390136718</c:v>
                </c:pt>
                <c:pt idx="616">
                  <c:v>12524.322265625</c:v>
                </c:pt>
                <c:pt idx="617">
                  <c:v>12537.439453125</c:v>
                </c:pt>
                <c:pt idx="618">
                  <c:v>12549.6218261718</c:v>
                </c:pt>
                <c:pt idx="619">
                  <c:v>12562.7985839843</c:v>
                </c:pt>
                <c:pt idx="620">
                  <c:v>12576.2150878906</c:v>
                </c:pt>
                <c:pt idx="621">
                  <c:v>12593.0244140625</c:v>
                </c:pt>
                <c:pt idx="622">
                  <c:v>12606.7780761718</c:v>
                </c:pt>
                <c:pt idx="623">
                  <c:v>12620.1472167968</c:v>
                </c:pt>
                <c:pt idx="624">
                  <c:v>12636.574707031201</c:v>
                </c:pt>
                <c:pt idx="625">
                  <c:v>12650.2880859375</c:v>
                </c:pt>
                <c:pt idx="626">
                  <c:v>12664.5725097656</c:v>
                </c:pt>
                <c:pt idx="627">
                  <c:v>12677.7158203125</c:v>
                </c:pt>
                <c:pt idx="628">
                  <c:v>12690.841308593701</c:v>
                </c:pt>
                <c:pt idx="629">
                  <c:v>12703.9296875</c:v>
                </c:pt>
                <c:pt idx="630">
                  <c:v>12717.8610839843</c:v>
                </c:pt>
                <c:pt idx="631">
                  <c:v>12734.963378906201</c:v>
                </c:pt>
                <c:pt idx="632">
                  <c:v>12747.8249511718</c:v>
                </c:pt>
                <c:pt idx="633">
                  <c:v>12760.7219238281</c:v>
                </c:pt>
                <c:pt idx="634">
                  <c:v>12774.357421875</c:v>
                </c:pt>
                <c:pt idx="635">
                  <c:v>12787.8869628906</c:v>
                </c:pt>
                <c:pt idx="636">
                  <c:v>12800.9592285156</c:v>
                </c:pt>
                <c:pt idx="637">
                  <c:v>12818.0654296875</c:v>
                </c:pt>
                <c:pt idx="638">
                  <c:v>12830.5751953125</c:v>
                </c:pt>
                <c:pt idx="639">
                  <c:v>12843.1501464843</c:v>
                </c:pt>
                <c:pt idx="640">
                  <c:v>12855.9562988281</c:v>
                </c:pt>
                <c:pt idx="641">
                  <c:v>12868.466796875</c:v>
                </c:pt>
                <c:pt idx="642">
                  <c:v>12885.4665527343</c:v>
                </c:pt>
                <c:pt idx="643">
                  <c:v>12897.6806640625</c:v>
                </c:pt>
                <c:pt idx="644">
                  <c:v>12910.6921386718</c:v>
                </c:pt>
                <c:pt idx="645">
                  <c:v>12923.8293457031</c:v>
                </c:pt>
                <c:pt idx="646">
                  <c:v>12937.481933593701</c:v>
                </c:pt>
                <c:pt idx="647">
                  <c:v>12951.478515625</c:v>
                </c:pt>
                <c:pt idx="648">
                  <c:v>12964.931640625</c:v>
                </c:pt>
                <c:pt idx="649">
                  <c:v>12978.1320800781</c:v>
                </c:pt>
                <c:pt idx="650">
                  <c:v>12990.94921875</c:v>
                </c:pt>
                <c:pt idx="651">
                  <c:v>13003.724121093701</c:v>
                </c:pt>
                <c:pt idx="652">
                  <c:v>13016.8469238281</c:v>
                </c:pt>
                <c:pt idx="653">
                  <c:v>13030.6318359375</c:v>
                </c:pt>
                <c:pt idx="654">
                  <c:v>13044.022949218701</c:v>
                </c:pt>
                <c:pt idx="655">
                  <c:v>13056.7556152343</c:v>
                </c:pt>
                <c:pt idx="656">
                  <c:v>13070.9248046875</c:v>
                </c:pt>
                <c:pt idx="657">
                  <c:v>13085.4909667968</c:v>
                </c:pt>
                <c:pt idx="658">
                  <c:v>13098.884765625</c:v>
                </c:pt>
                <c:pt idx="659">
                  <c:v>13112.3620605468</c:v>
                </c:pt>
                <c:pt idx="660">
                  <c:v>13128.9509277343</c:v>
                </c:pt>
                <c:pt idx="661">
                  <c:v>13144.0068359375</c:v>
                </c:pt>
                <c:pt idx="662">
                  <c:v>13157.1730957031</c:v>
                </c:pt>
                <c:pt idx="663">
                  <c:v>13170.7678222656</c:v>
                </c:pt>
                <c:pt idx="664">
                  <c:v>13183.3039550781</c:v>
                </c:pt>
                <c:pt idx="665">
                  <c:v>13195.9892578125</c:v>
                </c:pt>
                <c:pt idx="666">
                  <c:v>13208.781738281201</c:v>
                </c:pt>
                <c:pt idx="667">
                  <c:v>13222.2277832031</c:v>
                </c:pt>
                <c:pt idx="668">
                  <c:v>13236.984375</c:v>
                </c:pt>
                <c:pt idx="669">
                  <c:v>13250.5456542968</c:v>
                </c:pt>
                <c:pt idx="670">
                  <c:v>13263.2673339843</c:v>
                </c:pt>
                <c:pt idx="671">
                  <c:v>13279.9875488281</c:v>
                </c:pt>
                <c:pt idx="672">
                  <c:v>13293.901855468701</c:v>
                </c:pt>
                <c:pt idx="673">
                  <c:v>13307.205566406201</c:v>
                </c:pt>
                <c:pt idx="674">
                  <c:v>13320.6779785156</c:v>
                </c:pt>
                <c:pt idx="675">
                  <c:v>13333.701660156201</c:v>
                </c:pt>
                <c:pt idx="676">
                  <c:v>13346.2802734375</c:v>
                </c:pt>
                <c:pt idx="677">
                  <c:v>13359.7333984375</c:v>
                </c:pt>
                <c:pt idx="678">
                  <c:v>13372.344238281201</c:v>
                </c:pt>
                <c:pt idx="679">
                  <c:v>13384.8596191406</c:v>
                </c:pt>
                <c:pt idx="680">
                  <c:v>13398.7517089843</c:v>
                </c:pt>
                <c:pt idx="681">
                  <c:v>13411.2751464843</c:v>
                </c:pt>
                <c:pt idx="682">
                  <c:v>13425.703125</c:v>
                </c:pt>
                <c:pt idx="683">
                  <c:v>13442.0183105468</c:v>
                </c:pt>
                <c:pt idx="684">
                  <c:v>13455.0224609375</c:v>
                </c:pt>
                <c:pt idx="685">
                  <c:v>13469.313964843701</c:v>
                </c:pt>
                <c:pt idx="686">
                  <c:v>13483.2614746093</c:v>
                </c:pt>
                <c:pt idx="687">
                  <c:v>13496.7734375</c:v>
                </c:pt>
                <c:pt idx="688">
                  <c:v>13510.3625488281</c:v>
                </c:pt>
                <c:pt idx="689">
                  <c:v>13523.5021972656</c:v>
                </c:pt>
                <c:pt idx="690">
                  <c:v>13537.5964355468</c:v>
                </c:pt>
                <c:pt idx="691">
                  <c:v>13551.3537597656</c:v>
                </c:pt>
                <c:pt idx="692">
                  <c:v>13567.378417968701</c:v>
                </c:pt>
                <c:pt idx="693">
                  <c:v>13582.6916503906</c:v>
                </c:pt>
                <c:pt idx="694">
                  <c:v>13597.192871093701</c:v>
                </c:pt>
                <c:pt idx="695">
                  <c:v>13610.1728515625</c:v>
                </c:pt>
                <c:pt idx="696">
                  <c:v>13624.1533203125</c:v>
                </c:pt>
                <c:pt idx="697">
                  <c:v>13637.1564941406</c:v>
                </c:pt>
                <c:pt idx="698">
                  <c:v>13650.375</c:v>
                </c:pt>
                <c:pt idx="699">
                  <c:v>13663.3806152343</c:v>
                </c:pt>
                <c:pt idx="700">
                  <c:v>13675.4279785156</c:v>
                </c:pt>
                <c:pt idx="701">
                  <c:v>13688.8532714843</c:v>
                </c:pt>
                <c:pt idx="702">
                  <c:v>13703.7238769531</c:v>
                </c:pt>
                <c:pt idx="703">
                  <c:v>13716.812011718701</c:v>
                </c:pt>
                <c:pt idx="704">
                  <c:v>13730.8310546875</c:v>
                </c:pt>
                <c:pt idx="705">
                  <c:v>13745.5380859375</c:v>
                </c:pt>
                <c:pt idx="706">
                  <c:v>13758.660644531201</c:v>
                </c:pt>
                <c:pt idx="707">
                  <c:v>13782.16015625</c:v>
                </c:pt>
                <c:pt idx="708">
                  <c:v>13794.81640625</c:v>
                </c:pt>
                <c:pt idx="709">
                  <c:v>13806.7370605468</c:v>
                </c:pt>
                <c:pt idx="710">
                  <c:v>13820.2255859375</c:v>
                </c:pt>
                <c:pt idx="711">
                  <c:v>13834.248535156201</c:v>
                </c:pt>
                <c:pt idx="712">
                  <c:v>13847.3974609375</c:v>
                </c:pt>
                <c:pt idx="713">
                  <c:v>13860.625488281201</c:v>
                </c:pt>
                <c:pt idx="714">
                  <c:v>13873.5588378906</c:v>
                </c:pt>
                <c:pt idx="715">
                  <c:v>13887.6071777343</c:v>
                </c:pt>
                <c:pt idx="716">
                  <c:v>13900.455566406201</c:v>
                </c:pt>
                <c:pt idx="717">
                  <c:v>13913.4816894531</c:v>
                </c:pt>
                <c:pt idx="718">
                  <c:v>13926.9636230468</c:v>
                </c:pt>
                <c:pt idx="719">
                  <c:v>13940.23828125</c:v>
                </c:pt>
                <c:pt idx="720">
                  <c:v>13954.310058593701</c:v>
                </c:pt>
                <c:pt idx="721">
                  <c:v>13967.4348144531</c:v>
                </c:pt>
                <c:pt idx="722">
                  <c:v>13980.839355468701</c:v>
                </c:pt>
                <c:pt idx="723">
                  <c:v>13994.0891113281</c:v>
                </c:pt>
                <c:pt idx="724">
                  <c:v>14007.9494628906</c:v>
                </c:pt>
                <c:pt idx="725">
                  <c:v>14020.9230957031</c:v>
                </c:pt>
                <c:pt idx="726">
                  <c:v>14034.2727050781</c:v>
                </c:pt>
                <c:pt idx="727">
                  <c:v>14049.788574218701</c:v>
                </c:pt>
                <c:pt idx="728">
                  <c:v>14064.5344238281</c:v>
                </c:pt>
                <c:pt idx="729">
                  <c:v>14077.2302246093</c:v>
                </c:pt>
                <c:pt idx="730">
                  <c:v>14094.118652343701</c:v>
                </c:pt>
                <c:pt idx="731">
                  <c:v>14107.6745605468</c:v>
                </c:pt>
                <c:pt idx="732">
                  <c:v>14120.7736816406</c:v>
                </c:pt>
                <c:pt idx="733">
                  <c:v>14134.4772949218</c:v>
                </c:pt>
                <c:pt idx="734">
                  <c:v>14147.5036621093</c:v>
                </c:pt>
                <c:pt idx="735">
                  <c:v>14162.863769531201</c:v>
                </c:pt>
                <c:pt idx="736">
                  <c:v>14176.6628417968</c:v>
                </c:pt>
                <c:pt idx="737">
                  <c:v>14190.5969238281</c:v>
                </c:pt>
                <c:pt idx="738">
                  <c:v>14204.2072753906</c:v>
                </c:pt>
                <c:pt idx="739">
                  <c:v>14217.6516113281</c:v>
                </c:pt>
                <c:pt idx="740">
                  <c:v>14231.0324707031</c:v>
                </c:pt>
                <c:pt idx="741">
                  <c:v>14245.0246582031</c:v>
                </c:pt>
                <c:pt idx="742">
                  <c:v>14259.5791015625</c:v>
                </c:pt>
                <c:pt idx="743">
                  <c:v>14273.0700683593</c:v>
                </c:pt>
                <c:pt idx="744">
                  <c:v>14287.353027343701</c:v>
                </c:pt>
                <c:pt idx="745">
                  <c:v>14301.0422363281</c:v>
                </c:pt>
                <c:pt idx="746">
                  <c:v>14315.081542968701</c:v>
                </c:pt>
                <c:pt idx="747">
                  <c:v>14328.3254394531</c:v>
                </c:pt>
                <c:pt idx="748">
                  <c:v>14343.4108886718</c:v>
                </c:pt>
                <c:pt idx="749">
                  <c:v>14359.6943359375</c:v>
                </c:pt>
                <c:pt idx="750">
                  <c:v>14372.9375</c:v>
                </c:pt>
                <c:pt idx="751">
                  <c:v>14389.96484375</c:v>
                </c:pt>
                <c:pt idx="752">
                  <c:v>14402.7451171875</c:v>
                </c:pt>
                <c:pt idx="753">
                  <c:v>14414.9206542968</c:v>
                </c:pt>
                <c:pt idx="754">
                  <c:v>14429.5134277343</c:v>
                </c:pt>
                <c:pt idx="755">
                  <c:v>14443.5969238281</c:v>
                </c:pt>
                <c:pt idx="756">
                  <c:v>14457.7507324218</c:v>
                </c:pt>
                <c:pt idx="757">
                  <c:v>14471.244140625</c:v>
                </c:pt>
                <c:pt idx="758">
                  <c:v>14484.5427246093</c:v>
                </c:pt>
                <c:pt idx="759">
                  <c:v>14498.096191406201</c:v>
                </c:pt>
                <c:pt idx="760">
                  <c:v>14512.05859375</c:v>
                </c:pt>
                <c:pt idx="761">
                  <c:v>14528.060058593701</c:v>
                </c:pt>
                <c:pt idx="762">
                  <c:v>14542.216796875</c:v>
                </c:pt>
                <c:pt idx="763">
                  <c:v>14556.0646972656</c:v>
                </c:pt>
                <c:pt idx="764">
                  <c:v>14569.360839843701</c:v>
                </c:pt>
                <c:pt idx="765">
                  <c:v>14583.681152343701</c:v>
                </c:pt>
                <c:pt idx="766">
                  <c:v>14597.4348144531</c:v>
                </c:pt>
                <c:pt idx="767">
                  <c:v>14614.496582031201</c:v>
                </c:pt>
                <c:pt idx="768">
                  <c:v>14627.510253906201</c:v>
                </c:pt>
                <c:pt idx="769">
                  <c:v>14644.3522949218</c:v>
                </c:pt>
                <c:pt idx="770">
                  <c:v>14658.944824218701</c:v>
                </c:pt>
                <c:pt idx="771">
                  <c:v>14672.551269531201</c:v>
                </c:pt>
                <c:pt idx="772">
                  <c:v>14689.235839843701</c:v>
                </c:pt>
                <c:pt idx="773">
                  <c:v>14702.70703125</c:v>
                </c:pt>
                <c:pt idx="774">
                  <c:v>14716.7316894531</c:v>
                </c:pt>
                <c:pt idx="775">
                  <c:v>14735.0009765625</c:v>
                </c:pt>
                <c:pt idx="776">
                  <c:v>14748.957519531201</c:v>
                </c:pt>
                <c:pt idx="777">
                  <c:v>14762.4045410156</c:v>
                </c:pt>
                <c:pt idx="778">
                  <c:v>14775.163574218701</c:v>
                </c:pt>
                <c:pt idx="779">
                  <c:v>14788.5568847656</c:v>
                </c:pt>
                <c:pt idx="780">
                  <c:v>14802.8405761718</c:v>
                </c:pt>
                <c:pt idx="781">
                  <c:v>14820.693359375</c:v>
                </c:pt>
                <c:pt idx="782">
                  <c:v>14833.9978027343</c:v>
                </c:pt>
                <c:pt idx="783">
                  <c:v>14847.5380859375</c:v>
                </c:pt>
                <c:pt idx="784">
                  <c:v>14860.890136718701</c:v>
                </c:pt>
                <c:pt idx="785">
                  <c:v>14874.3400878906</c:v>
                </c:pt>
                <c:pt idx="786">
                  <c:v>14888.31640625</c:v>
                </c:pt>
                <c:pt idx="787">
                  <c:v>14901.046875</c:v>
                </c:pt>
                <c:pt idx="788">
                  <c:v>14915.183105468701</c:v>
                </c:pt>
                <c:pt idx="789">
                  <c:v>14928.7824707031</c:v>
                </c:pt>
                <c:pt idx="790">
                  <c:v>14942.3088378906</c:v>
                </c:pt>
                <c:pt idx="791">
                  <c:v>14955.8283691406</c:v>
                </c:pt>
                <c:pt idx="792">
                  <c:v>14968.903808593701</c:v>
                </c:pt>
                <c:pt idx="793">
                  <c:v>14982.029785156201</c:v>
                </c:pt>
                <c:pt idx="794">
                  <c:v>14995.1845703125</c:v>
                </c:pt>
                <c:pt idx="795">
                  <c:v>15007.7438964843</c:v>
                </c:pt>
                <c:pt idx="796">
                  <c:v>15022.4990234375</c:v>
                </c:pt>
                <c:pt idx="797">
                  <c:v>15035.4169921875</c:v>
                </c:pt>
                <c:pt idx="798">
                  <c:v>15048.805175781201</c:v>
                </c:pt>
                <c:pt idx="799">
                  <c:v>15066.4670410156</c:v>
                </c:pt>
                <c:pt idx="800">
                  <c:v>15078.6174316406</c:v>
                </c:pt>
                <c:pt idx="801">
                  <c:v>15091.3923339843</c:v>
                </c:pt>
                <c:pt idx="802">
                  <c:v>15105.032714843701</c:v>
                </c:pt>
                <c:pt idx="803">
                  <c:v>15118.890625</c:v>
                </c:pt>
                <c:pt idx="804">
                  <c:v>15132.9880371093</c:v>
                </c:pt>
                <c:pt idx="805">
                  <c:v>15148.4265136718</c:v>
                </c:pt>
                <c:pt idx="806">
                  <c:v>15161.0827636718</c:v>
                </c:pt>
                <c:pt idx="807">
                  <c:v>15173.6257324218</c:v>
                </c:pt>
                <c:pt idx="808">
                  <c:v>15187.029785156201</c:v>
                </c:pt>
                <c:pt idx="809">
                  <c:v>15200.209472656201</c:v>
                </c:pt>
                <c:pt idx="810">
                  <c:v>15214.11328125</c:v>
                </c:pt>
                <c:pt idx="811">
                  <c:v>15230.0563964843</c:v>
                </c:pt>
                <c:pt idx="812">
                  <c:v>15243.6064453125</c:v>
                </c:pt>
                <c:pt idx="813">
                  <c:v>15257.3957519531</c:v>
                </c:pt>
                <c:pt idx="814">
                  <c:v>15270.8359375</c:v>
                </c:pt>
                <c:pt idx="815">
                  <c:v>15283.94921875</c:v>
                </c:pt>
                <c:pt idx="816">
                  <c:v>15297.685058593701</c:v>
                </c:pt>
                <c:pt idx="817">
                  <c:v>15310.7961425781</c:v>
                </c:pt>
                <c:pt idx="818">
                  <c:v>15324.3239746093</c:v>
                </c:pt>
                <c:pt idx="819">
                  <c:v>15337.7551269531</c:v>
                </c:pt>
                <c:pt idx="820">
                  <c:v>15351.1726074218</c:v>
                </c:pt>
                <c:pt idx="821">
                  <c:v>15364.017089843701</c:v>
                </c:pt>
                <c:pt idx="822">
                  <c:v>15377.37890625</c:v>
                </c:pt>
                <c:pt idx="823">
                  <c:v>15390.8195800781</c:v>
                </c:pt>
                <c:pt idx="824">
                  <c:v>15404.629394531201</c:v>
                </c:pt>
                <c:pt idx="825">
                  <c:v>15417.4641113281</c:v>
                </c:pt>
                <c:pt idx="826">
                  <c:v>15433.4396972656</c:v>
                </c:pt>
                <c:pt idx="827">
                  <c:v>15447.155761718701</c:v>
                </c:pt>
                <c:pt idx="828">
                  <c:v>15460.3796386718</c:v>
                </c:pt>
                <c:pt idx="829">
                  <c:v>15473.6740722656</c:v>
                </c:pt>
                <c:pt idx="830">
                  <c:v>15490.0349121093</c:v>
                </c:pt>
                <c:pt idx="831">
                  <c:v>15504.559082031201</c:v>
                </c:pt>
                <c:pt idx="832">
                  <c:v>15516.7578125</c:v>
                </c:pt>
                <c:pt idx="833">
                  <c:v>15530.2360839843</c:v>
                </c:pt>
                <c:pt idx="834">
                  <c:v>15543.089355468701</c:v>
                </c:pt>
                <c:pt idx="835">
                  <c:v>15556.6149902343</c:v>
                </c:pt>
                <c:pt idx="836">
                  <c:v>15572.1813964843</c:v>
                </c:pt>
                <c:pt idx="837">
                  <c:v>15585.397949218701</c:v>
                </c:pt>
                <c:pt idx="838">
                  <c:v>15598.1083984375</c:v>
                </c:pt>
                <c:pt idx="839">
                  <c:v>15609.650878906201</c:v>
                </c:pt>
                <c:pt idx="840">
                  <c:v>15624.3454589843</c:v>
                </c:pt>
                <c:pt idx="841">
                  <c:v>15639.3571777343</c:v>
                </c:pt>
                <c:pt idx="842">
                  <c:v>15652.0759277343</c:v>
                </c:pt>
                <c:pt idx="843">
                  <c:v>15665.9987792968</c:v>
                </c:pt>
                <c:pt idx="844">
                  <c:v>15679.8371582031</c:v>
                </c:pt>
                <c:pt idx="845">
                  <c:v>15693.831542968701</c:v>
                </c:pt>
                <c:pt idx="846">
                  <c:v>15707.351074218701</c:v>
                </c:pt>
                <c:pt idx="847">
                  <c:v>15720.9782714843</c:v>
                </c:pt>
                <c:pt idx="848">
                  <c:v>15734.113769531201</c:v>
                </c:pt>
                <c:pt idx="849">
                  <c:v>15748.1745605468</c:v>
                </c:pt>
                <c:pt idx="850">
                  <c:v>15764.12890625</c:v>
                </c:pt>
                <c:pt idx="851">
                  <c:v>15778.4287109375</c:v>
                </c:pt>
                <c:pt idx="852">
                  <c:v>15791.3232421875</c:v>
                </c:pt>
                <c:pt idx="853">
                  <c:v>15805.819824218701</c:v>
                </c:pt>
                <c:pt idx="854">
                  <c:v>15819.8327636718</c:v>
                </c:pt>
                <c:pt idx="855">
                  <c:v>15833.5163574218</c:v>
                </c:pt>
                <c:pt idx="856">
                  <c:v>15846.697753906201</c:v>
                </c:pt>
                <c:pt idx="857">
                  <c:v>15864.1970214843</c:v>
                </c:pt>
                <c:pt idx="858">
                  <c:v>15878.1706542968</c:v>
                </c:pt>
                <c:pt idx="859">
                  <c:v>15891.1982421875</c:v>
                </c:pt>
                <c:pt idx="860">
                  <c:v>15905.5009765625</c:v>
                </c:pt>
                <c:pt idx="861">
                  <c:v>15918.309082031201</c:v>
                </c:pt>
                <c:pt idx="862">
                  <c:v>15931.271972656201</c:v>
                </c:pt>
                <c:pt idx="863">
                  <c:v>15945.2770996093</c:v>
                </c:pt>
                <c:pt idx="864">
                  <c:v>15962.812011718701</c:v>
                </c:pt>
                <c:pt idx="865">
                  <c:v>15976.869140625</c:v>
                </c:pt>
                <c:pt idx="866">
                  <c:v>15993.1591796875</c:v>
                </c:pt>
                <c:pt idx="867">
                  <c:v>16005.9697265625</c:v>
                </c:pt>
                <c:pt idx="868">
                  <c:v>16018.4833984375</c:v>
                </c:pt>
                <c:pt idx="869">
                  <c:v>16032.500488281201</c:v>
                </c:pt>
                <c:pt idx="870">
                  <c:v>16046.0129394531</c:v>
                </c:pt>
                <c:pt idx="871">
                  <c:v>16062.8391113281</c:v>
                </c:pt>
                <c:pt idx="872">
                  <c:v>16079.5705566406</c:v>
                </c:pt>
                <c:pt idx="873">
                  <c:v>16096.937988281201</c:v>
                </c:pt>
                <c:pt idx="874">
                  <c:v>16111.460449218701</c:v>
                </c:pt>
                <c:pt idx="875">
                  <c:v>16125.4384765625</c:v>
                </c:pt>
                <c:pt idx="876">
                  <c:v>16139.1845703125</c:v>
                </c:pt>
                <c:pt idx="877">
                  <c:v>16153.3664550781</c:v>
                </c:pt>
                <c:pt idx="878">
                  <c:v>16167.5920410156</c:v>
                </c:pt>
                <c:pt idx="879">
                  <c:v>16180.5764160156</c:v>
                </c:pt>
                <c:pt idx="880">
                  <c:v>16194.1716308593</c:v>
                </c:pt>
                <c:pt idx="881">
                  <c:v>16207.1884765625</c:v>
                </c:pt>
                <c:pt idx="882">
                  <c:v>16221.4499511718</c:v>
                </c:pt>
                <c:pt idx="883">
                  <c:v>16234.8620605468</c:v>
                </c:pt>
                <c:pt idx="884">
                  <c:v>16247.902832031201</c:v>
                </c:pt>
                <c:pt idx="885">
                  <c:v>16261.0187988281</c:v>
                </c:pt>
                <c:pt idx="886">
                  <c:v>16274.5637207031</c:v>
                </c:pt>
                <c:pt idx="887">
                  <c:v>16288.6833496093</c:v>
                </c:pt>
                <c:pt idx="888">
                  <c:v>16302.098144531201</c:v>
                </c:pt>
                <c:pt idx="889">
                  <c:v>16315.1267089843</c:v>
                </c:pt>
                <c:pt idx="890">
                  <c:v>16328.7404785156</c:v>
                </c:pt>
                <c:pt idx="891">
                  <c:v>16341.260253906201</c:v>
                </c:pt>
                <c:pt idx="892">
                  <c:v>16354.014160156201</c:v>
                </c:pt>
                <c:pt idx="893">
                  <c:v>16367.8698730468</c:v>
                </c:pt>
                <c:pt idx="894">
                  <c:v>16380.4343261718</c:v>
                </c:pt>
                <c:pt idx="895">
                  <c:v>16397.933105468699</c:v>
                </c:pt>
                <c:pt idx="896">
                  <c:v>16410.987060546799</c:v>
                </c:pt>
                <c:pt idx="897">
                  <c:v>16423.185302734299</c:v>
                </c:pt>
                <c:pt idx="898">
                  <c:v>16440.17578125</c:v>
                </c:pt>
                <c:pt idx="899">
                  <c:v>16453.394042968699</c:v>
                </c:pt>
                <c:pt idx="900">
                  <c:v>16466.6301269531</c:v>
                </c:pt>
                <c:pt idx="901">
                  <c:v>16480.806396484299</c:v>
                </c:pt>
                <c:pt idx="902">
                  <c:v>16494.396972656199</c:v>
                </c:pt>
                <c:pt idx="903">
                  <c:v>16507.51171875</c:v>
                </c:pt>
                <c:pt idx="904">
                  <c:v>16524.0400390625</c:v>
                </c:pt>
                <c:pt idx="905">
                  <c:v>16538.435302734299</c:v>
                </c:pt>
                <c:pt idx="906">
                  <c:v>16552.087646484299</c:v>
                </c:pt>
                <c:pt idx="907">
                  <c:v>16566.1535644531</c:v>
                </c:pt>
                <c:pt idx="908">
                  <c:v>16580.3388671875</c:v>
                </c:pt>
                <c:pt idx="909">
                  <c:v>16593.5100097656</c:v>
                </c:pt>
                <c:pt idx="910">
                  <c:v>16606.176269531199</c:v>
                </c:pt>
                <c:pt idx="911">
                  <c:v>16619.656982421799</c:v>
                </c:pt>
                <c:pt idx="912">
                  <c:v>16634.159667968699</c:v>
                </c:pt>
                <c:pt idx="913">
                  <c:v>16646.475097656199</c:v>
                </c:pt>
                <c:pt idx="914">
                  <c:v>16660.22265625</c:v>
                </c:pt>
                <c:pt idx="915">
                  <c:v>16673.1535644531</c:v>
                </c:pt>
                <c:pt idx="916">
                  <c:v>16687.506347656199</c:v>
                </c:pt>
                <c:pt idx="917">
                  <c:v>16701.423583984299</c:v>
                </c:pt>
                <c:pt idx="918">
                  <c:v>16714.8798828125</c:v>
                </c:pt>
                <c:pt idx="919">
                  <c:v>16729.810058593699</c:v>
                </c:pt>
                <c:pt idx="920">
                  <c:v>16742.689941406199</c:v>
                </c:pt>
                <c:pt idx="921">
                  <c:v>16755.7392578125</c:v>
                </c:pt>
                <c:pt idx="922">
                  <c:v>16770.438232421799</c:v>
                </c:pt>
                <c:pt idx="923">
                  <c:v>16784.037841796799</c:v>
                </c:pt>
                <c:pt idx="924">
                  <c:v>16798.4631347656</c:v>
                </c:pt>
                <c:pt idx="925">
                  <c:v>16811.462646484299</c:v>
                </c:pt>
                <c:pt idx="926">
                  <c:v>16824.996582031199</c:v>
                </c:pt>
                <c:pt idx="927">
                  <c:v>16839.205078125</c:v>
                </c:pt>
                <c:pt idx="928">
                  <c:v>16852.892333984299</c:v>
                </c:pt>
                <c:pt idx="929">
                  <c:v>16866.8479003906</c:v>
                </c:pt>
                <c:pt idx="930">
                  <c:v>16881.070800781199</c:v>
                </c:pt>
                <c:pt idx="931">
                  <c:v>16894.821777343699</c:v>
                </c:pt>
                <c:pt idx="932">
                  <c:v>16907.8544921875</c:v>
                </c:pt>
                <c:pt idx="933">
                  <c:v>16920.903808593699</c:v>
                </c:pt>
                <c:pt idx="934">
                  <c:v>16934.5021972656</c:v>
                </c:pt>
                <c:pt idx="935">
                  <c:v>16948.9104003906</c:v>
                </c:pt>
                <c:pt idx="936">
                  <c:v>16962.696044921799</c:v>
                </c:pt>
                <c:pt idx="937">
                  <c:v>16976.5676269531</c:v>
                </c:pt>
                <c:pt idx="938">
                  <c:v>16991.104248046799</c:v>
                </c:pt>
                <c:pt idx="939">
                  <c:v>17009.0537109375</c:v>
                </c:pt>
                <c:pt idx="940">
                  <c:v>17023.010253906199</c:v>
                </c:pt>
                <c:pt idx="941">
                  <c:v>17036.7639160156</c:v>
                </c:pt>
                <c:pt idx="942">
                  <c:v>17051.2004394531</c:v>
                </c:pt>
                <c:pt idx="943">
                  <c:v>17063.729248046799</c:v>
                </c:pt>
                <c:pt idx="944">
                  <c:v>17077.467285156199</c:v>
                </c:pt>
                <c:pt idx="945">
                  <c:v>17093.8254394531</c:v>
                </c:pt>
                <c:pt idx="946">
                  <c:v>17106.906005859299</c:v>
                </c:pt>
                <c:pt idx="947">
                  <c:v>17120.3537597656</c:v>
                </c:pt>
                <c:pt idx="948">
                  <c:v>17134.392089843699</c:v>
                </c:pt>
                <c:pt idx="949">
                  <c:v>17148.0676269531</c:v>
                </c:pt>
                <c:pt idx="950">
                  <c:v>17161.1018066406</c:v>
                </c:pt>
                <c:pt idx="951">
                  <c:v>17174.112792968699</c:v>
                </c:pt>
                <c:pt idx="952">
                  <c:v>17191.205810546799</c:v>
                </c:pt>
                <c:pt idx="953">
                  <c:v>17204.8623046875</c:v>
                </c:pt>
                <c:pt idx="954">
                  <c:v>17217.777832031199</c:v>
                </c:pt>
                <c:pt idx="955">
                  <c:v>17230.5012207031</c:v>
                </c:pt>
                <c:pt idx="956">
                  <c:v>17243.659912109299</c:v>
                </c:pt>
                <c:pt idx="957">
                  <c:v>17257.294433593699</c:v>
                </c:pt>
                <c:pt idx="958">
                  <c:v>17271.222167968699</c:v>
                </c:pt>
                <c:pt idx="959">
                  <c:v>17287.845214843699</c:v>
                </c:pt>
                <c:pt idx="960">
                  <c:v>17305.074951171799</c:v>
                </c:pt>
                <c:pt idx="961">
                  <c:v>17318.827636718699</c:v>
                </c:pt>
                <c:pt idx="962">
                  <c:v>17333.7844238281</c:v>
                </c:pt>
                <c:pt idx="963">
                  <c:v>17346.6906738281</c:v>
                </c:pt>
                <c:pt idx="964">
                  <c:v>17361.1291503906</c:v>
                </c:pt>
                <c:pt idx="965">
                  <c:v>17374.150390625</c:v>
                </c:pt>
                <c:pt idx="966">
                  <c:v>17390.746582031199</c:v>
                </c:pt>
                <c:pt idx="967">
                  <c:v>17403.253417968699</c:v>
                </c:pt>
                <c:pt idx="968">
                  <c:v>17417.2658691406</c:v>
                </c:pt>
                <c:pt idx="969">
                  <c:v>17430.189941406199</c:v>
                </c:pt>
                <c:pt idx="970">
                  <c:v>17443.5314941406</c:v>
                </c:pt>
                <c:pt idx="971">
                  <c:v>17456.6848144531</c:v>
                </c:pt>
                <c:pt idx="972">
                  <c:v>17469.705810546799</c:v>
                </c:pt>
                <c:pt idx="973">
                  <c:v>17483.5920410156</c:v>
                </c:pt>
                <c:pt idx="974">
                  <c:v>17497.674316406199</c:v>
                </c:pt>
                <c:pt idx="975">
                  <c:v>17511.268310546799</c:v>
                </c:pt>
                <c:pt idx="976">
                  <c:v>17524.713623046799</c:v>
                </c:pt>
                <c:pt idx="977">
                  <c:v>17541.403808593699</c:v>
                </c:pt>
                <c:pt idx="978">
                  <c:v>17555.4143066406</c:v>
                </c:pt>
                <c:pt idx="979">
                  <c:v>17568.720458984299</c:v>
                </c:pt>
                <c:pt idx="980">
                  <c:v>17584.836425781199</c:v>
                </c:pt>
                <c:pt idx="981">
                  <c:v>17598.998779296799</c:v>
                </c:pt>
                <c:pt idx="982">
                  <c:v>17613.054199218699</c:v>
                </c:pt>
                <c:pt idx="983">
                  <c:v>17627.2111816406</c:v>
                </c:pt>
                <c:pt idx="984">
                  <c:v>17644.572998046799</c:v>
                </c:pt>
                <c:pt idx="985">
                  <c:v>17658.3479003906</c:v>
                </c:pt>
                <c:pt idx="986">
                  <c:v>17672.1213378906</c:v>
                </c:pt>
                <c:pt idx="987">
                  <c:v>17684.737792968699</c:v>
                </c:pt>
                <c:pt idx="988">
                  <c:v>17701.3986816406</c:v>
                </c:pt>
                <c:pt idx="989">
                  <c:v>17714.489013671799</c:v>
                </c:pt>
                <c:pt idx="990">
                  <c:v>17727.4309082031</c:v>
                </c:pt>
                <c:pt idx="991">
                  <c:v>17741.082519531199</c:v>
                </c:pt>
                <c:pt idx="992">
                  <c:v>17758.418457031199</c:v>
                </c:pt>
                <c:pt idx="993">
                  <c:v>17771.3518066406</c:v>
                </c:pt>
                <c:pt idx="994">
                  <c:v>17784.966796875</c:v>
                </c:pt>
                <c:pt idx="995">
                  <c:v>17799.3994140625</c:v>
                </c:pt>
                <c:pt idx="996">
                  <c:v>17814.243652343699</c:v>
                </c:pt>
                <c:pt idx="997">
                  <c:v>17828.3459472656</c:v>
                </c:pt>
                <c:pt idx="998">
                  <c:v>17841.1301269531</c:v>
                </c:pt>
                <c:pt idx="999">
                  <c:v>17854.423583984299</c:v>
                </c:pt>
                <c:pt idx="1000">
                  <c:v>17867.431640625</c:v>
                </c:pt>
                <c:pt idx="1001">
                  <c:v>17880.2160644531</c:v>
                </c:pt>
                <c:pt idx="1002">
                  <c:v>17894.228027343699</c:v>
                </c:pt>
                <c:pt idx="1003">
                  <c:v>17907.149169921799</c:v>
                </c:pt>
                <c:pt idx="1004">
                  <c:v>17921.149902343699</c:v>
                </c:pt>
                <c:pt idx="1005">
                  <c:v>17933.744628906199</c:v>
                </c:pt>
                <c:pt idx="1006">
                  <c:v>17949.4943847656</c:v>
                </c:pt>
                <c:pt idx="1007">
                  <c:v>17962.7834472656</c:v>
                </c:pt>
                <c:pt idx="1008">
                  <c:v>17975.045654296799</c:v>
                </c:pt>
                <c:pt idx="1009">
                  <c:v>17990.8391113281</c:v>
                </c:pt>
                <c:pt idx="1010">
                  <c:v>18003.7893066406</c:v>
                </c:pt>
                <c:pt idx="1011">
                  <c:v>18018.886474609299</c:v>
                </c:pt>
                <c:pt idx="1012">
                  <c:v>18032.5041503906</c:v>
                </c:pt>
                <c:pt idx="1013">
                  <c:v>18046.5158691406</c:v>
                </c:pt>
                <c:pt idx="1014">
                  <c:v>18060.6884765625</c:v>
                </c:pt>
                <c:pt idx="1015">
                  <c:v>18077.3056640625</c:v>
                </c:pt>
                <c:pt idx="1016">
                  <c:v>18090.539550781199</c:v>
                </c:pt>
                <c:pt idx="1017">
                  <c:v>18103.902099609299</c:v>
                </c:pt>
                <c:pt idx="1018">
                  <c:v>18116.953613281199</c:v>
                </c:pt>
                <c:pt idx="1019">
                  <c:v>18131.151123046799</c:v>
                </c:pt>
                <c:pt idx="1020">
                  <c:v>18144.556640625</c:v>
                </c:pt>
                <c:pt idx="1021">
                  <c:v>18158.1652832031</c:v>
                </c:pt>
                <c:pt idx="1022">
                  <c:v>18171.186035156199</c:v>
                </c:pt>
                <c:pt idx="1023">
                  <c:v>18185.5458984375</c:v>
                </c:pt>
                <c:pt idx="1024">
                  <c:v>18199.0891113281</c:v>
                </c:pt>
                <c:pt idx="1025">
                  <c:v>18212.027099609299</c:v>
                </c:pt>
                <c:pt idx="1026">
                  <c:v>18225.206542968699</c:v>
                </c:pt>
                <c:pt idx="1027">
                  <c:v>18238.031738281199</c:v>
                </c:pt>
                <c:pt idx="1028">
                  <c:v>18251.260498046799</c:v>
                </c:pt>
                <c:pt idx="1029">
                  <c:v>18264.815185546799</c:v>
                </c:pt>
                <c:pt idx="1030">
                  <c:v>18280.618896484299</c:v>
                </c:pt>
                <c:pt idx="1031">
                  <c:v>18295.387207031199</c:v>
                </c:pt>
                <c:pt idx="1032">
                  <c:v>18309.0744628906</c:v>
                </c:pt>
                <c:pt idx="1033">
                  <c:v>18322.0869140625</c:v>
                </c:pt>
                <c:pt idx="1034">
                  <c:v>18338.0439453125</c:v>
                </c:pt>
                <c:pt idx="1035">
                  <c:v>18350.040771484299</c:v>
                </c:pt>
                <c:pt idx="1036">
                  <c:v>18364.167480468699</c:v>
                </c:pt>
                <c:pt idx="1037">
                  <c:v>18376.935546875</c:v>
                </c:pt>
                <c:pt idx="1038">
                  <c:v>18390.5139160156</c:v>
                </c:pt>
                <c:pt idx="1039">
                  <c:v>18403.898925781199</c:v>
                </c:pt>
                <c:pt idx="1040">
                  <c:v>18418.421875</c:v>
                </c:pt>
                <c:pt idx="1041">
                  <c:v>18431.075927734299</c:v>
                </c:pt>
                <c:pt idx="1042">
                  <c:v>18444.430175781199</c:v>
                </c:pt>
                <c:pt idx="1043">
                  <c:v>18457.709716796799</c:v>
                </c:pt>
                <c:pt idx="1044">
                  <c:v>18471.187988281199</c:v>
                </c:pt>
                <c:pt idx="1045">
                  <c:v>18488.724365234299</c:v>
                </c:pt>
                <c:pt idx="1046">
                  <c:v>18502.795410156199</c:v>
                </c:pt>
                <c:pt idx="1047">
                  <c:v>18516.4375</c:v>
                </c:pt>
                <c:pt idx="1048">
                  <c:v>18531.1884765625</c:v>
                </c:pt>
                <c:pt idx="1049">
                  <c:v>18543.8381347656</c:v>
                </c:pt>
                <c:pt idx="1050">
                  <c:v>18557.0529785156</c:v>
                </c:pt>
                <c:pt idx="1051">
                  <c:v>18569.919921875</c:v>
                </c:pt>
                <c:pt idx="1052">
                  <c:v>18583.299316406199</c:v>
                </c:pt>
                <c:pt idx="1053">
                  <c:v>18595.8134765625</c:v>
                </c:pt>
                <c:pt idx="1054">
                  <c:v>18608.557373046799</c:v>
                </c:pt>
                <c:pt idx="1055">
                  <c:v>18622.2607421875</c:v>
                </c:pt>
                <c:pt idx="1056">
                  <c:v>18636.6096191406</c:v>
                </c:pt>
                <c:pt idx="1057">
                  <c:v>18649.825683593699</c:v>
                </c:pt>
                <c:pt idx="1058">
                  <c:v>18662.9729003906</c:v>
                </c:pt>
                <c:pt idx="1059">
                  <c:v>18676.57421875</c:v>
                </c:pt>
                <c:pt idx="1060">
                  <c:v>18689.983154296799</c:v>
                </c:pt>
                <c:pt idx="1061">
                  <c:v>18703.203125</c:v>
                </c:pt>
                <c:pt idx="1062">
                  <c:v>18716.808105468699</c:v>
                </c:pt>
                <c:pt idx="1063">
                  <c:v>18730.721435546799</c:v>
                </c:pt>
                <c:pt idx="1064">
                  <c:v>18743.8859863281</c:v>
                </c:pt>
                <c:pt idx="1065">
                  <c:v>18757.075927734299</c:v>
                </c:pt>
                <c:pt idx="1066">
                  <c:v>18774.028808593699</c:v>
                </c:pt>
                <c:pt idx="1067">
                  <c:v>18789.615966796799</c:v>
                </c:pt>
                <c:pt idx="1068">
                  <c:v>18804.1389160156</c:v>
                </c:pt>
                <c:pt idx="1069">
                  <c:v>18817.610839843699</c:v>
                </c:pt>
                <c:pt idx="1070">
                  <c:v>18834.3115234375</c:v>
                </c:pt>
                <c:pt idx="1071">
                  <c:v>18847.6953125</c:v>
                </c:pt>
                <c:pt idx="1072">
                  <c:v>18860.810302734299</c:v>
                </c:pt>
                <c:pt idx="1073">
                  <c:v>18873.6584472656</c:v>
                </c:pt>
                <c:pt idx="1074">
                  <c:v>18886.561035156199</c:v>
                </c:pt>
                <c:pt idx="1075">
                  <c:v>18900.447265625</c:v>
                </c:pt>
                <c:pt idx="1076">
                  <c:v>18914.0576171875</c:v>
                </c:pt>
                <c:pt idx="1077">
                  <c:v>18927.526123046799</c:v>
                </c:pt>
                <c:pt idx="1078">
                  <c:v>18939.863769531199</c:v>
                </c:pt>
                <c:pt idx="1079">
                  <c:v>18954.094482421799</c:v>
                </c:pt>
                <c:pt idx="1080">
                  <c:v>18966.9541015625</c:v>
                </c:pt>
                <c:pt idx="1081">
                  <c:v>18983.830566406199</c:v>
                </c:pt>
                <c:pt idx="1082">
                  <c:v>18997.786865234299</c:v>
                </c:pt>
                <c:pt idx="1083">
                  <c:v>19013.259521484299</c:v>
                </c:pt>
                <c:pt idx="1084">
                  <c:v>19026.7854003906</c:v>
                </c:pt>
                <c:pt idx="1085">
                  <c:v>19040.9836425781</c:v>
                </c:pt>
                <c:pt idx="1086">
                  <c:v>19054.6259765625</c:v>
                </c:pt>
                <c:pt idx="1087">
                  <c:v>19067.627441406199</c:v>
                </c:pt>
                <c:pt idx="1088">
                  <c:v>19081.1623535156</c:v>
                </c:pt>
                <c:pt idx="1089">
                  <c:v>19095.114990234299</c:v>
                </c:pt>
                <c:pt idx="1090">
                  <c:v>19111.0998535156</c:v>
                </c:pt>
                <c:pt idx="1091">
                  <c:v>19124.837402343699</c:v>
                </c:pt>
                <c:pt idx="1092">
                  <c:v>19137.994873046799</c:v>
                </c:pt>
                <c:pt idx="1093">
                  <c:v>19151.182373046799</c:v>
                </c:pt>
                <c:pt idx="1094">
                  <c:v>19165.05859375</c:v>
                </c:pt>
                <c:pt idx="1095">
                  <c:v>19178.4045410156</c:v>
                </c:pt>
                <c:pt idx="1096">
                  <c:v>19192.8876953125</c:v>
                </c:pt>
                <c:pt idx="1097">
                  <c:v>19206.090576171799</c:v>
                </c:pt>
                <c:pt idx="1098">
                  <c:v>19219.343261718699</c:v>
                </c:pt>
                <c:pt idx="1099">
                  <c:v>19234.62109375</c:v>
                </c:pt>
                <c:pt idx="1100">
                  <c:v>19248.6799316406</c:v>
                </c:pt>
                <c:pt idx="1101">
                  <c:v>19265.289794921799</c:v>
                </c:pt>
                <c:pt idx="1102">
                  <c:v>19278.094238281199</c:v>
                </c:pt>
                <c:pt idx="1103">
                  <c:v>19292.3010253906</c:v>
                </c:pt>
                <c:pt idx="1104">
                  <c:v>19309.011474609299</c:v>
                </c:pt>
                <c:pt idx="1105">
                  <c:v>19325.452636718699</c:v>
                </c:pt>
                <c:pt idx="1106">
                  <c:v>19339.6232910156</c:v>
                </c:pt>
                <c:pt idx="1107">
                  <c:v>19351.3527832031</c:v>
                </c:pt>
                <c:pt idx="1108">
                  <c:v>19364.8684082031</c:v>
                </c:pt>
                <c:pt idx="1109">
                  <c:v>19378.3996582031</c:v>
                </c:pt>
                <c:pt idx="1110">
                  <c:v>19392.660644531199</c:v>
                </c:pt>
                <c:pt idx="1111">
                  <c:v>19406.6708984375</c:v>
                </c:pt>
                <c:pt idx="1112">
                  <c:v>19420.098388671799</c:v>
                </c:pt>
                <c:pt idx="1113">
                  <c:v>19433.21875</c:v>
                </c:pt>
                <c:pt idx="1114">
                  <c:v>19446.790527343699</c:v>
                </c:pt>
                <c:pt idx="1115">
                  <c:v>19460.714355468699</c:v>
                </c:pt>
                <c:pt idx="1116">
                  <c:v>19474.4794921875</c:v>
                </c:pt>
                <c:pt idx="1117">
                  <c:v>19487.4982910156</c:v>
                </c:pt>
                <c:pt idx="1118">
                  <c:v>19505.371826171799</c:v>
                </c:pt>
                <c:pt idx="1119">
                  <c:v>19520.513671875</c:v>
                </c:pt>
                <c:pt idx="1120">
                  <c:v>19533.913818359299</c:v>
                </c:pt>
                <c:pt idx="1121">
                  <c:v>19546.770996093699</c:v>
                </c:pt>
                <c:pt idx="1122">
                  <c:v>19560.148193359299</c:v>
                </c:pt>
                <c:pt idx="1123">
                  <c:v>19573.7727050781</c:v>
                </c:pt>
                <c:pt idx="1124">
                  <c:v>19587.649169921799</c:v>
                </c:pt>
                <c:pt idx="1125">
                  <c:v>19604.450683593699</c:v>
                </c:pt>
                <c:pt idx="1126">
                  <c:v>19617.973388671799</c:v>
                </c:pt>
                <c:pt idx="1127">
                  <c:v>19632.302734375</c:v>
                </c:pt>
                <c:pt idx="1128">
                  <c:v>19645.23828125</c:v>
                </c:pt>
                <c:pt idx="1129">
                  <c:v>19659.6184082031</c:v>
                </c:pt>
                <c:pt idx="1130">
                  <c:v>19674.154052734299</c:v>
                </c:pt>
                <c:pt idx="1131">
                  <c:v>19689.606201171799</c:v>
                </c:pt>
                <c:pt idx="1132">
                  <c:v>19706.6447753906</c:v>
                </c:pt>
                <c:pt idx="1133">
                  <c:v>19721.262451171799</c:v>
                </c:pt>
                <c:pt idx="1134">
                  <c:v>19734.850097656199</c:v>
                </c:pt>
                <c:pt idx="1135">
                  <c:v>19751.0461425781</c:v>
                </c:pt>
                <c:pt idx="1136">
                  <c:v>19766.233154296799</c:v>
                </c:pt>
                <c:pt idx="1137">
                  <c:v>19781.2551269531</c:v>
                </c:pt>
                <c:pt idx="1138">
                  <c:v>19793.582519531199</c:v>
                </c:pt>
                <c:pt idx="1139">
                  <c:v>19807.4582519531</c:v>
                </c:pt>
                <c:pt idx="1140">
                  <c:v>19820.326904296799</c:v>
                </c:pt>
                <c:pt idx="1141">
                  <c:v>19833.91015625</c:v>
                </c:pt>
                <c:pt idx="1142">
                  <c:v>19846.5</c:v>
                </c:pt>
                <c:pt idx="1143">
                  <c:v>19860.2131347656</c:v>
                </c:pt>
                <c:pt idx="1144">
                  <c:v>19873.903808593699</c:v>
                </c:pt>
                <c:pt idx="1145">
                  <c:v>19886.9143066406</c:v>
                </c:pt>
                <c:pt idx="1146">
                  <c:v>19902.4326171875</c:v>
                </c:pt>
                <c:pt idx="1147">
                  <c:v>19915.949707031199</c:v>
                </c:pt>
                <c:pt idx="1148">
                  <c:v>19929.787109375</c:v>
                </c:pt>
                <c:pt idx="1149">
                  <c:v>19946.1184082031</c:v>
                </c:pt>
                <c:pt idx="1150">
                  <c:v>19960.318359375</c:v>
                </c:pt>
                <c:pt idx="1151">
                  <c:v>19974.0910644531</c:v>
                </c:pt>
                <c:pt idx="1152">
                  <c:v>19987.6096191406</c:v>
                </c:pt>
                <c:pt idx="1153">
                  <c:v>20004.4855957031</c:v>
                </c:pt>
                <c:pt idx="1154">
                  <c:v>20020.748535156199</c:v>
                </c:pt>
                <c:pt idx="1155">
                  <c:v>20036.013427734299</c:v>
                </c:pt>
                <c:pt idx="1156">
                  <c:v>20049.268066406199</c:v>
                </c:pt>
                <c:pt idx="1157">
                  <c:v>20062.3967285156</c:v>
                </c:pt>
                <c:pt idx="1158">
                  <c:v>20078.212402343699</c:v>
                </c:pt>
                <c:pt idx="1159">
                  <c:v>20090.7346191406</c:v>
                </c:pt>
                <c:pt idx="1160">
                  <c:v>20104.450927734299</c:v>
                </c:pt>
                <c:pt idx="1161">
                  <c:v>20118.062988281199</c:v>
                </c:pt>
                <c:pt idx="1162">
                  <c:v>20133.600341796799</c:v>
                </c:pt>
                <c:pt idx="1163">
                  <c:v>20146.1103515625</c:v>
                </c:pt>
                <c:pt idx="1164">
                  <c:v>20158.628662109299</c:v>
                </c:pt>
                <c:pt idx="1165">
                  <c:v>20172.044921875</c:v>
                </c:pt>
                <c:pt idx="1166">
                  <c:v>20190.1552734375</c:v>
                </c:pt>
                <c:pt idx="1167">
                  <c:v>20203.805419921799</c:v>
                </c:pt>
                <c:pt idx="1168">
                  <c:v>20217.484130859299</c:v>
                </c:pt>
                <c:pt idx="1169">
                  <c:v>20230.498779296799</c:v>
                </c:pt>
                <c:pt idx="1170">
                  <c:v>20243.615722656199</c:v>
                </c:pt>
                <c:pt idx="1171">
                  <c:v>20256.609375</c:v>
                </c:pt>
                <c:pt idx="1172">
                  <c:v>20270.1291503906</c:v>
                </c:pt>
                <c:pt idx="1173">
                  <c:v>20285.1708984375</c:v>
                </c:pt>
                <c:pt idx="1174">
                  <c:v>20301.2421875</c:v>
                </c:pt>
                <c:pt idx="1175">
                  <c:v>20315.531738281199</c:v>
                </c:pt>
                <c:pt idx="1176">
                  <c:v>20329.855224609299</c:v>
                </c:pt>
                <c:pt idx="1177">
                  <c:v>20343.386230468699</c:v>
                </c:pt>
                <c:pt idx="1178">
                  <c:v>20356.70703125</c:v>
                </c:pt>
                <c:pt idx="1179">
                  <c:v>20370.711669921799</c:v>
                </c:pt>
                <c:pt idx="1180">
                  <c:v>20383.898193359299</c:v>
                </c:pt>
                <c:pt idx="1181">
                  <c:v>20397.2578125</c:v>
                </c:pt>
                <c:pt idx="1182">
                  <c:v>20417.684082031199</c:v>
                </c:pt>
                <c:pt idx="1183">
                  <c:v>20431.2734375</c:v>
                </c:pt>
                <c:pt idx="1184">
                  <c:v>20445.5068359375</c:v>
                </c:pt>
                <c:pt idx="1185">
                  <c:v>20460.016113281199</c:v>
                </c:pt>
                <c:pt idx="1186">
                  <c:v>20473.4309082031</c:v>
                </c:pt>
                <c:pt idx="1187">
                  <c:v>20486.430419921799</c:v>
                </c:pt>
                <c:pt idx="1188">
                  <c:v>20499.460693359299</c:v>
                </c:pt>
                <c:pt idx="1189">
                  <c:v>20513.1545410156</c:v>
                </c:pt>
                <c:pt idx="1190">
                  <c:v>20527.01171875</c:v>
                </c:pt>
                <c:pt idx="1191">
                  <c:v>20539.953857421799</c:v>
                </c:pt>
                <c:pt idx="1192">
                  <c:v>20554.12890625</c:v>
                </c:pt>
                <c:pt idx="1193">
                  <c:v>20567.640380859299</c:v>
                </c:pt>
                <c:pt idx="1194">
                  <c:v>20581.2180175781</c:v>
                </c:pt>
                <c:pt idx="1195">
                  <c:v>20595.8742675781</c:v>
                </c:pt>
                <c:pt idx="1196">
                  <c:v>20608.308105468699</c:v>
                </c:pt>
                <c:pt idx="1197">
                  <c:v>20621.4289550781</c:v>
                </c:pt>
                <c:pt idx="1198">
                  <c:v>20635.309326171799</c:v>
                </c:pt>
                <c:pt idx="1199">
                  <c:v>20650.3283691406</c:v>
                </c:pt>
                <c:pt idx="1200">
                  <c:v>20663.3439941406</c:v>
                </c:pt>
                <c:pt idx="1201">
                  <c:v>20675.8596191406</c:v>
                </c:pt>
                <c:pt idx="1202">
                  <c:v>20689.3935546875</c:v>
                </c:pt>
                <c:pt idx="1203">
                  <c:v>20702.629638671799</c:v>
                </c:pt>
                <c:pt idx="1204">
                  <c:v>20716.812011718699</c:v>
                </c:pt>
                <c:pt idx="1205">
                  <c:v>20730.921630859299</c:v>
                </c:pt>
                <c:pt idx="1206">
                  <c:v>20744.022949218699</c:v>
                </c:pt>
                <c:pt idx="1207">
                  <c:v>20757.542480468699</c:v>
                </c:pt>
                <c:pt idx="1208">
                  <c:v>20773.565917968699</c:v>
                </c:pt>
                <c:pt idx="1209">
                  <c:v>20786.626708984299</c:v>
                </c:pt>
                <c:pt idx="1210">
                  <c:v>20804.1076660156</c:v>
                </c:pt>
                <c:pt idx="1211">
                  <c:v>20818.732177734299</c:v>
                </c:pt>
                <c:pt idx="1212">
                  <c:v>20831.017578125</c:v>
                </c:pt>
                <c:pt idx="1213">
                  <c:v>20845.545410156199</c:v>
                </c:pt>
                <c:pt idx="1214">
                  <c:v>20859.470458984299</c:v>
                </c:pt>
                <c:pt idx="1215">
                  <c:v>20871.470458984299</c:v>
                </c:pt>
                <c:pt idx="1216">
                  <c:v>20885.0673828125</c:v>
                </c:pt>
                <c:pt idx="1217">
                  <c:v>20898.0842285156</c:v>
                </c:pt>
                <c:pt idx="1218">
                  <c:v>20911.227294921799</c:v>
                </c:pt>
                <c:pt idx="1219">
                  <c:v>20924.7607421875</c:v>
                </c:pt>
                <c:pt idx="1220">
                  <c:v>20939.7687988281</c:v>
                </c:pt>
                <c:pt idx="1221">
                  <c:v>20952.892578125</c:v>
                </c:pt>
                <c:pt idx="1222">
                  <c:v>20966.0361328125</c:v>
                </c:pt>
                <c:pt idx="1223">
                  <c:v>20979.1408691406</c:v>
                </c:pt>
                <c:pt idx="1224">
                  <c:v>20992.7111816406</c:v>
                </c:pt>
                <c:pt idx="1225">
                  <c:v>21005.3271484375</c:v>
                </c:pt>
                <c:pt idx="1226">
                  <c:v>21018.9318847656</c:v>
                </c:pt>
                <c:pt idx="1227">
                  <c:v>21032.005859375</c:v>
                </c:pt>
                <c:pt idx="1228">
                  <c:v>21045.276123046799</c:v>
                </c:pt>
                <c:pt idx="1229">
                  <c:v>21058.400146484299</c:v>
                </c:pt>
                <c:pt idx="1230">
                  <c:v>21073.026855468699</c:v>
                </c:pt>
                <c:pt idx="1231">
                  <c:v>21086.6750488281</c:v>
                </c:pt>
                <c:pt idx="1232">
                  <c:v>21102.2932128906</c:v>
                </c:pt>
                <c:pt idx="1233">
                  <c:v>21115.818115234299</c:v>
                </c:pt>
                <c:pt idx="1234">
                  <c:v>21128.334716796799</c:v>
                </c:pt>
                <c:pt idx="1235">
                  <c:v>21144.94921875</c:v>
                </c:pt>
                <c:pt idx="1236">
                  <c:v>21157.691162109299</c:v>
                </c:pt>
                <c:pt idx="1237">
                  <c:v>21170.675537109299</c:v>
                </c:pt>
                <c:pt idx="1238">
                  <c:v>21184.829589843699</c:v>
                </c:pt>
                <c:pt idx="1239">
                  <c:v>21199.2470703125</c:v>
                </c:pt>
                <c:pt idx="1240">
                  <c:v>21213.040527343699</c:v>
                </c:pt>
                <c:pt idx="1241">
                  <c:v>21226.5637207031</c:v>
                </c:pt>
                <c:pt idx="1242">
                  <c:v>21238.9768066406</c:v>
                </c:pt>
                <c:pt idx="1243">
                  <c:v>21252.3525390625</c:v>
                </c:pt>
                <c:pt idx="1244">
                  <c:v>21265.919433593699</c:v>
                </c:pt>
                <c:pt idx="1245">
                  <c:v>21280.252685546799</c:v>
                </c:pt>
                <c:pt idx="1246">
                  <c:v>21293.2209472656</c:v>
                </c:pt>
                <c:pt idx="1247">
                  <c:v>21305.208740234299</c:v>
                </c:pt>
                <c:pt idx="1248">
                  <c:v>21319.011474609299</c:v>
                </c:pt>
                <c:pt idx="1249">
                  <c:v>21332.906982421799</c:v>
                </c:pt>
                <c:pt idx="1250">
                  <c:v>21346.4211425781</c:v>
                </c:pt>
                <c:pt idx="1251">
                  <c:v>21360.2062988281</c:v>
                </c:pt>
                <c:pt idx="1252">
                  <c:v>21373.605224609299</c:v>
                </c:pt>
                <c:pt idx="1253">
                  <c:v>21387.434326171799</c:v>
                </c:pt>
                <c:pt idx="1254">
                  <c:v>21401.401855468699</c:v>
                </c:pt>
                <c:pt idx="1255">
                  <c:v>21414.603515625</c:v>
                </c:pt>
                <c:pt idx="1256">
                  <c:v>21427.6962890625</c:v>
                </c:pt>
                <c:pt idx="1257">
                  <c:v>21440.993652343699</c:v>
                </c:pt>
                <c:pt idx="1258">
                  <c:v>21455.3205566406</c:v>
                </c:pt>
                <c:pt idx="1259">
                  <c:v>21468.782714843699</c:v>
                </c:pt>
                <c:pt idx="1260">
                  <c:v>21492.1525878906</c:v>
                </c:pt>
                <c:pt idx="1261">
                  <c:v>21506.6535644531</c:v>
                </c:pt>
                <c:pt idx="1262">
                  <c:v>21521.097167968699</c:v>
                </c:pt>
                <c:pt idx="1263">
                  <c:v>21535.175292968699</c:v>
                </c:pt>
                <c:pt idx="1264">
                  <c:v>21548.6945800781</c:v>
                </c:pt>
                <c:pt idx="1265">
                  <c:v>21563.369140625</c:v>
                </c:pt>
                <c:pt idx="1266">
                  <c:v>21576.286621093699</c:v>
                </c:pt>
                <c:pt idx="1267">
                  <c:v>21589.406005859299</c:v>
                </c:pt>
                <c:pt idx="1268">
                  <c:v>21602.0654296875</c:v>
                </c:pt>
                <c:pt idx="1269">
                  <c:v>21614.337402343699</c:v>
                </c:pt>
                <c:pt idx="1270">
                  <c:v>21626.830078125</c:v>
                </c:pt>
                <c:pt idx="1271">
                  <c:v>21641.314941406199</c:v>
                </c:pt>
                <c:pt idx="1272">
                  <c:v>21655.915771484299</c:v>
                </c:pt>
                <c:pt idx="1273">
                  <c:v>21669.3010253906</c:v>
                </c:pt>
                <c:pt idx="1274">
                  <c:v>21686.094238281199</c:v>
                </c:pt>
                <c:pt idx="1275">
                  <c:v>21698.884521484299</c:v>
                </c:pt>
                <c:pt idx="1276">
                  <c:v>21711.3898925781</c:v>
                </c:pt>
                <c:pt idx="1277">
                  <c:v>21724.912109375</c:v>
                </c:pt>
                <c:pt idx="1278">
                  <c:v>21738.973388671799</c:v>
                </c:pt>
                <c:pt idx="1279">
                  <c:v>21752.890625</c:v>
                </c:pt>
                <c:pt idx="1280">
                  <c:v>21765.8742675781</c:v>
                </c:pt>
                <c:pt idx="1281">
                  <c:v>21779.392333984299</c:v>
                </c:pt>
                <c:pt idx="1282">
                  <c:v>21792.6428222656</c:v>
                </c:pt>
                <c:pt idx="1283">
                  <c:v>21805.3349609375</c:v>
                </c:pt>
                <c:pt idx="1284">
                  <c:v>21817.9775390625</c:v>
                </c:pt>
                <c:pt idx="1285">
                  <c:v>21831.997558593699</c:v>
                </c:pt>
                <c:pt idx="1286">
                  <c:v>21843.9182128906</c:v>
                </c:pt>
                <c:pt idx="1287">
                  <c:v>21860.9318847656</c:v>
                </c:pt>
                <c:pt idx="1288">
                  <c:v>21874.474365234299</c:v>
                </c:pt>
                <c:pt idx="1289">
                  <c:v>21887.525878906199</c:v>
                </c:pt>
                <c:pt idx="1290">
                  <c:v>21900.1271972656</c:v>
                </c:pt>
                <c:pt idx="1291">
                  <c:v>21913.50390625</c:v>
                </c:pt>
                <c:pt idx="1292">
                  <c:v>21927.083496093699</c:v>
                </c:pt>
                <c:pt idx="1293">
                  <c:v>21939.71484375</c:v>
                </c:pt>
                <c:pt idx="1294">
                  <c:v>21953.3889160156</c:v>
                </c:pt>
                <c:pt idx="1295">
                  <c:v>21966.354980468699</c:v>
                </c:pt>
                <c:pt idx="1296">
                  <c:v>21983.1486816406</c:v>
                </c:pt>
                <c:pt idx="1297">
                  <c:v>21997.0725097656</c:v>
                </c:pt>
                <c:pt idx="1298">
                  <c:v>22010.3857421875</c:v>
                </c:pt>
                <c:pt idx="1299">
                  <c:v>22023.935302734299</c:v>
                </c:pt>
                <c:pt idx="1300">
                  <c:v>22038.251464843699</c:v>
                </c:pt>
                <c:pt idx="1301">
                  <c:v>22051.2177734375</c:v>
                </c:pt>
                <c:pt idx="1302">
                  <c:v>22064.2607421875</c:v>
                </c:pt>
                <c:pt idx="1303">
                  <c:v>22077.141357421799</c:v>
                </c:pt>
                <c:pt idx="1304">
                  <c:v>22090.8271484375</c:v>
                </c:pt>
                <c:pt idx="1305">
                  <c:v>22104.548339843699</c:v>
                </c:pt>
                <c:pt idx="1306">
                  <c:v>22117.444824218699</c:v>
                </c:pt>
                <c:pt idx="1307">
                  <c:v>22129.907714843699</c:v>
                </c:pt>
                <c:pt idx="1308">
                  <c:v>22143.356201171799</c:v>
                </c:pt>
                <c:pt idx="1309">
                  <c:v>22156.222412109299</c:v>
                </c:pt>
                <c:pt idx="1310">
                  <c:v>22170.1857910156</c:v>
                </c:pt>
                <c:pt idx="1311">
                  <c:v>22183.7268066406</c:v>
                </c:pt>
                <c:pt idx="1312">
                  <c:v>22197.801513671799</c:v>
                </c:pt>
                <c:pt idx="1313">
                  <c:v>22210.494140625</c:v>
                </c:pt>
                <c:pt idx="1314">
                  <c:v>22226.1477050781</c:v>
                </c:pt>
                <c:pt idx="1315">
                  <c:v>22239.309082031199</c:v>
                </c:pt>
                <c:pt idx="1316">
                  <c:v>22251.4201660156</c:v>
                </c:pt>
                <c:pt idx="1317">
                  <c:v>22266.215332031199</c:v>
                </c:pt>
                <c:pt idx="1318">
                  <c:v>22280.314453125</c:v>
                </c:pt>
                <c:pt idx="1319">
                  <c:v>22293.232177734299</c:v>
                </c:pt>
                <c:pt idx="1320">
                  <c:v>22306.658935546799</c:v>
                </c:pt>
                <c:pt idx="1321">
                  <c:v>22320.4924316406</c:v>
                </c:pt>
                <c:pt idx="1322">
                  <c:v>22335.310058593699</c:v>
                </c:pt>
                <c:pt idx="1323">
                  <c:v>22348.6066894531</c:v>
                </c:pt>
                <c:pt idx="1324">
                  <c:v>22362.129394531199</c:v>
                </c:pt>
                <c:pt idx="1325">
                  <c:v>22376.375732421799</c:v>
                </c:pt>
                <c:pt idx="1326">
                  <c:v>22388.7697753906</c:v>
                </c:pt>
                <c:pt idx="1327">
                  <c:v>22402.171875</c:v>
                </c:pt>
                <c:pt idx="1328">
                  <c:v>22415.122558593699</c:v>
                </c:pt>
                <c:pt idx="1329">
                  <c:v>22428.782958984299</c:v>
                </c:pt>
                <c:pt idx="1330">
                  <c:v>22442.861816406199</c:v>
                </c:pt>
                <c:pt idx="1331">
                  <c:v>22456.1760253906</c:v>
                </c:pt>
                <c:pt idx="1332">
                  <c:v>22473.030029296799</c:v>
                </c:pt>
                <c:pt idx="1333">
                  <c:v>22486.5285644531</c:v>
                </c:pt>
                <c:pt idx="1334">
                  <c:v>22500.016357421799</c:v>
                </c:pt>
                <c:pt idx="1335">
                  <c:v>22515.980224609299</c:v>
                </c:pt>
                <c:pt idx="1336">
                  <c:v>22529.075683593699</c:v>
                </c:pt>
                <c:pt idx="1337">
                  <c:v>22542.5891113281</c:v>
                </c:pt>
                <c:pt idx="1338">
                  <c:v>22555.8879394531</c:v>
                </c:pt>
                <c:pt idx="1339">
                  <c:v>22570.2880859375</c:v>
                </c:pt>
                <c:pt idx="1340">
                  <c:v>22584.068847656199</c:v>
                </c:pt>
                <c:pt idx="1341">
                  <c:v>22597.081787109299</c:v>
                </c:pt>
                <c:pt idx="1342">
                  <c:v>22610.7082519531</c:v>
                </c:pt>
                <c:pt idx="1343">
                  <c:v>22624.5126953125</c:v>
                </c:pt>
                <c:pt idx="1344">
                  <c:v>22638.031738281199</c:v>
                </c:pt>
                <c:pt idx="1345">
                  <c:v>22655.393310546799</c:v>
                </c:pt>
                <c:pt idx="1346">
                  <c:v>22674.1328125</c:v>
                </c:pt>
                <c:pt idx="1347">
                  <c:v>22687.494140625</c:v>
                </c:pt>
                <c:pt idx="1348">
                  <c:v>22702.2041015625</c:v>
                </c:pt>
                <c:pt idx="1349">
                  <c:v>22715.4689941406</c:v>
                </c:pt>
                <c:pt idx="1350">
                  <c:v>22728.550292968699</c:v>
                </c:pt>
                <c:pt idx="1351">
                  <c:v>22741.202636718699</c:v>
                </c:pt>
                <c:pt idx="1352">
                  <c:v>22754.4494628906</c:v>
                </c:pt>
                <c:pt idx="1353">
                  <c:v>22768.111328125</c:v>
                </c:pt>
                <c:pt idx="1354">
                  <c:v>22782.633300781199</c:v>
                </c:pt>
                <c:pt idx="1355">
                  <c:v>22797.411865234299</c:v>
                </c:pt>
                <c:pt idx="1356">
                  <c:v>22810.6845703125</c:v>
                </c:pt>
                <c:pt idx="1357">
                  <c:v>22823.6545410156</c:v>
                </c:pt>
                <c:pt idx="1358">
                  <c:v>22836.466552734299</c:v>
                </c:pt>
                <c:pt idx="1359">
                  <c:v>22850.708984375</c:v>
                </c:pt>
                <c:pt idx="1360">
                  <c:v>22863.496826171799</c:v>
                </c:pt>
                <c:pt idx="1361">
                  <c:v>22876.702636718699</c:v>
                </c:pt>
                <c:pt idx="1362">
                  <c:v>22889.771972656199</c:v>
                </c:pt>
                <c:pt idx="1363">
                  <c:v>22903.1630859375</c:v>
                </c:pt>
                <c:pt idx="1364">
                  <c:v>22916.4689941406</c:v>
                </c:pt>
                <c:pt idx="1365">
                  <c:v>22930.1611328125</c:v>
                </c:pt>
                <c:pt idx="1366">
                  <c:v>22943.810058593699</c:v>
                </c:pt>
                <c:pt idx="1367">
                  <c:v>22956.984130859299</c:v>
                </c:pt>
                <c:pt idx="1368">
                  <c:v>22970.96875</c:v>
                </c:pt>
                <c:pt idx="1369">
                  <c:v>22988.4885253906</c:v>
                </c:pt>
                <c:pt idx="1370">
                  <c:v>23006.594482421799</c:v>
                </c:pt>
                <c:pt idx="1371">
                  <c:v>23023.785888671799</c:v>
                </c:pt>
                <c:pt idx="1372">
                  <c:v>23038.4260253906</c:v>
                </c:pt>
                <c:pt idx="1373">
                  <c:v>23056.1418457031</c:v>
                </c:pt>
                <c:pt idx="1374">
                  <c:v>23073.868896484299</c:v>
                </c:pt>
                <c:pt idx="1375">
                  <c:v>23091.132568359299</c:v>
                </c:pt>
                <c:pt idx="1376">
                  <c:v>23113.5842285156</c:v>
                </c:pt>
                <c:pt idx="1377">
                  <c:v>23129.394042968699</c:v>
                </c:pt>
                <c:pt idx="1378">
                  <c:v>23146.7600097656</c:v>
                </c:pt>
                <c:pt idx="1379">
                  <c:v>23162.798583984299</c:v>
                </c:pt>
                <c:pt idx="1380">
                  <c:v>23180.066162109299</c:v>
                </c:pt>
                <c:pt idx="1381">
                  <c:v>23196.8557128906</c:v>
                </c:pt>
                <c:pt idx="1382">
                  <c:v>23214.149169921799</c:v>
                </c:pt>
                <c:pt idx="1383">
                  <c:v>23233.890136718699</c:v>
                </c:pt>
                <c:pt idx="1384">
                  <c:v>23250.505859375</c:v>
                </c:pt>
                <c:pt idx="1385">
                  <c:v>23268.334716796799</c:v>
                </c:pt>
                <c:pt idx="1386">
                  <c:v>23290.402832031199</c:v>
                </c:pt>
                <c:pt idx="1387">
                  <c:v>23307.6259765625</c:v>
                </c:pt>
                <c:pt idx="1388">
                  <c:v>23327.016357421799</c:v>
                </c:pt>
                <c:pt idx="1389">
                  <c:v>23344.275390625</c:v>
                </c:pt>
                <c:pt idx="1390">
                  <c:v>23361.416503906199</c:v>
                </c:pt>
                <c:pt idx="1391">
                  <c:v>23376.444824218699</c:v>
                </c:pt>
                <c:pt idx="1392">
                  <c:v>23389.946777343699</c:v>
                </c:pt>
                <c:pt idx="1393">
                  <c:v>23404.4453125</c:v>
                </c:pt>
                <c:pt idx="1394">
                  <c:v>23417.01171875</c:v>
                </c:pt>
                <c:pt idx="1395">
                  <c:v>23431.4035644531</c:v>
                </c:pt>
                <c:pt idx="1396">
                  <c:v>23444.162109375</c:v>
                </c:pt>
                <c:pt idx="1397">
                  <c:v>23457.350097656199</c:v>
                </c:pt>
                <c:pt idx="1398">
                  <c:v>23471.102294921799</c:v>
                </c:pt>
                <c:pt idx="1399">
                  <c:v>23484.588623046799</c:v>
                </c:pt>
                <c:pt idx="1400">
                  <c:v>23498.837402343699</c:v>
                </c:pt>
                <c:pt idx="1401">
                  <c:v>23510.912841796799</c:v>
                </c:pt>
                <c:pt idx="1402">
                  <c:v>23528.628662109299</c:v>
                </c:pt>
                <c:pt idx="1403">
                  <c:v>23542.618652343699</c:v>
                </c:pt>
                <c:pt idx="1404">
                  <c:v>23556.290771484299</c:v>
                </c:pt>
                <c:pt idx="1405">
                  <c:v>23569.694091796799</c:v>
                </c:pt>
                <c:pt idx="1406">
                  <c:v>23583.211425781199</c:v>
                </c:pt>
                <c:pt idx="1407">
                  <c:v>23598.837402343699</c:v>
                </c:pt>
                <c:pt idx="1408">
                  <c:v>23613.062011718699</c:v>
                </c:pt>
                <c:pt idx="1409">
                  <c:v>23625.748779296799</c:v>
                </c:pt>
                <c:pt idx="1410">
                  <c:v>23640.810302734299</c:v>
                </c:pt>
                <c:pt idx="1411">
                  <c:v>23653.314453125</c:v>
                </c:pt>
                <c:pt idx="1412">
                  <c:v>23667.5236816406</c:v>
                </c:pt>
                <c:pt idx="1413">
                  <c:v>23682.578613281199</c:v>
                </c:pt>
                <c:pt idx="1414">
                  <c:v>23699.1728515625</c:v>
                </c:pt>
                <c:pt idx="1415">
                  <c:v>23711.1787109375</c:v>
                </c:pt>
                <c:pt idx="1416">
                  <c:v>23729.771972656199</c:v>
                </c:pt>
                <c:pt idx="1417">
                  <c:v>23746.511474609299</c:v>
                </c:pt>
                <c:pt idx="1418">
                  <c:v>23760.0224609375</c:v>
                </c:pt>
                <c:pt idx="1419">
                  <c:v>23773.0402832031</c:v>
                </c:pt>
                <c:pt idx="1420">
                  <c:v>23787.426513671799</c:v>
                </c:pt>
                <c:pt idx="1421">
                  <c:v>23802.161865234299</c:v>
                </c:pt>
                <c:pt idx="1422">
                  <c:v>23819.728271484299</c:v>
                </c:pt>
                <c:pt idx="1423">
                  <c:v>23833.084716796799</c:v>
                </c:pt>
                <c:pt idx="1424">
                  <c:v>23846.910888671799</c:v>
                </c:pt>
                <c:pt idx="1425">
                  <c:v>23862.183349609299</c:v>
                </c:pt>
                <c:pt idx="1426">
                  <c:v>23875.5773925781</c:v>
                </c:pt>
                <c:pt idx="1427">
                  <c:v>23888.3740234375</c:v>
                </c:pt>
                <c:pt idx="1428">
                  <c:v>23904.95703125</c:v>
                </c:pt>
                <c:pt idx="1429">
                  <c:v>23918.349365234299</c:v>
                </c:pt>
                <c:pt idx="1430">
                  <c:v>23931.7697753906</c:v>
                </c:pt>
                <c:pt idx="1431">
                  <c:v>23945.800292968699</c:v>
                </c:pt>
                <c:pt idx="1432">
                  <c:v>23959.811279296799</c:v>
                </c:pt>
                <c:pt idx="1433">
                  <c:v>23972.3352050781</c:v>
                </c:pt>
                <c:pt idx="1434">
                  <c:v>23985.974121093699</c:v>
                </c:pt>
                <c:pt idx="1435">
                  <c:v>23999.486083984299</c:v>
                </c:pt>
                <c:pt idx="1436">
                  <c:v>24013.279052734299</c:v>
                </c:pt>
                <c:pt idx="1437">
                  <c:v>24028.249511718699</c:v>
                </c:pt>
                <c:pt idx="1438">
                  <c:v>24040.8720703125</c:v>
                </c:pt>
                <c:pt idx="1439">
                  <c:v>24055.3000488281</c:v>
                </c:pt>
                <c:pt idx="1440">
                  <c:v>24068.020019531199</c:v>
                </c:pt>
                <c:pt idx="1441">
                  <c:v>24081.044677734299</c:v>
                </c:pt>
                <c:pt idx="1442">
                  <c:v>24094.6162109375</c:v>
                </c:pt>
                <c:pt idx="1443">
                  <c:v>24108.1982421875</c:v>
                </c:pt>
                <c:pt idx="1444">
                  <c:v>24121.2893066406</c:v>
                </c:pt>
                <c:pt idx="1445">
                  <c:v>24134.8596191406</c:v>
                </c:pt>
                <c:pt idx="1446">
                  <c:v>24148.6994628906</c:v>
                </c:pt>
                <c:pt idx="1447">
                  <c:v>24162.7131347656</c:v>
                </c:pt>
                <c:pt idx="1448">
                  <c:v>24175.672607421799</c:v>
                </c:pt>
                <c:pt idx="1449">
                  <c:v>24188.804443359299</c:v>
                </c:pt>
                <c:pt idx="1450">
                  <c:v>24203.2236328125</c:v>
                </c:pt>
                <c:pt idx="1451">
                  <c:v>24216.9338378906</c:v>
                </c:pt>
                <c:pt idx="1452">
                  <c:v>24231.0617675781</c:v>
                </c:pt>
                <c:pt idx="1453">
                  <c:v>24244.634277343699</c:v>
                </c:pt>
                <c:pt idx="1454">
                  <c:v>24258.830078125</c:v>
                </c:pt>
                <c:pt idx="1455">
                  <c:v>24271.454833984299</c:v>
                </c:pt>
                <c:pt idx="1456">
                  <c:v>24285.558105468699</c:v>
                </c:pt>
                <c:pt idx="1457">
                  <c:v>24299.738037109299</c:v>
                </c:pt>
                <c:pt idx="1458">
                  <c:v>24313.7316894531</c:v>
                </c:pt>
                <c:pt idx="1459">
                  <c:v>24326.5703125</c:v>
                </c:pt>
                <c:pt idx="1460">
                  <c:v>24341.2941894531</c:v>
                </c:pt>
                <c:pt idx="1461">
                  <c:v>24358.6311035156</c:v>
                </c:pt>
                <c:pt idx="1462">
                  <c:v>24374.5344238281</c:v>
                </c:pt>
                <c:pt idx="1463">
                  <c:v>24388.540771484299</c:v>
                </c:pt>
                <c:pt idx="1464">
                  <c:v>24401.0537109375</c:v>
                </c:pt>
                <c:pt idx="1465">
                  <c:v>24415.049560546799</c:v>
                </c:pt>
                <c:pt idx="1466">
                  <c:v>24427.5549316406</c:v>
                </c:pt>
                <c:pt idx="1467">
                  <c:v>24441.391113281199</c:v>
                </c:pt>
                <c:pt idx="1468">
                  <c:v>24455.215332031199</c:v>
                </c:pt>
                <c:pt idx="1469">
                  <c:v>24468.064208984299</c:v>
                </c:pt>
                <c:pt idx="1470">
                  <c:v>24481.318115234299</c:v>
                </c:pt>
                <c:pt idx="1471">
                  <c:v>24494.331542968699</c:v>
                </c:pt>
                <c:pt idx="1472">
                  <c:v>24510.8479003906</c:v>
                </c:pt>
                <c:pt idx="1473">
                  <c:v>24525.5947265625</c:v>
                </c:pt>
                <c:pt idx="1474">
                  <c:v>24538.022216796799</c:v>
                </c:pt>
                <c:pt idx="1475">
                  <c:v>24551.094482421799</c:v>
                </c:pt>
                <c:pt idx="1476">
                  <c:v>24564.944824218699</c:v>
                </c:pt>
                <c:pt idx="1477">
                  <c:v>24578.287841796799</c:v>
                </c:pt>
                <c:pt idx="1478">
                  <c:v>24592.298828125</c:v>
                </c:pt>
                <c:pt idx="1479">
                  <c:v>24605.1640625</c:v>
                </c:pt>
                <c:pt idx="1480">
                  <c:v>24618.608154296799</c:v>
                </c:pt>
                <c:pt idx="1481">
                  <c:v>24631.522216796799</c:v>
                </c:pt>
                <c:pt idx="1482">
                  <c:v>24644.944091796799</c:v>
                </c:pt>
                <c:pt idx="1483">
                  <c:v>24657.8515625</c:v>
                </c:pt>
                <c:pt idx="1484">
                  <c:v>24674.2102050781</c:v>
                </c:pt>
                <c:pt idx="1485">
                  <c:v>24686.599121093699</c:v>
                </c:pt>
                <c:pt idx="1486">
                  <c:v>24700.8645019531</c:v>
                </c:pt>
                <c:pt idx="1487">
                  <c:v>24716.8408203125</c:v>
                </c:pt>
                <c:pt idx="1488">
                  <c:v>24731.2053222656</c:v>
                </c:pt>
                <c:pt idx="1489">
                  <c:v>24744.504638671799</c:v>
                </c:pt>
                <c:pt idx="1490">
                  <c:v>24759.158203125</c:v>
                </c:pt>
                <c:pt idx="1491">
                  <c:v>24775.6650390625</c:v>
                </c:pt>
                <c:pt idx="1492">
                  <c:v>24789.3720703125</c:v>
                </c:pt>
                <c:pt idx="1493">
                  <c:v>24803.067138671799</c:v>
                </c:pt>
                <c:pt idx="1494">
                  <c:v>24816.178222656199</c:v>
                </c:pt>
                <c:pt idx="1495">
                  <c:v>24829.5539550781</c:v>
                </c:pt>
                <c:pt idx="1496">
                  <c:v>24843.587402343699</c:v>
                </c:pt>
                <c:pt idx="1497">
                  <c:v>24857.585449218699</c:v>
                </c:pt>
                <c:pt idx="1498">
                  <c:v>24870.693115234299</c:v>
                </c:pt>
                <c:pt idx="1499">
                  <c:v>24883.526855468699</c:v>
                </c:pt>
                <c:pt idx="1500">
                  <c:v>24897.8254394531</c:v>
                </c:pt>
                <c:pt idx="1501">
                  <c:v>24914.974365234299</c:v>
                </c:pt>
                <c:pt idx="1502">
                  <c:v>24929.550292968699</c:v>
                </c:pt>
                <c:pt idx="1503">
                  <c:v>24944.005371093699</c:v>
                </c:pt>
                <c:pt idx="1504">
                  <c:v>24958.440917968699</c:v>
                </c:pt>
                <c:pt idx="1505">
                  <c:v>24972.5283203125</c:v>
                </c:pt>
                <c:pt idx="1506">
                  <c:v>24986.9169921875</c:v>
                </c:pt>
                <c:pt idx="1507">
                  <c:v>25000.650390625</c:v>
                </c:pt>
                <c:pt idx="1508">
                  <c:v>25015.310546875</c:v>
                </c:pt>
                <c:pt idx="1509">
                  <c:v>25028.58203125</c:v>
                </c:pt>
                <c:pt idx="1510">
                  <c:v>25041.1652832031</c:v>
                </c:pt>
                <c:pt idx="1511">
                  <c:v>25055.2287597656</c:v>
                </c:pt>
                <c:pt idx="1512">
                  <c:v>25067.678222656199</c:v>
                </c:pt>
                <c:pt idx="1513">
                  <c:v>25082.790771484299</c:v>
                </c:pt>
                <c:pt idx="1514">
                  <c:v>25095.925537109299</c:v>
                </c:pt>
                <c:pt idx="1515">
                  <c:v>25108.034667968699</c:v>
                </c:pt>
                <c:pt idx="1516">
                  <c:v>25123.0754394531</c:v>
                </c:pt>
                <c:pt idx="1517">
                  <c:v>25135.8916015625</c:v>
                </c:pt>
                <c:pt idx="1518">
                  <c:v>25150.895019531199</c:v>
                </c:pt>
                <c:pt idx="1519">
                  <c:v>25164.048583984299</c:v>
                </c:pt>
                <c:pt idx="1520">
                  <c:v>25178.1328125</c:v>
                </c:pt>
                <c:pt idx="1521">
                  <c:v>25191.0998535156</c:v>
                </c:pt>
                <c:pt idx="1522">
                  <c:v>25204.9611816406</c:v>
                </c:pt>
                <c:pt idx="1523">
                  <c:v>25218.6923828125</c:v>
                </c:pt>
                <c:pt idx="1524">
                  <c:v>25231.224365234299</c:v>
                </c:pt>
                <c:pt idx="1525">
                  <c:v>25244.411865234299</c:v>
                </c:pt>
                <c:pt idx="1526">
                  <c:v>25257.486816406199</c:v>
                </c:pt>
                <c:pt idx="1527">
                  <c:v>25270.351318359299</c:v>
                </c:pt>
                <c:pt idx="1528">
                  <c:v>25284.3303222656</c:v>
                </c:pt>
                <c:pt idx="1529">
                  <c:v>25296.8310546875</c:v>
                </c:pt>
                <c:pt idx="1530">
                  <c:v>25311.3479003906</c:v>
                </c:pt>
                <c:pt idx="1531">
                  <c:v>25324.7197265625</c:v>
                </c:pt>
                <c:pt idx="1532">
                  <c:v>25338.451171875</c:v>
                </c:pt>
                <c:pt idx="1533">
                  <c:v>25352.093261718699</c:v>
                </c:pt>
                <c:pt idx="1534">
                  <c:v>25366.347167968699</c:v>
                </c:pt>
                <c:pt idx="1535">
                  <c:v>25380.126708984299</c:v>
                </c:pt>
                <c:pt idx="1536">
                  <c:v>25393.8798828125</c:v>
                </c:pt>
                <c:pt idx="1537">
                  <c:v>25408.762451171799</c:v>
                </c:pt>
                <c:pt idx="1538">
                  <c:v>25421.358886718699</c:v>
                </c:pt>
                <c:pt idx="1539">
                  <c:v>25439.3264160156</c:v>
                </c:pt>
                <c:pt idx="1540">
                  <c:v>25453.147949218699</c:v>
                </c:pt>
                <c:pt idx="1541">
                  <c:v>25465.876464843699</c:v>
                </c:pt>
                <c:pt idx="1542">
                  <c:v>25479.755371093699</c:v>
                </c:pt>
                <c:pt idx="1543">
                  <c:v>25495.552246093699</c:v>
                </c:pt>
                <c:pt idx="1544">
                  <c:v>25510.719238281199</c:v>
                </c:pt>
                <c:pt idx="1545">
                  <c:v>25524.6936035156</c:v>
                </c:pt>
                <c:pt idx="1546">
                  <c:v>25537.240722656199</c:v>
                </c:pt>
                <c:pt idx="1547">
                  <c:v>25550.5334472656</c:v>
                </c:pt>
                <c:pt idx="1548">
                  <c:v>25566.5166015625</c:v>
                </c:pt>
                <c:pt idx="1549">
                  <c:v>25580.4504394531</c:v>
                </c:pt>
                <c:pt idx="1550">
                  <c:v>25593.849609375</c:v>
                </c:pt>
                <c:pt idx="1551">
                  <c:v>25609.528076171799</c:v>
                </c:pt>
                <c:pt idx="1552">
                  <c:v>25622.055175781199</c:v>
                </c:pt>
                <c:pt idx="1553">
                  <c:v>25635.080566406199</c:v>
                </c:pt>
                <c:pt idx="1554">
                  <c:v>25647.7531738281</c:v>
                </c:pt>
                <c:pt idx="1555">
                  <c:v>25661.1242675781</c:v>
                </c:pt>
                <c:pt idx="1556">
                  <c:v>25676.326904296799</c:v>
                </c:pt>
                <c:pt idx="1557">
                  <c:v>25688.8078613281</c:v>
                </c:pt>
                <c:pt idx="1558">
                  <c:v>25701.2814941406</c:v>
                </c:pt>
                <c:pt idx="1559">
                  <c:v>25715.479003906199</c:v>
                </c:pt>
                <c:pt idx="1560">
                  <c:v>25728.812988281199</c:v>
                </c:pt>
                <c:pt idx="1561">
                  <c:v>25743.0627441406</c:v>
                </c:pt>
                <c:pt idx="1562">
                  <c:v>25759.834716796799</c:v>
                </c:pt>
                <c:pt idx="1563">
                  <c:v>25773.8371582031</c:v>
                </c:pt>
                <c:pt idx="1564">
                  <c:v>25787.678466796799</c:v>
                </c:pt>
                <c:pt idx="1565">
                  <c:v>25800.801513671799</c:v>
                </c:pt>
                <c:pt idx="1566">
                  <c:v>25814.492675781199</c:v>
                </c:pt>
                <c:pt idx="1567">
                  <c:v>25827.656982421799</c:v>
                </c:pt>
                <c:pt idx="1568">
                  <c:v>25840.785888671799</c:v>
                </c:pt>
                <c:pt idx="1569">
                  <c:v>25854.9191894531</c:v>
                </c:pt>
                <c:pt idx="1570">
                  <c:v>25869.216552734299</c:v>
                </c:pt>
                <c:pt idx="1571">
                  <c:v>25923.9365234375</c:v>
                </c:pt>
                <c:pt idx="1572">
                  <c:v>25968.834472656199</c:v>
                </c:pt>
                <c:pt idx="1573">
                  <c:v>25982.630615234299</c:v>
                </c:pt>
                <c:pt idx="1574">
                  <c:v>25996.788818359299</c:v>
                </c:pt>
                <c:pt idx="1575">
                  <c:v>26010.427734375</c:v>
                </c:pt>
                <c:pt idx="1576">
                  <c:v>26023.626953125</c:v>
                </c:pt>
                <c:pt idx="1577">
                  <c:v>26037.0764160156</c:v>
                </c:pt>
                <c:pt idx="1578">
                  <c:v>26051.213378906199</c:v>
                </c:pt>
                <c:pt idx="1579">
                  <c:v>26064.742675781199</c:v>
                </c:pt>
                <c:pt idx="1580">
                  <c:v>26079.198730468699</c:v>
                </c:pt>
                <c:pt idx="1581">
                  <c:v>26093.1533203125</c:v>
                </c:pt>
                <c:pt idx="1582">
                  <c:v>26107.954589843699</c:v>
                </c:pt>
                <c:pt idx="1583">
                  <c:v>26121.162109375</c:v>
                </c:pt>
                <c:pt idx="1584">
                  <c:v>26135.638427734299</c:v>
                </c:pt>
                <c:pt idx="1585">
                  <c:v>26149.7678222656</c:v>
                </c:pt>
                <c:pt idx="1586">
                  <c:v>26163.047363281199</c:v>
                </c:pt>
                <c:pt idx="1587">
                  <c:v>26176.2197265625</c:v>
                </c:pt>
                <c:pt idx="1588">
                  <c:v>26189.743652343699</c:v>
                </c:pt>
                <c:pt idx="1589">
                  <c:v>26202.417480468699</c:v>
                </c:pt>
                <c:pt idx="1590">
                  <c:v>26215.2609863281</c:v>
                </c:pt>
                <c:pt idx="1591">
                  <c:v>26228.9423828125</c:v>
                </c:pt>
                <c:pt idx="1592">
                  <c:v>26242.2021484375</c:v>
                </c:pt>
                <c:pt idx="1593">
                  <c:v>26258.768066406199</c:v>
                </c:pt>
                <c:pt idx="1594">
                  <c:v>26273.552734375</c:v>
                </c:pt>
                <c:pt idx="1595">
                  <c:v>26286.960449218699</c:v>
                </c:pt>
                <c:pt idx="1596">
                  <c:v>26300.976318359299</c:v>
                </c:pt>
                <c:pt idx="1597">
                  <c:v>26314.291748046799</c:v>
                </c:pt>
                <c:pt idx="1598">
                  <c:v>26328.1740722656</c:v>
                </c:pt>
                <c:pt idx="1599">
                  <c:v>26343.64453125</c:v>
                </c:pt>
                <c:pt idx="1600">
                  <c:v>26357.3173828125</c:v>
                </c:pt>
                <c:pt idx="1601">
                  <c:v>26372.8391113281</c:v>
                </c:pt>
                <c:pt idx="1602">
                  <c:v>26386.277832031199</c:v>
                </c:pt>
                <c:pt idx="1603">
                  <c:v>26400.9404296875</c:v>
                </c:pt>
                <c:pt idx="1604">
                  <c:v>26414.5908203125</c:v>
                </c:pt>
                <c:pt idx="1605">
                  <c:v>26428.283935546799</c:v>
                </c:pt>
                <c:pt idx="1606">
                  <c:v>26441.107177734299</c:v>
                </c:pt>
                <c:pt idx="1607">
                  <c:v>26455.880615234299</c:v>
                </c:pt>
                <c:pt idx="1608">
                  <c:v>26469.8059082031</c:v>
                </c:pt>
                <c:pt idx="1609">
                  <c:v>26483.500488281199</c:v>
                </c:pt>
                <c:pt idx="1610">
                  <c:v>26496.521484375</c:v>
                </c:pt>
                <c:pt idx="1611">
                  <c:v>26510.965576171799</c:v>
                </c:pt>
                <c:pt idx="1612">
                  <c:v>26524.490234375</c:v>
                </c:pt>
                <c:pt idx="1613">
                  <c:v>26539.7268066406</c:v>
                </c:pt>
                <c:pt idx="1614">
                  <c:v>26552.760498046799</c:v>
                </c:pt>
                <c:pt idx="1615">
                  <c:v>26567.1408691406</c:v>
                </c:pt>
                <c:pt idx="1616">
                  <c:v>26579.90234375</c:v>
                </c:pt>
                <c:pt idx="1617">
                  <c:v>26593.3039550781</c:v>
                </c:pt>
                <c:pt idx="1618">
                  <c:v>26608.014160156199</c:v>
                </c:pt>
                <c:pt idx="1619">
                  <c:v>26620.748046875</c:v>
                </c:pt>
                <c:pt idx="1620">
                  <c:v>26634.773193359299</c:v>
                </c:pt>
                <c:pt idx="1621">
                  <c:v>26648.279785156199</c:v>
                </c:pt>
                <c:pt idx="1622">
                  <c:v>26661.5520019531</c:v>
                </c:pt>
                <c:pt idx="1623">
                  <c:v>26675.072265625</c:v>
                </c:pt>
                <c:pt idx="1624">
                  <c:v>26689.6875</c:v>
                </c:pt>
                <c:pt idx="1625">
                  <c:v>26702.947753906199</c:v>
                </c:pt>
                <c:pt idx="1626">
                  <c:v>26718.549560546799</c:v>
                </c:pt>
                <c:pt idx="1627">
                  <c:v>26733.6982421875</c:v>
                </c:pt>
                <c:pt idx="1628">
                  <c:v>26747.974609375</c:v>
                </c:pt>
                <c:pt idx="1629">
                  <c:v>26761.309082031199</c:v>
                </c:pt>
                <c:pt idx="1630">
                  <c:v>26778.650146484299</c:v>
                </c:pt>
                <c:pt idx="1631">
                  <c:v>26791.163818359299</c:v>
                </c:pt>
                <c:pt idx="1632">
                  <c:v>26809.028808593699</c:v>
                </c:pt>
                <c:pt idx="1633">
                  <c:v>26821.942871093699</c:v>
                </c:pt>
                <c:pt idx="1634">
                  <c:v>26836.041015625</c:v>
                </c:pt>
                <c:pt idx="1635">
                  <c:v>26850.6428222656</c:v>
                </c:pt>
                <c:pt idx="1636">
                  <c:v>26865.2421875</c:v>
                </c:pt>
                <c:pt idx="1637">
                  <c:v>26878.7443847656</c:v>
                </c:pt>
                <c:pt idx="1638">
                  <c:v>26897.3583984375</c:v>
                </c:pt>
                <c:pt idx="1639">
                  <c:v>26910.5625</c:v>
                </c:pt>
                <c:pt idx="1640">
                  <c:v>26924.080078125</c:v>
                </c:pt>
                <c:pt idx="1641">
                  <c:v>26938.492919921799</c:v>
                </c:pt>
                <c:pt idx="1642">
                  <c:v>26952.44140625</c:v>
                </c:pt>
                <c:pt idx="1643">
                  <c:v>26966.8957519531</c:v>
                </c:pt>
                <c:pt idx="1644">
                  <c:v>26981.2763671875</c:v>
                </c:pt>
                <c:pt idx="1645">
                  <c:v>26994.912597656199</c:v>
                </c:pt>
                <c:pt idx="1646">
                  <c:v>27009.050292968699</c:v>
                </c:pt>
                <c:pt idx="1647">
                  <c:v>27027.1357421875</c:v>
                </c:pt>
                <c:pt idx="1648">
                  <c:v>27041.3251953125</c:v>
                </c:pt>
                <c:pt idx="1649">
                  <c:v>27058.6826171875</c:v>
                </c:pt>
                <c:pt idx="1650">
                  <c:v>27072.162597656199</c:v>
                </c:pt>
                <c:pt idx="1651">
                  <c:v>27085.539550781199</c:v>
                </c:pt>
                <c:pt idx="1652">
                  <c:v>27099.559082031199</c:v>
                </c:pt>
                <c:pt idx="1653">
                  <c:v>27112.864990234299</c:v>
                </c:pt>
                <c:pt idx="1654">
                  <c:v>27128.55078125</c:v>
                </c:pt>
                <c:pt idx="1655">
                  <c:v>27142.985839843699</c:v>
                </c:pt>
                <c:pt idx="1656">
                  <c:v>27155.187988281199</c:v>
                </c:pt>
                <c:pt idx="1657">
                  <c:v>27169.849365234299</c:v>
                </c:pt>
                <c:pt idx="1658">
                  <c:v>27184.503417968699</c:v>
                </c:pt>
                <c:pt idx="1659">
                  <c:v>27198.895263671799</c:v>
                </c:pt>
                <c:pt idx="1660">
                  <c:v>27213.362060546799</c:v>
                </c:pt>
                <c:pt idx="1661">
                  <c:v>27230.3908691406</c:v>
                </c:pt>
                <c:pt idx="1662">
                  <c:v>27248.0461425781</c:v>
                </c:pt>
                <c:pt idx="1663">
                  <c:v>27262.4973144531</c:v>
                </c:pt>
                <c:pt idx="1664">
                  <c:v>27277.742675781199</c:v>
                </c:pt>
                <c:pt idx="1665">
                  <c:v>27292.361328125</c:v>
                </c:pt>
                <c:pt idx="1666">
                  <c:v>27306.088623046799</c:v>
                </c:pt>
                <c:pt idx="1667">
                  <c:v>27320.4169921875</c:v>
                </c:pt>
                <c:pt idx="1668">
                  <c:v>27337.171630859299</c:v>
                </c:pt>
                <c:pt idx="1669">
                  <c:v>27351.9045410156</c:v>
                </c:pt>
                <c:pt idx="1670">
                  <c:v>27365.675292968699</c:v>
                </c:pt>
                <c:pt idx="1671">
                  <c:v>27379.2932128906</c:v>
                </c:pt>
                <c:pt idx="1672">
                  <c:v>27394.594238281199</c:v>
                </c:pt>
                <c:pt idx="1673">
                  <c:v>27408.111083984299</c:v>
                </c:pt>
                <c:pt idx="1674">
                  <c:v>27421.417480468699</c:v>
                </c:pt>
                <c:pt idx="1675">
                  <c:v>27436.3146972656</c:v>
                </c:pt>
                <c:pt idx="1676">
                  <c:v>27450.4404296875</c:v>
                </c:pt>
                <c:pt idx="1677">
                  <c:v>27464.466552734299</c:v>
                </c:pt>
                <c:pt idx="1678">
                  <c:v>27477.982177734299</c:v>
                </c:pt>
                <c:pt idx="1679">
                  <c:v>27494.8251953125</c:v>
                </c:pt>
                <c:pt idx="1680">
                  <c:v>27509.2395019531</c:v>
                </c:pt>
                <c:pt idx="1681">
                  <c:v>27523.2578125</c:v>
                </c:pt>
                <c:pt idx="1682">
                  <c:v>27536.963378906199</c:v>
                </c:pt>
                <c:pt idx="1683">
                  <c:v>27551.29296875</c:v>
                </c:pt>
                <c:pt idx="1684">
                  <c:v>27564.8225097656</c:v>
                </c:pt>
                <c:pt idx="1685">
                  <c:v>27579.2131347656</c:v>
                </c:pt>
                <c:pt idx="1686">
                  <c:v>27592.228271484299</c:v>
                </c:pt>
                <c:pt idx="1687">
                  <c:v>27609.057373046799</c:v>
                </c:pt>
                <c:pt idx="1688">
                  <c:v>27622.520996093699</c:v>
                </c:pt>
                <c:pt idx="1689">
                  <c:v>27636.7834472656</c:v>
                </c:pt>
                <c:pt idx="1690">
                  <c:v>27650.8020019531</c:v>
                </c:pt>
                <c:pt idx="1691">
                  <c:v>27664.823974609299</c:v>
                </c:pt>
                <c:pt idx="1692">
                  <c:v>27678.2041015625</c:v>
                </c:pt>
                <c:pt idx="1693">
                  <c:v>27692.870849609299</c:v>
                </c:pt>
                <c:pt idx="1694">
                  <c:v>27706.160644531199</c:v>
                </c:pt>
                <c:pt idx="1695">
                  <c:v>27724.1828613281</c:v>
                </c:pt>
                <c:pt idx="1696">
                  <c:v>27737.189941406199</c:v>
                </c:pt>
                <c:pt idx="1697">
                  <c:v>27751.0068359375</c:v>
                </c:pt>
                <c:pt idx="1698">
                  <c:v>27764.5275878906</c:v>
                </c:pt>
                <c:pt idx="1699">
                  <c:v>27778.7275390625</c:v>
                </c:pt>
                <c:pt idx="1700">
                  <c:v>27792.183105468699</c:v>
                </c:pt>
                <c:pt idx="1701">
                  <c:v>27805.197998046799</c:v>
                </c:pt>
                <c:pt idx="1702">
                  <c:v>27820.080810546799</c:v>
                </c:pt>
                <c:pt idx="1703">
                  <c:v>27833.578857421799</c:v>
                </c:pt>
                <c:pt idx="1704">
                  <c:v>27848.510253906199</c:v>
                </c:pt>
                <c:pt idx="1705">
                  <c:v>27862.447265625</c:v>
                </c:pt>
                <c:pt idx="1706">
                  <c:v>27876.445068359299</c:v>
                </c:pt>
                <c:pt idx="1707">
                  <c:v>27888.537841796799</c:v>
                </c:pt>
                <c:pt idx="1708">
                  <c:v>27901.4934082031</c:v>
                </c:pt>
                <c:pt idx="1709">
                  <c:v>27915.219238281199</c:v>
                </c:pt>
                <c:pt idx="1710">
                  <c:v>27929.275390625</c:v>
                </c:pt>
                <c:pt idx="1711">
                  <c:v>27943.589355468699</c:v>
                </c:pt>
                <c:pt idx="1712">
                  <c:v>27958.065917968699</c:v>
                </c:pt>
                <c:pt idx="1713">
                  <c:v>27971.387207031199</c:v>
                </c:pt>
                <c:pt idx="1714">
                  <c:v>27986.586669921799</c:v>
                </c:pt>
                <c:pt idx="1715">
                  <c:v>28001.301513671799</c:v>
                </c:pt>
                <c:pt idx="1716">
                  <c:v>28021.319091796799</c:v>
                </c:pt>
                <c:pt idx="1717">
                  <c:v>28033.8447265625</c:v>
                </c:pt>
                <c:pt idx="1718">
                  <c:v>28047.626464843699</c:v>
                </c:pt>
                <c:pt idx="1719">
                  <c:v>28060.633544921799</c:v>
                </c:pt>
                <c:pt idx="1720">
                  <c:v>28073.905761718699</c:v>
                </c:pt>
                <c:pt idx="1721">
                  <c:v>28087.41796875</c:v>
                </c:pt>
                <c:pt idx="1722">
                  <c:v>28102.143310546799</c:v>
                </c:pt>
                <c:pt idx="1723">
                  <c:v>28115.794921875</c:v>
                </c:pt>
                <c:pt idx="1724">
                  <c:v>28129.696777343699</c:v>
                </c:pt>
                <c:pt idx="1725">
                  <c:v>28143.672363281199</c:v>
                </c:pt>
                <c:pt idx="1726">
                  <c:v>28157.76953125</c:v>
                </c:pt>
                <c:pt idx="1727">
                  <c:v>28172.18359375</c:v>
                </c:pt>
                <c:pt idx="1728">
                  <c:v>28186.1232910156</c:v>
                </c:pt>
                <c:pt idx="1729">
                  <c:v>28200.1337890625</c:v>
                </c:pt>
                <c:pt idx="1730">
                  <c:v>28213.9787597656</c:v>
                </c:pt>
                <c:pt idx="1731">
                  <c:v>28227.444091796799</c:v>
                </c:pt>
                <c:pt idx="1732">
                  <c:v>28241.1611328125</c:v>
                </c:pt>
                <c:pt idx="1733">
                  <c:v>28259.179199218699</c:v>
                </c:pt>
                <c:pt idx="1734">
                  <c:v>28272.9104003906</c:v>
                </c:pt>
                <c:pt idx="1735">
                  <c:v>28286.6181640625</c:v>
                </c:pt>
                <c:pt idx="1736">
                  <c:v>28299.706787109299</c:v>
                </c:pt>
                <c:pt idx="1737">
                  <c:v>28312.927734375</c:v>
                </c:pt>
                <c:pt idx="1738">
                  <c:v>28329.37890625</c:v>
                </c:pt>
                <c:pt idx="1739">
                  <c:v>28344.6662597656</c:v>
                </c:pt>
                <c:pt idx="1740">
                  <c:v>28359.1015625</c:v>
                </c:pt>
                <c:pt idx="1741">
                  <c:v>28373.2568359375</c:v>
                </c:pt>
                <c:pt idx="1742">
                  <c:v>28386.9396972656</c:v>
                </c:pt>
                <c:pt idx="1743">
                  <c:v>28401.723144531199</c:v>
                </c:pt>
                <c:pt idx="1744">
                  <c:v>28416.763183593699</c:v>
                </c:pt>
                <c:pt idx="1745">
                  <c:v>28433.576171875</c:v>
                </c:pt>
                <c:pt idx="1746">
                  <c:v>28458.490234375</c:v>
                </c:pt>
                <c:pt idx="1747">
                  <c:v>28472.6682128906</c:v>
                </c:pt>
                <c:pt idx="1748">
                  <c:v>28486.134277343699</c:v>
                </c:pt>
                <c:pt idx="1749">
                  <c:v>28499.533203125</c:v>
                </c:pt>
                <c:pt idx="1750">
                  <c:v>28513.08203125</c:v>
                </c:pt>
                <c:pt idx="1751">
                  <c:v>28528.421630859299</c:v>
                </c:pt>
                <c:pt idx="1752">
                  <c:v>28543.852294921799</c:v>
                </c:pt>
                <c:pt idx="1753">
                  <c:v>28557.031738281199</c:v>
                </c:pt>
                <c:pt idx="1754">
                  <c:v>28569.878662109299</c:v>
                </c:pt>
                <c:pt idx="1755">
                  <c:v>28583.264160156199</c:v>
                </c:pt>
                <c:pt idx="1756">
                  <c:v>28596.273193359299</c:v>
                </c:pt>
                <c:pt idx="1757">
                  <c:v>28614.5705566406</c:v>
                </c:pt>
                <c:pt idx="1758">
                  <c:v>28629.6809082031</c:v>
                </c:pt>
                <c:pt idx="1759">
                  <c:v>28641.5246582031</c:v>
                </c:pt>
                <c:pt idx="1760">
                  <c:v>28659.4982910156</c:v>
                </c:pt>
                <c:pt idx="1761">
                  <c:v>28672.7502441406</c:v>
                </c:pt>
                <c:pt idx="1762">
                  <c:v>28686.5227050781</c:v>
                </c:pt>
                <c:pt idx="1763">
                  <c:v>28700.735839843699</c:v>
                </c:pt>
                <c:pt idx="1764">
                  <c:v>28715.604980468699</c:v>
                </c:pt>
                <c:pt idx="1765">
                  <c:v>28728.6389160156</c:v>
                </c:pt>
                <c:pt idx="1766">
                  <c:v>28746.587646484299</c:v>
                </c:pt>
                <c:pt idx="1767">
                  <c:v>28759.919433593699</c:v>
                </c:pt>
                <c:pt idx="1768">
                  <c:v>28774.1279296875</c:v>
                </c:pt>
                <c:pt idx="1769">
                  <c:v>28787.0881347656</c:v>
                </c:pt>
                <c:pt idx="1770">
                  <c:v>28799.9111328125</c:v>
                </c:pt>
                <c:pt idx="1771">
                  <c:v>28814.4289550781</c:v>
                </c:pt>
                <c:pt idx="1772">
                  <c:v>28828.1916503906</c:v>
                </c:pt>
                <c:pt idx="1773">
                  <c:v>28841.501464843699</c:v>
                </c:pt>
                <c:pt idx="1774">
                  <c:v>28854.05078125</c:v>
                </c:pt>
                <c:pt idx="1775">
                  <c:v>28867.832763671799</c:v>
                </c:pt>
                <c:pt idx="1776">
                  <c:v>28881.156738281199</c:v>
                </c:pt>
                <c:pt idx="1777">
                  <c:v>28894.687988281199</c:v>
                </c:pt>
                <c:pt idx="1778">
                  <c:v>28908.2255859375</c:v>
                </c:pt>
                <c:pt idx="1779">
                  <c:v>28921.110107421799</c:v>
                </c:pt>
                <c:pt idx="1780">
                  <c:v>28934.4562988281</c:v>
                </c:pt>
                <c:pt idx="1781">
                  <c:v>28947.1455078125</c:v>
                </c:pt>
                <c:pt idx="1782">
                  <c:v>28963.033203125</c:v>
                </c:pt>
                <c:pt idx="1783">
                  <c:v>28979.624755859299</c:v>
                </c:pt>
                <c:pt idx="1784">
                  <c:v>28992.4104003906</c:v>
                </c:pt>
                <c:pt idx="1785">
                  <c:v>29005.6740722656</c:v>
                </c:pt>
                <c:pt idx="1786">
                  <c:v>29018.943847656199</c:v>
                </c:pt>
                <c:pt idx="1787">
                  <c:v>29034.85546875</c:v>
                </c:pt>
                <c:pt idx="1788">
                  <c:v>29048.676513671799</c:v>
                </c:pt>
                <c:pt idx="1789">
                  <c:v>29061.515625</c:v>
                </c:pt>
                <c:pt idx="1790">
                  <c:v>29076.072265625</c:v>
                </c:pt>
                <c:pt idx="1791">
                  <c:v>29089.578857421799</c:v>
                </c:pt>
                <c:pt idx="1792">
                  <c:v>29102.727294921799</c:v>
                </c:pt>
                <c:pt idx="1793">
                  <c:v>29115.857421875</c:v>
                </c:pt>
                <c:pt idx="1794">
                  <c:v>29131.447021484299</c:v>
                </c:pt>
                <c:pt idx="1795">
                  <c:v>29145.2277832031</c:v>
                </c:pt>
                <c:pt idx="1796">
                  <c:v>29158.65625</c:v>
                </c:pt>
                <c:pt idx="1797">
                  <c:v>29172.063964843699</c:v>
                </c:pt>
                <c:pt idx="1798">
                  <c:v>29185.716308593699</c:v>
                </c:pt>
                <c:pt idx="1799">
                  <c:v>29198.966552734299</c:v>
                </c:pt>
                <c:pt idx="1800">
                  <c:v>29212.469482421799</c:v>
                </c:pt>
                <c:pt idx="1801">
                  <c:v>29225.560058593699</c:v>
                </c:pt>
                <c:pt idx="1802">
                  <c:v>29243.712646484299</c:v>
                </c:pt>
                <c:pt idx="1803">
                  <c:v>29259.014404296799</c:v>
                </c:pt>
                <c:pt idx="1804">
                  <c:v>29273.5341796875</c:v>
                </c:pt>
                <c:pt idx="1805">
                  <c:v>29286.140625</c:v>
                </c:pt>
                <c:pt idx="1806">
                  <c:v>29299.239746093699</c:v>
                </c:pt>
                <c:pt idx="1807">
                  <c:v>29314.514404296799</c:v>
                </c:pt>
                <c:pt idx="1808">
                  <c:v>29327.023193359299</c:v>
                </c:pt>
                <c:pt idx="1809">
                  <c:v>29340.2551269531</c:v>
                </c:pt>
                <c:pt idx="1810">
                  <c:v>29352.771972656199</c:v>
                </c:pt>
                <c:pt idx="1811">
                  <c:v>29365.6008300781</c:v>
                </c:pt>
                <c:pt idx="1812">
                  <c:v>29378.293701171799</c:v>
                </c:pt>
                <c:pt idx="1813">
                  <c:v>29393.489990234299</c:v>
                </c:pt>
                <c:pt idx="1814">
                  <c:v>29407.978027343699</c:v>
                </c:pt>
                <c:pt idx="1815">
                  <c:v>29421.243896484299</c:v>
                </c:pt>
                <c:pt idx="1816">
                  <c:v>29434.529785156199</c:v>
                </c:pt>
                <c:pt idx="1817">
                  <c:v>29447.818847656199</c:v>
                </c:pt>
                <c:pt idx="1818">
                  <c:v>29465.0361328125</c:v>
                </c:pt>
                <c:pt idx="1819">
                  <c:v>29477.655029296799</c:v>
                </c:pt>
                <c:pt idx="1820">
                  <c:v>29491.322998046799</c:v>
                </c:pt>
                <c:pt idx="1821">
                  <c:v>29505.990234375</c:v>
                </c:pt>
                <c:pt idx="1822">
                  <c:v>29519.392089843699</c:v>
                </c:pt>
                <c:pt idx="1823">
                  <c:v>29534.2568359375</c:v>
                </c:pt>
                <c:pt idx="1824">
                  <c:v>29548.1086425781</c:v>
                </c:pt>
                <c:pt idx="1825">
                  <c:v>29562.3498535156</c:v>
                </c:pt>
                <c:pt idx="1826">
                  <c:v>29576.3322753906</c:v>
                </c:pt>
                <c:pt idx="1827">
                  <c:v>29589.2541503906</c:v>
                </c:pt>
                <c:pt idx="1828">
                  <c:v>29602.688232421799</c:v>
                </c:pt>
                <c:pt idx="1829">
                  <c:v>29616.792480468699</c:v>
                </c:pt>
                <c:pt idx="1830">
                  <c:v>29630.0810546875</c:v>
                </c:pt>
                <c:pt idx="1831">
                  <c:v>29643.751708984299</c:v>
                </c:pt>
                <c:pt idx="1832">
                  <c:v>29657.531738281199</c:v>
                </c:pt>
                <c:pt idx="1833">
                  <c:v>29671.3664550781</c:v>
                </c:pt>
                <c:pt idx="1834">
                  <c:v>29684.73828125</c:v>
                </c:pt>
                <c:pt idx="1835">
                  <c:v>29698.542480468699</c:v>
                </c:pt>
                <c:pt idx="1836">
                  <c:v>29714.464599609299</c:v>
                </c:pt>
                <c:pt idx="1837">
                  <c:v>29727.9807128906</c:v>
                </c:pt>
                <c:pt idx="1838">
                  <c:v>29741.1220703125</c:v>
                </c:pt>
                <c:pt idx="1839">
                  <c:v>29754.2404785156</c:v>
                </c:pt>
                <c:pt idx="1840">
                  <c:v>29767.478027343699</c:v>
                </c:pt>
                <c:pt idx="1841">
                  <c:v>29781.5070800781</c:v>
                </c:pt>
                <c:pt idx="1842">
                  <c:v>29798.26171875</c:v>
                </c:pt>
                <c:pt idx="1843">
                  <c:v>29811.006347656199</c:v>
                </c:pt>
                <c:pt idx="1844">
                  <c:v>29826.6936035156</c:v>
                </c:pt>
                <c:pt idx="1845">
                  <c:v>29841.482421875</c:v>
                </c:pt>
                <c:pt idx="1846">
                  <c:v>29854.8046875</c:v>
                </c:pt>
                <c:pt idx="1847">
                  <c:v>29868.8115234375</c:v>
                </c:pt>
                <c:pt idx="1848">
                  <c:v>29883.137207031199</c:v>
                </c:pt>
                <c:pt idx="1849">
                  <c:v>29896.675292968699</c:v>
                </c:pt>
                <c:pt idx="1850">
                  <c:v>29909.911865234299</c:v>
                </c:pt>
                <c:pt idx="1851">
                  <c:v>29926.573974609299</c:v>
                </c:pt>
                <c:pt idx="1852">
                  <c:v>29940.385253906199</c:v>
                </c:pt>
                <c:pt idx="1853">
                  <c:v>29956.350097656199</c:v>
                </c:pt>
                <c:pt idx="1854">
                  <c:v>29970.1369628906</c:v>
                </c:pt>
                <c:pt idx="1855">
                  <c:v>29984.260253906199</c:v>
                </c:pt>
                <c:pt idx="1856">
                  <c:v>30000.330078125</c:v>
                </c:pt>
                <c:pt idx="1857">
                  <c:v>30017.284912109299</c:v>
                </c:pt>
                <c:pt idx="1858">
                  <c:v>30031.245849609299</c:v>
                </c:pt>
                <c:pt idx="1859">
                  <c:v>30044.814941406199</c:v>
                </c:pt>
                <c:pt idx="1860">
                  <c:v>30060.154052734299</c:v>
                </c:pt>
                <c:pt idx="1861">
                  <c:v>30078.0380859375</c:v>
                </c:pt>
                <c:pt idx="1862">
                  <c:v>30090.5559082031</c:v>
                </c:pt>
                <c:pt idx="1863">
                  <c:v>30104.9677734375</c:v>
                </c:pt>
                <c:pt idx="1864">
                  <c:v>30118.0871582031</c:v>
                </c:pt>
                <c:pt idx="1865">
                  <c:v>30131.4150390625</c:v>
                </c:pt>
                <c:pt idx="1866">
                  <c:v>30145.335693359299</c:v>
                </c:pt>
                <c:pt idx="1867">
                  <c:v>30157.8488769531</c:v>
                </c:pt>
                <c:pt idx="1868">
                  <c:v>30174.689941406199</c:v>
                </c:pt>
                <c:pt idx="1869">
                  <c:v>30192.3381347656</c:v>
                </c:pt>
                <c:pt idx="1870">
                  <c:v>30208.6955566406</c:v>
                </c:pt>
                <c:pt idx="1871">
                  <c:v>30221.201904296799</c:v>
                </c:pt>
                <c:pt idx="1872">
                  <c:v>30235.2404785156</c:v>
                </c:pt>
                <c:pt idx="1873">
                  <c:v>30248.3681640625</c:v>
                </c:pt>
                <c:pt idx="1874">
                  <c:v>30261.09765625</c:v>
                </c:pt>
                <c:pt idx="1875">
                  <c:v>30275.069824218699</c:v>
                </c:pt>
                <c:pt idx="1876">
                  <c:v>30288.8488769531</c:v>
                </c:pt>
                <c:pt idx="1877">
                  <c:v>30302.675537109299</c:v>
                </c:pt>
                <c:pt idx="1878">
                  <c:v>30315.4814453125</c:v>
                </c:pt>
                <c:pt idx="1879">
                  <c:v>30329.7121582031</c:v>
                </c:pt>
                <c:pt idx="1880">
                  <c:v>30344.091308593699</c:v>
                </c:pt>
                <c:pt idx="1881">
                  <c:v>30358.550292968699</c:v>
                </c:pt>
                <c:pt idx="1882">
                  <c:v>30371.156738281199</c:v>
                </c:pt>
                <c:pt idx="1883">
                  <c:v>30384.914550781199</c:v>
                </c:pt>
                <c:pt idx="1884">
                  <c:v>30398.58984375</c:v>
                </c:pt>
                <c:pt idx="1885">
                  <c:v>30412.910888671799</c:v>
                </c:pt>
                <c:pt idx="1886">
                  <c:v>30427.013671875</c:v>
                </c:pt>
                <c:pt idx="1887">
                  <c:v>30441.099609375</c:v>
                </c:pt>
                <c:pt idx="1888">
                  <c:v>30454.6181640625</c:v>
                </c:pt>
                <c:pt idx="1889">
                  <c:v>30468.844482421799</c:v>
                </c:pt>
                <c:pt idx="1890">
                  <c:v>30482.219238281199</c:v>
                </c:pt>
                <c:pt idx="1891">
                  <c:v>30496.830566406199</c:v>
                </c:pt>
                <c:pt idx="1892">
                  <c:v>30510.676269531199</c:v>
                </c:pt>
                <c:pt idx="1893">
                  <c:v>30524.490234375</c:v>
                </c:pt>
                <c:pt idx="1894">
                  <c:v>30538.942871093699</c:v>
                </c:pt>
                <c:pt idx="1895">
                  <c:v>30552.936035156199</c:v>
                </c:pt>
                <c:pt idx="1896">
                  <c:v>30566.3056640625</c:v>
                </c:pt>
                <c:pt idx="1897">
                  <c:v>30579.5393066406</c:v>
                </c:pt>
                <c:pt idx="1898">
                  <c:v>30593.3195800781</c:v>
                </c:pt>
                <c:pt idx="1899">
                  <c:v>30605.9572753906</c:v>
                </c:pt>
                <c:pt idx="1900">
                  <c:v>30619.748046875</c:v>
                </c:pt>
                <c:pt idx="1901">
                  <c:v>30633.889404296799</c:v>
                </c:pt>
                <c:pt idx="1902">
                  <c:v>30647.732177734299</c:v>
                </c:pt>
                <c:pt idx="1903">
                  <c:v>30662.849121093699</c:v>
                </c:pt>
                <c:pt idx="1904">
                  <c:v>30676.9423828125</c:v>
                </c:pt>
                <c:pt idx="1905">
                  <c:v>30691.3505859375</c:v>
                </c:pt>
                <c:pt idx="1906">
                  <c:v>30704.1818847656</c:v>
                </c:pt>
                <c:pt idx="1907">
                  <c:v>30716.646972656199</c:v>
                </c:pt>
                <c:pt idx="1908">
                  <c:v>30731.236328125</c:v>
                </c:pt>
                <c:pt idx="1909">
                  <c:v>30744.579589843699</c:v>
                </c:pt>
                <c:pt idx="1910">
                  <c:v>30760.0920410156</c:v>
                </c:pt>
                <c:pt idx="1911">
                  <c:v>30773.004638671799</c:v>
                </c:pt>
                <c:pt idx="1912">
                  <c:v>30789.119140625</c:v>
                </c:pt>
                <c:pt idx="1913">
                  <c:v>30802.8935546875</c:v>
                </c:pt>
                <c:pt idx="1914">
                  <c:v>30817.5363769531</c:v>
                </c:pt>
                <c:pt idx="1915">
                  <c:v>30830.6083984375</c:v>
                </c:pt>
                <c:pt idx="1916">
                  <c:v>30843.7451171875</c:v>
                </c:pt>
                <c:pt idx="1917">
                  <c:v>30859.981933593699</c:v>
                </c:pt>
                <c:pt idx="1918">
                  <c:v>30875.095703125</c:v>
                </c:pt>
                <c:pt idx="1919">
                  <c:v>30888.28125</c:v>
                </c:pt>
                <c:pt idx="1920">
                  <c:v>30901.416748046799</c:v>
                </c:pt>
                <c:pt idx="1921">
                  <c:v>30915.567871093699</c:v>
                </c:pt>
                <c:pt idx="1922">
                  <c:v>30929.0012207031</c:v>
                </c:pt>
                <c:pt idx="1923">
                  <c:v>30942.356933593699</c:v>
                </c:pt>
                <c:pt idx="1924">
                  <c:v>30959.845458984299</c:v>
                </c:pt>
                <c:pt idx="1925">
                  <c:v>30975.556640625</c:v>
                </c:pt>
                <c:pt idx="1926">
                  <c:v>30990.6027832031</c:v>
                </c:pt>
                <c:pt idx="1927">
                  <c:v>31003.738769531199</c:v>
                </c:pt>
                <c:pt idx="1928">
                  <c:v>31017.606201171799</c:v>
                </c:pt>
                <c:pt idx="1929">
                  <c:v>31031.476318359299</c:v>
                </c:pt>
                <c:pt idx="1930">
                  <c:v>31045.189208984299</c:v>
                </c:pt>
                <c:pt idx="1931">
                  <c:v>31058.0400390625</c:v>
                </c:pt>
                <c:pt idx="1932">
                  <c:v>31072.118652343699</c:v>
                </c:pt>
                <c:pt idx="1933">
                  <c:v>31085.806396484299</c:v>
                </c:pt>
                <c:pt idx="1934">
                  <c:v>31098.9641113281</c:v>
                </c:pt>
                <c:pt idx="1935">
                  <c:v>31113.1435546875</c:v>
                </c:pt>
                <c:pt idx="1936">
                  <c:v>31126.4387207031</c:v>
                </c:pt>
                <c:pt idx="1937">
                  <c:v>31142.961425781199</c:v>
                </c:pt>
                <c:pt idx="1938">
                  <c:v>31157.134277343699</c:v>
                </c:pt>
                <c:pt idx="1939">
                  <c:v>31170.6416015625</c:v>
                </c:pt>
                <c:pt idx="1940">
                  <c:v>31183.947998046799</c:v>
                </c:pt>
                <c:pt idx="1941">
                  <c:v>31196.691894531199</c:v>
                </c:pt>
                <c:pt idx="1942">
                  <c:v>31211.3244628906</c:v>
                </c:pt>
                <c:pt idx="1943">
                  <c:v>31223.625488281199</c:v>
                </c:pt>
                <c:pt idx="1944">
                  <c:v>31237.693847656199</c:v>
                </c:pt>
                <c:pt idx="1945">
                  <c:v>31250.923583984299</c:v>
                </c:pt>
                <c:pt idx="1946">
                  <c:v>31263.505859375</c:v>
                </c:pt>
                <c:pt idx="1947">
                  <c:v>31276.364990234299</c:v>
                </c:pt>
                <c:pt idx="1948">
                  <c:v>31290.010498046799</c:v>
                </c:pt>
                <c:pt idx="1949">
                  <c:v>31303.535888671799</c:v>
                </c:pt>
                <c:pt idx="1950">
                  <c:v>31316.247802734299</c:v>
                </c:pt>
                <c:pt idx="1951">
                  <c:v>31332.364746093699</c:v>
                </c:pt>
                <c:pt idx="1952">
                  <c:v>31346.476074218699</c:v>
                </c:pt>
                <c:pt idx="1953">
                  <c:v>31359.520263671799</c:v>
                </c:pt>
                <c:pt idx="1954">
                  <c:v>31373.719482421799</c:v>
                </c:pt>
                <c:pt idx="1955">
                  <c:v>31387.038818359299</c:v>
                </c:pt>
                <c:pt idx="1956">
                  <c:v>31400.0546875</c:v>
                </c:pt>
                <c:pt idx="1957">
                  <c:v>31417.377441406199</c:v>
                </c:pt>
                <c:pt idx="1958">
                  <c:v>31430.041503906199</c:v>
                </c:pt>
                <c:pt idx="1959">
                  <c:v>31443.4846191406</c:v>
                </c:pt>
                <c:pt idx="1960">
                  <c:v>31460.242919921799</c:v>
                </c:pt>
                <c:pt idx="1961">
                  <c:v>31473.6437988281</c:v>
                </c:pt>
                <c:pt idx="1962">
                  <c:v>31487.574951171799</c:v>
                </c:pt>
                <c:pt idx="1963">
                  <c:v>31499.322021484299</c:v>
                </c:pt>
                <c:pt idx="1964">
                  <c:v>31512.102294921799</c:v>
                </c:pt>
                <c:pt idx="1965">
                  <c:v>31527.763671875</c:v>
                </c:pt>
                <c:pt idx="1966">
                  <c:v>31541.0439453125</c:v>
                </c:pt>
                <c:pt idx="1967">
                  <c:v>31554.1613769531</c:v>
                </c:pt>
                <c:pt idx="1968">
                  <c:v>31566.6691894531</c:v>
                </c:pt>
                <c:pt idx="1969">
                  <c:v>31580.688232421799</c:v>
                </c:pt>
                <c:pt idx="1970">
                  <c:v>31595.328857421799</c:v>
                </c:pt>
                <c:pt idx="1971">
                  <c:v>31609.3977050781</c:v>
                </c:pt>
                <c:pt idx="1972">
                  <c:v>31626.4318847656</c:v>
                </c:pt>
                <c:pt idx="1973">
                  <c:v>31640.0090332031</c:v>
                </c:pt>
                <c:pt idx="1974">
                  <c:v>31652.684326171799</c:v>
                </c:pt>
                <c:pt idx="1975">
                  <c:v>31665.8078613281</c:v>
                </c:pt>
                <c:pt idx="1976">
                  <c:v>31679.5920410156</c:v>
                </c:pt>
                <c:pt idx="1977">
                  <c:v>31694.449951171799</c:v>
                </c:pt>
                <c:pt idx="1978">
                  <c:v>31707.7512207031</c:v>
                </c:pt>
                <c:pt idx="1979">
                  <c:v>31721.221191406199</c:v>
                </c:pt>
                <c:pt idx="1980">
                  <c:v>31735.3017578125</c:v>
                </c:pt>
                <c:pt idx="1981">
                  <c:v>31751.1748046875</c:v>
                </c:pt>
                <c:pt idx="1982">
                  <c:v>31764.270263671799</c:v>
                </c:pt>
                <c:pt idx="1983">
                  <c:v>31777.600341796799</c:v>
                </c:pt>
                <c:pt idx="1984">
                  <c:v>31790.886230468699</c:v>
                </c:pt>
                <c:pt idx="1985">
                  <c:v>31805.559326171799</c:v>
                </c:pt>
                <c:pt idx="1986">
                  <c:v>31820.04296875</c:v>
                </c:pt>
                <c:pt idx="1987">
                  <c:v>31832.916015625</c:v>
                </c:pt>
                <c:pt idx="1988">
                  <c:v>31845.132568359299</c:v>
                </c:pt>
                <c:pt idx="1989">
                  <c:v>31858.064941406199</c:v>
                </c:pt>
                <c:pt idx="1990">
                  <c:v>31872.5646972656</c:v>
                </c:pt>
                <c:pt idx="1991">
                  <c:v>31885.875488281199</c:v>
                </c:pt>
                <c:pt idx="1992">
                  <c:v>31898.911621093699</c:v>
                </c:pt>
                <c:pt idx="1993">
                  <c:v>31917.124755859299</c:v>
                </c:pt>
                <c:pt idx="1994">
                  <c:v>31930.865966796799</c:v>
                </c:pt>
                <c:pt idx="1995">
                  <c:v>31945.548583984299</c:v>
                </c:pt>
                <c:pt idx="1996">
                  <c:v>31959.56640625</c:v>
                </c:pt>
                <c:pt idx="1997">
                  <c:v>31971.4072265625</c:v>
                </c:pt>
                <c:pt idx="1998">
                  <c:v>31985.762451171799</c:v>
                </c:pt>
                <c:pt idx="1999">
                  <c:v>32000.549316406199</c:v>
                </c:pt>
                <c:pt idx="2000">
                  <c:v>32017.911865234299</c:v>
                </c:pt>
                <c:pt idx="2001">
                  <c:v>32031.409912109299</c:v>
                </c:pt>
                <c:pt idx="2002">
                  <c:v>32045.2119140625</c:v>
                </c:pt>
                <c:pt idx="2003">
                  <c:v>32058.7001953125</c:v>
                </c:pt>
                <c:pt idx="2004">
                  <c:v>32072.2150878906</c:v>
                </c:pt>
                <c:pt idx="2005">
                  <c:v>32086.4162597656</c:v>
                </c:pt>
                <c:pt idx="2006">
                  <c:v>32102.352294921799</c:v>
                </c:pt>
                <c:pt idx="2007">
                  <c:v>32115.2802734375</c:v>
                </c:pt>
                <c:pt idx="2008">
                  <c:v>32128.445800781199</c:v>
                </c:pt>
                <c:pt idx="2009">
                  <c:v>32142.090576171799</c:v>
                </c:pt>
                <c:pt idx="2010">
                  <c:v>32155.101074218699</c:v>
                </c:pt>
                <c:pt idx="2011">
                  <c:v>32168.422607421799</c:v>
                </c:pt>
                <c:pt idx="2012">
                  <c:v>32185.033203125</c:v>
                </c:pt>
                <c:pt idx="2013">
                  <c:v>32198.0588378906</c:v>
                </c:pt>
                <c:pt idx="2014">
                  <c:v>32212.697753906199</c:v>
                </c:pt>
                <c:pt idx="2015">
                  <c:v>32226.296386718699</c:v>
                </c:pt>
                <c:pt idx="2016">
                  <c:v>32239.909667968699</c:v>
                </c:pt>
                <c:pt idx="2017">
                  <c:v>32255.7453613281</c:v>
                </c:pt>
                <c:pt idx="2018">
                  <c:v>32268.874511718699</c:v>
                </c:pt>
                <c:pt idx="2019">
                  <c:v>32286.087890625</c:v>
                </c:pt>
                <c:pt idx="2020">
                  <c:v>32299.222412109299</c:v>
                </c:pt>
                <c:pt idx="2021">
                  <c:v>32315.238769531199</c:v>
                </c:pt>
                <c:pt idx="2022">
                  <c:v>32328.641113281199</c:v>
                </c:pt>
                <c:pt idx="2023">
                  <c:v>32345.697265625</c:v>
                </c:pt>
                <c:pt idx="2024">
                  <c:v>32361.211425781199</c:v>
                </c:pt>
                <c:pt idx="2025">
                  <c:v>32374.596435546799</c:v>
                </c:pt>
                <c:pt idx="2026">
                  <c:v>32388.7639160156</c:v>
                </c:pt>
                <c:pt idx="2027">
                  <c:v>32401.2814941406</c:v>
                </c:pt>
                <c:pt idx="2028">
                  <c:v>32415.3935546875</c:v>
                </c:pt>
                <c:pt idx="2029">
                  <c:v>32429.6904296875</c:v>
                </c:pt>
                <c:pt idx="2030">
                  <c:v>32444.256347656199</c:v>
                </c:pt>
                <c:pt idx="2031">
                  <c:v>32460.2805175781</c:v>
                </c:pt>
                <c:pt idx="2032">
                  <c:v>32473.77734375</c:v>
                </c:pt>
                <c:pt idx="2033">
                  <c:v>32487.058349609299</c:v>
                </c:pt>
                <c:pt idx="2034">
                  <c:v>32499.9309082031</c:v>
                </c:pt>
                <c:pt idx="2035">
                  <c:v>32513.5361328125</c:v>
                </c:pt>
                <c:pt idx="2036">
                  <c:v>32527.605224609299</c:v>
                </c:pt>
                <c:pt idx="2037">
                  <c:v>32541.978515625</c:v>
                </c:pt>
                <c:pt idx="2038">
                  <c:v>32555.0656738281</c:v>
                </c:pt>
                <c:pt idx="2039">
                  <c:v>32568.5869140625</c:v>
                </c:pt>
                <c:pt idx="2040">
                  <c:v>32582.116699218699</c:v>
                </c:pt>
                <c:pt idx="2041">
                  <c:v>32595.273193359299</c:v>
                </c:pt>
                <c:pt idx="2042">
                  <c:v>32609.297607421799</c:v>
                </c:pt>
                <c:pt idx="2043">
                  <c:v>32626.2333984375</c:v>
                </c:pt>
                <c:pt idx="2044">
                  <c:v>32638.6220703125</c:v>
                </c:pt>
                <c:pt idx="2045">
                  <c:v>32650.954589843699</c:v>
                </c:pt>
                <c:pt idx="2046">
                  <c:v>32664.9521484375</c:v>
                </c:pt>
                <c:pt idx="2047">
                  <c:v>32678.296630859299</c:v>
                </c:pt>
                <c:pt idx="2048">
                  <c:v>32692.315185546799</c:v>
                </c:pt>
                <c:pt idx="2049">
                  <c:v>32706.5625</c:v>
                </c:pt>
                <c:pt idx="2050">
                  <c:v>32722.1330566406</c:v>
                </c:pt>
                <c:pt idx="2051">
                  <c:v>32735.91015625</c:v>
                </c:pt>
                <c:pt idx="2052">
                  <c:v>32750.2785644531</c:v>
                </c:pt>
                <c:pt idx="2053">
                  <c:v>32763.865966796799</c:v>
                </c:pt>
                <c:pt idx="2054">
                  <c:v>32777.514160156199</c:v>
                </c:pt>
                <c:pt idx="2055">
                  <c:v>32790.367431640603</c:v>
                </c:pt>
                <c:pt idx="2056">
                  <c:v>32802.868652343699</c:v>
                </c:pt>
                <c:pt idx="2057">
                  <c:v>32819.363037109302</c:v>
                </c:pt>
                <c:pt idx="2058">
                  <c:v>32832.935302734302</c:v>
                </c:pt>
                <c:pt idx="2059">
                  <c:v>32845.813232421802</c:v>
                </c:pt>
                <c:pt idx="2060">
                  <c:v>32861.346923828103</c:v>
                </c:pt>
                <c:pt idx="2061">
                  <c:v>32875.699707031199</c:v>
                </c:pt>
                <c:pt idx="2062">
                  <c:v>32888.641113281199</c:v>
                </c:pt>
                <c:pt idx="2063">
                  <c:v>32902.534423828103</c:v>
                </c:pt>
                <c:pt idx="2064">
                  <c:v>32915.5625</c:v>
                </c:pt>
                <c:pt idx="2065">
                  <c:v>32928.929199218699</c:v>
                </c:pt>
                <c:pt idx="2066">
                  <c:v>32942.647705078103</c:v>
                </c:pt>
                <c:pt idx="2067">
                  <c:v>32956.263671875</c:v>
                </c:pt>
                <c:pt idx="2068">
                  <c:v>32968.9365234375</c:v>
                </c:pt>
                <c:pt idx="2069">
                  <c:v>32985.682128906199</c:v>
                </c:pt>
                <c:pt idx="2070">
                  <c:v>32998.709472656199</c:v>
                </c:pt>
                <c:pt idx="2071">
                  <c:v>33011.379150390603</c:v>
                </c:pt>
                <c:pt idx="2072">
                  <c:v>33025.043701171802</c:v>
                </c:pt>
                <c:pt idx="2073">
                  <c:v>33038.6201171875</c:v>
                </c:pt>
                <c:pt idx="2074">
                  <c:v>33051.0615234375</c:v>
                </c:pt>
                <c:pt idx="2075">
                  <c:v>33064.724365234302</c:v>
                </c:pt>
                <c:pt idx="2076">
                  <c:v>33077.638671875</c:v>
                </c:pt>
                <c:pt idx="2077">
                  <c:v>33091.1181640625</c:v>
                </c:pt>
                <c:pt idx="2078">
                  <c:v>33104.303222656199</c:v>
                </c:pt>
                <c:pt idx="2079">
                  <c:v>33117.813964843699</c:v>
                </c:pt>
                <c:pt idx="2080">
                  <c:v>33135.275634765603</c:v>
                </c:pt>
                <c:pt idx="2081">
                  <c:v>33152.328125</c:v>
                </c:pt>
                <c:pt idx="2082">
                  <c:v>33168.336181640603</c:v>
                </c:pt>
                <c:pt idx="2083">
                  <c:v>33182.818115234302</c:v>
                </c:pt>
                <c:pt idx="2084">
                  <c:v>33196.7451171875</c:v>
                </c:pt>
                <c:pt idx="2085">
                  <c:v>33210.071533203103</c:v>
                </c:pt>
                <c:pt idx="2086">
                  <c:v>33222.805908203103</c:v>
                </c:pt>
                <c:pt idx="2087">
                  <c:v>33236.116699218699</c:v>
                </c:pt>
                <c:pt idx="2088">
                  <c:v>33249.284423828103</c:v>
                </c:pt>
                <c:pt idx="2089">
                  <c:v>33262.432128906199</c:v>
                </c:pt>
                <c:pt idx="2090">
                  <c:v>33275.899658203103</c:v>
                </c:pt>
                <c:pt idx="2091">
                  <c:v>33291.297363281199</c:v>
                </c:pt>
                <c:pt idx="2092">
                  <c:v>33305.2490234375</c:v>
                </c:pt>
                <c:pt idx="2093">
                  <c:v>33318.249267578103</c:v>
                </c:pt>
                <c:pt idx="2094">
                  <c:v>33333.760009765603</c:v>
                </c:pt>
                <c:pt idx="2095">
                  <c:v>33347.23828125</c:v>
                </c:pt>
                <c:pt idx="2096">
                  <c:v>33359.923583984302</c:v>
                </c:pt>
                <c:pt idx="2097">
                  <c:v>33373.618896484302</c:v>
                </c:pt>
                <c:pt idx="2098">
                  <c:v>33386.042724609302</c:v>
                </c:pt>
                <c:pt idx="2099">
                  <c:v>33399.5810546875</c:v>
                </c:pt>
                <c:pt idx="2100">
                  <c:v>33414.426513671802</c:v>
                </c:pt>
                <c:pt idx="2101">
                  <c:v>33427.103515625</c:v>
                </c:pt>
                <c:pt idx="2102">
                  <c:v>33440.2373046875</c:v>
                </c:pt>
                <c:pt idx="2103">
                  <c:v>33452.6416015625</c:v>
                </c:pt>
                <c:pt idx="2104">
                  <c:v>33469.613769531199</c:v>
                </c:pt>
                <c:pt idx="2105">
                  <c:v>33486.3505859375</c:v>
                </c:pt>
                <c:pt idx="2106">
                  <c:v>33502.334716796802</c:v>
                </c:pt>
                <c:pt idx="2107">
                  <c:v>33515.995605468699</c:v>
                </c:pt>
                <c:pt idx="2108">
                  <c:v>33532.8017578125</c:v>
                </c:pt>
                <c:pt idx="2109">
                  <c:v>33546.2373046875</c:v>
                </c:pt>
                <c:pt idx="2110">
                  <c:v>33559.7001953125</c:v>
                </c:pt>
                <c:pt idx="2111">
                  <c:v>33572.565185546802</c:v>
                </c:pt>
                <c:pt idx="2112">
                  <c:v>33586.229248046802</c:v>
                </c:pt>
                <c:pt idx="2113">
                  <c:v>33598.741455078103</c:v>
                </c:pt>
                <c:pt idx="2114">
                  <c:v>33611.3427734375</c:v>
                </c:pt>
                <c:pt idx="2115">
                  <c:v>33628.419677734302</c:v>
                </c:pt>
                <c:pt idx="2116">
                  <c:v>33642.471923828103</c:v>
                </c:pt>
                <c:pt idx="2117">
                  <c:v>33655.526611328103</c:v>
                </c:pt>
                <c:pt idx="2118">
                  <c:v>33670.713378906199</c:v>
                </c:pt>
                <c:pt idx="2119">
                  <c:v>33686.1669921875</c:v>
                </c:pt>
                <c:pt idx="2120">
                  <c:v>33699.650146484302</c:v>
                </c:pt>
                <c:pt idx="2121">
                  <c:v>33715.925537109302</c:v>
                </c:pt>
                <c:pt idx="2122">
                  <c:v>33730.569580078103</c:v>
                </c:pt>
                <c:pt idx="2123">
                  <c:v>33743.820068359302</c:v>
                </c:pt>
                <c:pt idx="2124">
                  <c:v>33759.236816406199</c:v>
                </c:pt>
                <c:pt idx="2125">
                  <c:v>33772.857177734302</c:v>
                </c:pt>
                <c:pt idx="2126">
                  <c:v>33786.498046875</c:v>
                </c:pt>
                <c:pt idx="2127">
                  <c:v>33803.260498046802</c:v>
                </c:pt>
                <c:pt idx="2128">
                  <c:v>33816.919189453103</c:v>
                </c:pt>
                <c:pt idx="2129">
                  <c:v>33829.696533203103</c:v>
                </c:pt>
                <c:pt idx="2130">
                  <c:v>33843.218505859302</c:v>
                </c:pt>
                <c:pt idx="2131">
                  <c:v>33856.675292968699</c:v>
                </c:pt>
                <c:pt idx="2132">
                  <c:v>33870.233154296802</c:v>
                </c:pt>
                <c:pt idx="2133">
                  <c:v>33886.949951171802</c:v>
                </c:pt>
                <c:pt idx="2134">
                  <c:v>33900.652587890603</c:v>
                </c:pt>
                <c:pt idx="2135">
                  <c:v>33914.2587890625</c:v>
                </c:pt>
                <c:pt idx="2136">
                  <c:v>33927.922607421802</c:v>
                </c:pt>
                <c:pt idx="2137">
                  <c:v>33941.0546875</c:v>
                </c:pt>
                <c:pt idx="2138">
                  <c:v>33958.573974609302</c:v>
                </c:pt>
                <c:pt idx="2139">
                  <c:v>33973.643066406199</c:v>
                </c:pt>
                <c:pt idx="2140">
                  <c:v>33986.578369140603</c:v>
                </c:pt>
                <c:pt idx="2141">
                  <c:v>33999.983886718699</c:v>
                </c:pt>
                <c:pt idx="2142">
                  <c:v>34014.602050781199</c:v>
                </c:pt>
                <c:pt idx="2143">
                  <c:v>34028.72265625</c:v>
                </c:pt>
                <c:pt idx="2144">
                  <c:v>34043.636474609302</c:v>
                </c:pt>
                <c:pt idx="2145">
                  <c:v>34056.857421875</c:v>
                </c:pt>
                <c:pt idx="2146">
                  <c:v>34069.951416015603</c:v>
                </c:pt>
                <c:pt idx="2147">
                  <c:v>34083.845703125</c:v>
                </c:pt>
                <c:pt idx="2148">
                  <c:v>34097.536865234302</c:v>
                </c:pt>
                <c:pt idx="2149">
                  <c:v>34114.127197265603</c:v>
                </c:pt>
                <c:pt idx="2150">
                  <c:v>34128.853515625</c:v>
                </c:pt>
                <c:pt idx="2151">
                  <c:v>34142.1875</c:v>
                </c:pt>
                <c:pt idx="2152">
                  <c:v>34155.456787109302</c:v>
                </c:pt>
                <c:pt idx="2153">
                  <c:v>34171.474609375</c:v>
                </c:pt>
                <c:pt idx="2154">
                  <c:v>34184.992431640603</c:v>
                </c:pt>
                <c:pt idx="2155">
                  <c:v>34198.373291015603</c:v>
                </c:pt>
                <c:pt idx="2156">
                  <c:v>34210.729980468699</c:v>
                </c:pt>
                <c:pt idx="2157">
                  <c:v>34224.087646484302</c:v>
                </c:pt>
                <c:pt idx="2158">
                  <c:v>34238.345947265603</c:v>
                </c:pt>
                <c:pt idx="2159">
                  <c:v>34253.456787109302</c:v>
                </c:pt>
                <c:pt idx="2160">
                  <c:v>34266.607910156199</c:v>
                </c:pt>
                <c:pt idx="2161">
                  <c:v>34282.127197265603</c:v>
                </c:pt>
                <c:pt idx="2162">
                  <c:v>34299.3818359375</c:v>
                </c:pt>
                <c:pt idx="2163">
                  <c:v>34312.937744140603</c:v>
                </c:pt>
                <c:pt idx="2164">
                  <c:v>34326.282470703103</c:v>
                </c:pt>
                <c:pt idx="2165">
                  <c:v>34339.0185546875</c:v>
                </c:pt>
                <c:pt idx="2166">
                  <c:v>34352.916748046802</c:v>
                </c:pt>
                <c:pt idx="2167">
                  <c:v>34366.820800781199</c:v>
                </c:pt>
                <c:pt idx="2168">
                  <c:v>34383.609375</c:v>
                </c:pt>
                <c:pt idx="2169">
                  <c:v>34397.351074218699</c:v>
                </c:pt>
                <c:pt idx="2170">
                  <c:v>34410.433837890603</c:v>
                </c:pt>
                <c:pt idx="2171">
                  <c:v>34424.517822265603</c:v>
                </c:pt>
                <c:pt idx="2172">
                  <c:v>34438.545166015603</c:v>
                </c:pt>
                <c:pt idx="2173">
                  <c:v>34452.434814453103</c:v>
                </c:pt>
                <c:pt idx="2174">
                  <c:v>34465.783447265603</c:v>
                </c:pt>
                <c:pt idx="2175">
                  <c:v>34480.156005859302</c:v>
                </c:pt>
                <c:pt idx="2176">
                  <c:v>34492.401123046802</c:v>
                </c:pt>
                <c:pt idx="2177">
                  <c:v>34506.653076171802</c:v>
                </c:pt>
                <c:pt idx="2178">
                  <c:v>34521.246582031199</c:v>
                </c:pt>
                <c:pt idx="2179">
                  <c:v>34535.267578125</c:v>
                </c:pt>
                <c:pt idx="2180">
                  <c:v>34550.615722656199</c:v>
                </c:pt>
                <c:pt idx="2181">
                  <c:v>34564.639160156199</c:v>
                </c:pt>
                <c:pt idx="2182">
                  <c:v>34578.790771484302</c:v>
                </c:pt>
                <c:pt idx="2183">
                  <c:v>34592.100830078103</c:v>
                </c:pt>
                <c:pt idx="2184">
                  <c:v>34604.499267578103</c:v>
                </c:pt>
                <c:pt idx="2185">
                  <c:v>34619.40625</c:v>
                </c:pt>
                <c:pt idx="2186">
                  <c:v>34632.986328125</c:v>
                </c:pt>
                <c:pt idx="2187">
                  <c:v>34646.5068359375</c:v>
                </c:pt>
                <c:pt idx="2188">
                  <c:v>34659.841308593699</c:v>
                </c:pt>
                <c:pt idx="2189">
                  <c:v>34673.865234375</c:v>
                </c:pt>
                <c:pt idx="2190">
                  <c:v>34688.150634765603</c:v>
                </c:pt>
                <c:pt idx="2191">
                  <c:v>34700.780761718699</c:v>
                </c:pt>
                <c:pt idx="2192">
                  <c:v>34714.791015625</c:v>
                </c:pt>
                <c:pt idx="2193">
                  <c:v>34728.9404296875</c:v>
                </c:pt>
                <c:pt idx="2194">
                  <c:v>34742.246582031199</c:v>
                </c:pt>
                <c:pt idx="2195">
                  <c:v>34755.933837890603</c:v>
                </c:pt>
                <c:pt idx="2196">
                  <c:v>34770.940673828103</c:v>
                </c:pt>
                <c:pt idx="2197">
                  <c:v>34786.1962890625</c:v>
                </c:pt>
                <c:pt idx="2198">
                  <c:v>34802.262451171802</c:v>
                </c:pt>
                <c:pt idx="2199">
                  <c:v>34815.898925781199</c:v>
                </c:pt>
                <c:pt idx="2200">
                  <c:v>34828.853759765603</c:v>
                </c:pt>
                <c:pt idx="2201">
                  <c:v>34844.945800781199</c:v>
                </c:pt>
                <c:pt idx="2202">
                  <c:v>34858.303955078103</c:v>
                </c:pt>
                <c:pt idx="2203">
                  <c:v>34871.338134765603</c:v>
                </c:pt>
                <c:pt idx="2204">
                  <c:v>34885.421875</c:v>
                </c:pt>
                <c:pt idx="2205">
                  <c:v>34900.76953125</c:v>
                </c:pt>
                <c:pt idx="2206">
                  <c:v>34914.458984375</c:v>
                </c:pt>
                <c:pt idx="2207">
                  <c:v>34928.8046875</c:v>
                </c:pt>
                <c:pt idx="2208">
                  <c:v>34945.933349609302</c:v>
                </c:pt>
                <c:pt idx="2209">
                  <c:v>34960.485107421802</c:v>
                </c:pt>
                <c:pt idx="2210">
                  <c:v>34974.226806640603</c:v>
                </c:pt>
                <c:pt idx="2211">
                  <c:v>34988.074707031199</c:v>
                </c:pt>
                <c:pt idx="2212">
                  <c:v>35001.375</c:v>
                </c:pt>
                <c:pt idx="2213">
                  <c:v>35015.800537109302</c:v>
                </c:pt>
                <c:pt idx="2214">
                  <c:v>35029.088378906199</c:v>
                </c:pt>
                <c:pt idx="2215">
                  <c:v>35041.794433593699</c:v>
                </c:pt>
                <c:pt idx="2216">
                  <c:v>35055.177734375</c:v>
                </c:pt>
                <c:pt idx="2217">
                  <c:v>35068.185546875</c:v>
                </c:pt>
                <c:pt idx="2218">
                  <c:v>35081.2001953125</c:v>
                </c:pt>
                <c:pt idx="2219">
                  <c:v>35098.032958984302</c:v>
                </c:pt>
                <c:pt idx="2220">
                  <c:v>35110.930908203103</c:v>
                </c:pt>
                <c:pt idx="2221">
                  <c:v>35124.179443359302</c:v>
                </c:pt>
                <c:pt idx="2222">
                  <c:v>35137.526611328103</c:v>
                </c:pt>
                <c:pt idx="2223">
                  <c:v>35151.371582031199</c:v>
                </c:pt>
                <c:pt idx="2224">
                  <c:v>35165.665283203103</c:v>
                </c:pt>
                <c:pt idx="2225">
                  <c:v>35179.72265625</c:v>
                </c:pt>
                <c:pt idx="2226">
                  <c:v>35193.041015625</c:v>
                </c:pt>
                <c:pt idx="2227">
                  <c:v>35206.485839843699</c:v>
                </c:pt>
                <c:pt idx="2228">
                  <c:v>35221.4443359375</c:v>
                </c:pt>
                <c:pt idx="2229">
                  <c:v>35233.8017578125</c:v>
                </c:pt>
                <c:pt idx="2230">
                  <c:v>35248.072021484302</c:v>
                </c:pt>
                <c:pt idx="2231">
                  <c:v>35261.090332031199</c:v>
                </c:pt>
                <c:pt idx="2232">
                  <c:v>35274.812011718699</c:v>
                </c:pt>
                <c:pt idx="2233">
                  <c:v>35288.220458984302</c:v>
                </c:pt>
                <c:pt idx="2234">
                  <c:v>35303.348876953103</c:v>
                </c:pt>
                <c:pt idx="2235">
                  <c:v>35315.396484375</c:v>
                </c:pt>
                <c:pt idx="2236">
                  <c:v>35330.559082031199</c:v>
                </c:pt>
                <c:pt idx="2237">
                  <c:v>35345.284667968699</c:v>
                </c:pt>
                <c:pt idx="2238">
                  <c:v>35359.672607421802</c:v>
                </c:pt>
                <c:pt idx="2239">
                  <c:v>35373.441162109302</c:v>
                </c:pt>
                <c:pt idx="2240">
                  <c:v>35389.322753906199</c:v>
                </c:pt>
                <c:pt idx="2241">
                  <c:v>35402.634765625</c:v>
                </c:pt>
                <c:pt idx="2242">
                  <c:v>35415.146728515603</c:v>
                </c:pt>
                <c:pt idx="2243">
                  <c:v>35429.341064453103</c:v>
                </c:pt>
                <c:pt idx="2244">
                  <c:v>35441.389404296802</c:v>
                </c:pt>
                <c:pt idx="2245">
                  <c:v>35454.299316406199</c:v>
                </c:pt>
                <c:pt idx="2246">
                  <c:v>35468.827636718699</c:v>
                </c:pt>
                <c:pt idx="2247">
                  <c:v>35482.159667968699</c:v>
                </c:pt>
                <c:pt idx="2248">
                  <c:v>35495.147949218699</c:v>
                </c:pt>
                <c:pt idx="2249">
                  <c:v>35508.799560546802</c:v>
                </c:pt>
                <c:pt idx="2250">
                  <c:v>35522.272216796802</c:v>
                </c:pt>
                <c:pt idx="2251">
                  <c:v>35539.319580078103</c:v>
                </c:pt>
                <c:pt idx="2252">
                  <c:v>35553.344238281199</c:v>
                </c:pt>
                <c:pt idx="2253">
                  <c:v>35566.569824218699</c:v>
                </c:pt>
                <c:pt idx="2254">
                  <c:v>35583.680908203103</c:v>
                </c:pt>
                <c:pt idx="2255">
                  <c:v>35598.279541015603</c:v>
                </c:pt>
                <c:pt idx="2256">
                  <c:v>35611.2978515625</c:v>
                </c:pt>
                <c:pt idx="2257">
                  <c:v>35623.53515625</c:v>
                </c:pt>
                <c:pt idx="2258">
                  <c:v>35636.62890625</c:v>
                </c:pt>
                <c:pt idx="2259">
                  <c:v>35650.729003906199</c:v>
                </c:pt>
                <c:pt idx="2260">
                  <c:v>35663.243896484302</c:v>
                </c:pt>
                <c:pt idx="2261">
                  <c:v>35678.4296875</c:v>
                </c:pt>
                <c:pt idx="2262">
                  <c:v>35691.181884765603</c:v>
                </c:pt>
                <c:pt idx="2263">
                  <c:v>35705.381591796802</c:v>
                </c:pt>
                <c:pt idx="2264">
                  <c:v>35719.912841796802</c:v>
                </c:pt>
                <c:pt idx="2265">
                  <c:v>35736.5263671875</c:v>
                </c:pt>
                <c:pt idx="2266">
                  <c:v>35754.5712890625</c:v>
                </c:pt>
                <c:pt idx="2267">
                  <c:v>35767.996582031199</c:v>
                </c:pt>
                <c:pt idx="2268">
                  <c:v>35781.501464843699</c:v>
                </c:pt>
                <c:pt idx="2269">
                  <c:v>35795.61328125</c:v>
                </c:pt>
                <c:pt idx="2270">
                  <c:v>35810.5791015625</c:v>
                </c:pt>
                <c:pt idx="2271">
                  <c:v>35824.173095703103</c:v>
                </c:pt>
                <c:pt idx="2272">
                  <c:v>35837.368408203103</c:v>
                </c:pt>
                <c:pt idx="2273">
                  <c:v>35850.3837890625</c:v>
                </c:pt>
                <c:pt idx="2274">
                  <c:v>35864.003417968699</c:v>
                </c:pt>
                <c:pt idx="2275">
                  <c:v>35877.836181640603</c:v>
                </c:pt>
                <c:pt idx="2276">
                  <c:v>35892.670654296802</c:v>
                </c:pt>
                <c:pt idx="2277">
                  <c:v>35909.286376953103</c:v>
                </c:pt>
                <c:pt idx="2278">
                  <c:v>35926.61328125</c:v>
                </c:pt>
                <c:pt idx="2279">
                  <c:v>35940.5283203125</c:v>
                </c:pt>
                <c:pt idx="2280">
                  <c:v>35955.581787109302</c:v>
                </c:pt>
                <c:pt idx="2281">
                  <c:v>35969.501953125</c:v>
                </c:pt>
                <c:pt idx="2282">
                  <c:v>35984.869873046802</c:v>
                </c:pt>
                <c:pt idx="2283">
                  <c:v>35998.656982421802</c:v>
                </c:pt>
                <c:pt idx="2284">
                  <c:v>36016.304199218699</c:v>
                </c:pt>
                <c:pt idx="2285">
                  <c:v>36030.070800781199</c:v>
                </c:pt>
                <c:pt idx="2286">
                  <c:v>36044.683837890603</c:v>
                </c:pt>
                <c:pt idx="2287">
                  <c:v>36057.414794921802</c:v>
                </c:pt>
                <c:pt idx="2288">
                  <c:v>36070.9228515625</c:v>
                </c:pt>
                <c:pt idx="2289">
                  <c:v>36085.590087890603</c:v>
                </c:pt>
                <c:pt idx="2290">
                  <c:v>36099.725830078103</c:v>
                </c:pt>
                <c:pt idx="2291">
                  <c:v>36115.691650390603</c:v>
                </c:pt>
                <c:pt idx="2292">
                  <c:v>36127.868652343699</c:v>
                </c:pt>
                <c:pt idx="2293">
                  <c:v>36141.697998046802</c:v>
                </c:pt>
                <c:pt idx="2294">
                  <c:v>36158.217285156199</c:v>
                </c:pt>
                <c:pt idx="2295">
                  <c:v>36172.891113281199</c:v>
                </c:pt>
                <c:pt idx="2296">
                  <c:v>36188.911865234302</c:v>
                </c:pt>
                <c:pt idx="2297">
                  <c:v>36203.562011718699</c:v>
                </c:pt>
                <c:pt idx="2298">
                  <c:v>36216.072265625</c:v>
                </c:pt>
                <c:pt idx="2299">
                  <c:v>36230.2861328125</c:v>
                </c:pt>
                <c:pt idx="2300">
                  <c:v>36245.650146484302</c:v>
                </c:pt>
                <c:pt idx="2301">
                  <c:v>36263.365722656199</c:v>
                </c:pt>
                <c:pt idx="2302">
                  <c:v>36277.7734375</c:v>
                </c:pt>
                <c:pt idx="2303">
                  <c:v>36291.198730468699</c:v>
                </c:pt>
                <c:pt idx="2304">
                  <c:v>36305.804931640603</c:v>
                </c:pt>
                <c:pt idx="2305">
                  <c:v>36319.210693359302</c:v>
                </c:pt>
                <c:pt idx="2306">
                  <c:v>36332.602294921802</c:v>
                </c:pt>
                <c:pt idx="2307">
                  <c:v>36346.236328125</c:v>
                </c:pt>
                <c:pt idx="2308">
                  <c:v>36359.8896484375</c:v>
                </c:pt>
                <c:pt idx="2309">
                  <c:v>36373.532714843699</c:v>
                </c:pt>
                <c:pt idx="2310">
                  <c:v>36390.229248046802</c:v>
                </c:pt>
                <c:pt idx="2311">
                  <c:v>36404.24609375</c:v>
                </c:pt>
                <c:pt idx="2312">
                  <c:v>36416.962890625</c:v>
                </c:pt>
                <c:pt idx="2313">
                  <c:v>36429.891357421802</c:v>
                </c:pt>
                <c:pt idx="2314">
                  <c:v>36443.227294921802</c:v>
                </c:pt>
                <c:pt idx="2315">
                  <c:v>36457.346435546802</c:v>
                </c:pt>
                <c:pt idx="2316">
                  <c:v>36470.9453125</c:v>
                </c:pt>
                <c:pt idx="2317">
                  <c:v>36483.6669921875</c:v>
                </c:pt>
                <c:pt idx="2318">
                  <c:v>36497.255371093699</c:v>
                </c:pt>
                <c:pt idx="2319">
                  <c:v>36511.232910156199</c:v>
                </c:pt>
                <c:pt idx="2320">
                  <c:v>36525.213134765603</c:v>
                </c:pt>
                <c:pt idx="2321">
                  <c:v>36539.065917968699</c:v>
                </c:pt>
              </c:numCache>
            </c:numRef>
          </c:xVal>
          <c:yVal>
            <c:numRef>
              <c:f>bounce_data!$B$2:$B$2323</c:f>
              <c:numCache>
                <c:formatCode>General</c:formatCode>
                <c:ptCount val="2322"/>
                <c:pt idx="0">
                  <c:v>205</c:v>
                </c:pt>
                <c:pt idx="1">
                  <c:v>204</c:v>
                </c:pt>
                <c:pt idx="2">
                  <c:v>205</c:v>
                </c:pt>
                <c:pt idx="3">
                  <c:v>205</c:v>
                </c:pt>
                <c:pt idx="4">
                  <c:v>205</c:v>
                </c:pt>
                <c:pt idx="5">
                  <c:v>205</c:v>
                </c:pt>
                <c:pt idx="6">
                  <c:v>204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204</c:v>
                </c:pt>
                <c:pt idx="11">
                  <c:v>204</c:v>
                </c:pt>
                <c:pt idx="12">
                  <c:v>205</c:v>
                </c:pt>
                <c:pt idx="13">
                  <c:v>204</c:v>
                </c:pt>
                <c:pt idx="14">
                  <c:v>205</c:v>
                </c:pt>
                <c:pt idx="15">
                  <c:v>204</c:v>
                </c:pt>
                <c:pt idx="16">
                  <c:v>205</c:v>
                </c:pt>
                <c:pt idx="17">
                  <c:v>204</c:v>
                </c:pt>
                <c:pt idx="18">
                  <c:v>204</c:v>
                </c:pt>
                <c:pt idx="19">
                  <c:v>205</c:v>
                </c:pt>
                <c:pt idx="20">
                  <c:v>204</c:v>
                </c:pt>
                <c:pt idx="21">
                  <c:v>205</c:v>
                </c:pt>
                <c:pt idx="22">
                  <c:v>205</c:v>
                </c:pt>
                <c:pt idx="23">
                  <c:v>204</c:v>
                </c:pt>
                <c:pt idx="24">
                  <c:v>205</c:v>
                </c:pt>
                <c:pt idx="25">
                  <c:v>204</c:v>
                </c:pt>
                <c:pt idx="26">
                  <c:v>204</c:v>
                </c:pt>
                <c:pt idx="27">
                  <c:v>205</c:v>
                </c:pt>
                <c:pt idx="28">
                  <c:v>204</c:v>
                </c:pt>
                <c:pt idx="29">
                  <c:v>204</c:v>
                </c:pt>
                <c:pt idx="30">
                  <c:v>205</c:v>
                </c:pt>
                <c:pt idx="31">
                  <c:v>204</c:v>
                </c:pt>
                <c:pt idx="32">
                  <c:v>205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205</c:v>
                </c:pt>
                <c:pt idx="37">
                  <c:v>204</c:v>
                </c:pt>
                <c:pt idx="38">
                  <c:v>204</c:v>
                </c:pt>
                <c:pt idx="39">
                  <c:v>205</c:v>
                </c:pt>
                <c:pt idx="40">
                  <c:v>205</c:v>
                </c:pt>
                <c:pt idx="41">
                  <c:v>204</c:v>
                </c:pt>
                <c:pt idx="42">
                  <c:v>204</c:v>
                </c:pt>
                <c:pt idx="43">
                  <c:v>204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204</c:v>
                </c:pt>
                <c:pt idx="48">
                  <c:v>205</c:v>
                </c:pt>
                <c:pt idx="49">
                  <c:v>204</c:v>
                </c:pt>
                <c:pt idx="50">
                  <c:v>205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204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205</c:v>
                </c:pt>
                <c:pt idx="65">
                  <c:v>204</c:v>
                </c:pt>
                <c:pt idx="66">
                  <c:v>204</c:v>
                </c:pt>
                <c:pt idx="67">
                  <c:v>204</c:v>
                </c:pt>
                <c:pt idx="68">
                  <c:v>205</c:v>
                </c:pt>
                <c:pt idx="69">
                  <c:v>204</c:v>
                </c:pt>
                <c:pt idx="70">
                  <c:v>204</c:v>
                </c:pt>
                <c:pt idx="71">
                  <c:v>205</c:v>
                </c:pt>
                <c:pt idx="72">
                  <c:v>204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205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205</c:v>
                </c:pt>
                <c:pt idx="81">
                  <c:v>205</c:v>
                </c:pt>
                <c:pt idx="82">
                  <c:v>205</c:v>
                </c:pt>
                <c:pt idx="83">
                  <c:v>205</c:v>
                </c:pt>
                <c:pt idx="84">
                  <c:v>205</c:v>
                </c:pt>
                <c:pt idx="85">
                  <c:v>205</c:v>
                </c:pt>
                <c:pt idx="86">
                  <c:v>205</c:v>
                </c:pt>
                <c:pt idx="87">
                  <c:v>205</c:v>
                </c:pt>
                <c:pt idx="88">
                  <c:v>205</c:v>
                </c:pt>
                <c:pt idx="89">
                  <c:v>205</c:v>
                </c:pt>
                <c:pt idx="90">
                  <c:v>204</c:v>
                </c:pt>
                <c:pt idx="91">
                  <c:v>204</c:v>
                </c:pt>
                <c:pt idx="92">
                  <c:v>205</c:v>
                </c:pt>
                <c:pt idx="93">
                  <c:v>205</c:v>
                </c:pt>
                <c:pt idx="94">
                  <c:v>204</c:v>
                </c:pt>
                <c:pt idx="95">
                  <c:v>205</c:v>
                </c:pt>
                <c:pt idx="96">
                  <c:v>204</c:v>
                </c:pt>
                <c:pt idx="97">
                  <c:v>204</c:v>
                </c:pt>
                <c:pt idx="98">
                  <c:v>205</c:v>
                </c:pt>
                <c:pt idx="99">
                  <c:v>204</c:v>
                </c:pt>
                <c:pt idx="100">
                  <c:v>205</c:v>
                </c:pt>
                <c:pt idx="101">
                  <c:v>204</c:v>
                </c:pt>
                <c:pt idx="102">
                  <c:v>205</c:v>
                </c:pt>
                <c:pt idx="103">
                  <c:v>205</c:v>
                </c:pt>
                <c:pt idx="104">
                  <c:v>205</c:v>
                </c:pt>
                <c:pt idx="105">
                  <c:v>205</c:v>
                </c:pt>
                <c:pt idx="106">
                  <c:v>205</c:v>
                </c:pt>
                <c:pt idx="107">
                  <c:v>204</c:v>
                </c:pt>
                <c:pt idx="108">
                  <c:v>205</c:v>
                </c:pt>
                <c:pt idx="109">
                  <c:v>204</c:v>
                </c:pt>
                <c:pt idx="110">
                  <c:v>205</c:v>
                </c:pt>
                <c:pt idx="111">
                  <c:v>204</c:v>
                </c:pt>
                <c:pt idx="112">
                  <c:v>204</c:v>
                </c:pt>
                <c:pt idx="113">
                  <c:v>204</c:v>
                </c:pt>
                <c:pt idx="114">
                  <c:v>204</c:v>
                </c:pt>
                <c:pt idx="115">
                  <c:v>204</c:v>
                </c:pt>
                <c:pt idx="116">
                  <c:v>204</c:v>
                </c:pt>
                <c:pt idx="117">
                  <c:v>204</c:v>
                </c:pt>
                <c:pt idx="118">
                  <c:v>205</c:v>
                </c:pt>
                <c:pt idx="119">
                  <c:v>204</c:v>
                </c:pt>
                <c:pt idx="120">
                  <c:v>205</c:v>
                </c:pt>
                <c:pt idx="121">
                  <c:v>204</c:v>
                </c:pt>
                <c:pt idx="122">
                  <c:v>204</c:v>
                </c:pt>
                <c:pt idx="123">
                  <c:v>205</c:v>
                </c:pt>
                <c:pt idx="124">
                  <c:v>204</c:v>
                </c:pt>
                <c:pt idx="125">
                  <c:v>204</c:v>
                </c:pt>
                <c:pt idx="126">
                  <c:v>204</c:v>
                </c:pt>
                <c:pt idx="127">
                  <c:v>204</c:v>
                </c:pt>
                <c:pt idx="128">
                  <c:v>204</c:v>
                </c:pt>
                <c:pt idx="129">
                  <c:v>204</c:v>
                </c:pt>
                <c:pt idx="130">
                  <c:v>204</c:v>
                </c:pt>
                <c:pt idx="131">
                  <c:v>204</c:v>
                </c:pt>
                <c:pt idx="132">
                  <c:v>205</c:v>
                </c:pt>
                <c:pt idx="133">
                  <c:v>204</c:v>
                </c:pt>
                <c:pt idx="134">
                  <c:v>204</c:v>
                </c:pt>
                <c:pt idx="135">
                  <c:v>205</c:v>
                </c:pt>
                <c:pt idx="136">
                  <c:v>205</c:v>
                </c:pt>
                <c:pt idx="137">
                  <c:v>204</c:v>
                </c:pt>
                <c:pt idx="138">
                  <c:v>204</c:v>
                </c:pt>
                <c:pt idx="139">
                  <c:v>204</c:v>
                </c:pt>
                <c:pt idx="140">
                  <c:v>204</c:v>
                </c:pt>
                <c:pt idx="141">
                  <c:v>204</c:v>
                </c:pt>
                <c:pt idx="142">
                  <c:v>204</c:v>
                </c:pt>
                <c:pt idx="143">
                  <c:v>205</c:v>
                </c:pt>
                <c:pt idx="144">
                  <c:v>204</c:v>
                </c:pt>
                <c:pt idx="145">
                  <c:v>204</c:v>
                </c:pt>
                <c:pt idx="146">
                  <c:v>204</c:v>
                </c:pt>
                <c:pt idx="147">
                  <c:v>204</c:v>
                </c:pt>
                <c:pt idx="148">
                  <c:v>204</c:v>
                </c:pt>
                <c:pt idx="149">
                  <c:v>205</c:v>
                </c:pt>
                <c:pt idx="150">
                  <c:v>204</c:v>
                </c:pt>
                <c:pt idx="151">
                  <c:v>205</c:v>
                </c:pt>
                <c:pt idx="152">
                  <c:v>204</c:v>
                </c:pt>
                <c:pt idx="153">
                  <c:v>204</c:v>
                </c:pt>
                <c:pt idx="154">
                  <c:v>205</c:v>
                </c:pt>
                <c:pt idx="155">
                  <c:v>204</c:v>
                </c:pt>
                <c:pt idx="156">
                  <c:v>205</c:v>
                </c:pt>
                <c:pt idx="157">
                  <c:v>205</c:v>
                </c:pt>
                <c:pt idx="158">
                  <c:v>204</c:v>
                </c:pt>
                <c:pt idx="159">
                  <c:v>205</c:v>
                </c:pt>
                <c:pt idx="160">
                  <c:v>205</c:v>
                </c:pt>
                <c:pt idx="161">
                  <c:v>204</c:v>
                </c:pt>
                <c:pt idx="162">
                  <c:v>205</c:v>
                </c:pt>
                <c:pt idx="163">
                  <c:v>204</c:v>
                </c:pt>
                <c:pt idx="164">
                  <c:v>204</c:v>
                </c:pt>
                <c:pt idx="165">
                  <c:v>205</c:v>
                </c:pt>
                <c:pt idx="166">
                  <c:v>204</c:v>
                </c:pt>
                <c:pt idx="167">
                  <c:v>204</c:v>
                </c:pt>
                <c:pt idx="168">
                  <c:v>204</c:v>
                </c:pt>
                <c:pt idx="169">
                  <c:v>205</c:v>
                </c:pt>
                <c:pt idx="170">
                  <c:v>204</c:v>
                </c:pt>
                <c:pt idx="171">
                  <c:v>205</c:v>
                </c:pt>
                <c:pt idx="172">
                  <c:v>204</c:v>
                </c:pt>
                <c:pt idx="173">
                  <c:v>205</c:v>
                </c:pt>
                <c:pt idx="174">
                  <c:v>204</c:v>
                </c:pt>
                <c:pt idx="175">
                  <c:v>204</c:v>
                </c:pt>
                <c:pt idx="176">
                  <c:v>204</c:v>
                </c:pt>
                <c:pt idx="177">
                  <c:v>204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204</c:v>
                </c:pt>
                <c:pt idx="182">
                  <c:v>204</c:v>
                </c:pt>
                <c:pt idx="183">
                  <c:v>204</c:v>
                </c:pt>
                <c:pt idx="184">
                  <c:v>204</c:v>
                </c:pt>
                <c:pt idx="185">
                  <c:v>204</c:v>
                </c:pt>
                <c:pt idx="186">
                  <c:v>205</c:v>
                </c:pt>
                <c:pt idx="187">
                  <c:v>205</c:v>
                </c:pt>
                <c:pt idx="188">
                  <c:v>204</c:v>
                </c:pt>
                <c:pt idx="189">
                  <c:v>205</c:v>
                </c:pt>
                <c:pt idx="190">
                  <c:v>204</c:v>
                </c:pt>
                <c:pt idx="191">
                  <c:v>204</c:v>
                </c:pt>
                <c:pt idx="192">
                  <c:v>205</c:v>
                </c:pt>
                <c:pt idx="193">
                  <c:v>205</c:v>
                </c:pt>
                <c:pt idx="194">
                  <c:v>204</c:v>
                </c:pt>
                <c:pt idx="195">
                  <c:v>205</c:v>
                </c:pt>
                <c:pt idx="196">
                  <c:v>204</c:v>
                </c:pt>
                <c:pt idx="197">
                  <c:v>204</c:v>
                </c:pt>
                <c:pt idx="198">
                  <c:v>204</c:v>
                </c:pt>
                <c:pt idx="199">
                  <c:v>205</c:v>
                </c:pt>
                <c:pt idx="200">
                  <c:v>205</c:v>
                </c:pt>
                <c:pt idx="201">
                  <c:v>204</c:v>
                </c:pt>
                <c:pt idx="202">
                  <c:v>204</c:v>
                </c:pt>
                <c:pt idx="203">
                  <c:v>205</c:v>
                </c:pt>
                <c:pt idx="204">
                  <c:v>204</c:v>
                </c:pt>
                <c:pt idx="205">
                  <c:v>205</c:v>
                </c:pt>
                <c:pt idx="206">
                  <c:v>205</c:v>
                </c:pt>
                <c:pt idx="207">
                  <c:v>204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204</c:v>
                </c:pt>
                <c:pt idx="212">
                  <c:v>204</c:v>
                </c:pt>
                <c:pt idx="213">
                  <c:v>205</c:v>
                </c:pt>
                <c:pt idx="214">
                  <c:v>204</c:v>
                </c:pt>
                <c:pt idx="215">
                  <c:v>204</c:v>
                </c:pt>
                <c:pt idx="216">
                  <c:v>204</c:v>
                </c:pt>
                <c:pt idx="217">
                  <c:v>204</c:v>
                </c:pt>
                <c:pt idx="218">
                  <c:v>204</c:v>
                </c:pt>
                <c:pt idx="219">
                  <c:v>205</c:v>
                </c:pt>
                <c:pt idx="220">
                  <c:v>204</c:v>
                </c:pt>
                <c:pt idx="221">
                  <c:v>204</c:v>
                </c:pt>
                <c:pt idx="222">
                  <c:v>204</c:v>
                </c:pt>
                <c:pt idx="223">
                  <c:v>204</c:v>
                </c:pt>
                <c:pt idx="224">
                  <c:v>204</c:v>
                </c:pt>
                <c:pt idx="225">
                  <c:v>204</c:v>
                </c:pt>
                <c:pt idx="226">
                  <c:v>204</c:v>
                </c:pt>
                <c:pt idx="227">
                  <c:v>205</c:v>
                </c:pt>
                <c:pt idx="228">
                  <c:v>204</c:v>
                </c:pt>
                <c:pt idx="229">
                  <c:v>204</c:v>
                </c:pt>
                <c:pt idx="230">
                  <c:v>204</c:v>
                </c:pt>
                <c:pt idx="231">
                  <c:v>205</c:v>
                </c:pt>
                <c:pt idx="232">
                  <c:v>204</c:v>
                </c:pt>
                <c:pt idx="233">
                  <c:v>205</c:v>
                </c:pt>
                <c:pt idx="234">
                  <c:v>204</c:v>
                </c:pt>
                <c:pt idx="235">
                  <c:v>204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204</c:v>
                </c:pt>
                <c:pt idx="244">
                  <c:v>205</c:v>
                </c:pt>
                <c:pt idx="245">
                  <c:v>205</c:v>
                </c:pt>
                <c:pt idx="246">
                  <c:v>204</c:v>
                </c:pt>
                <c:pt idx="247">
                  <c:v>204</c:v>
                </c:pt>
                <c:pt idx="248">
                  <c:v>204</c:v>
                </c:pt>
                <c:pt idx="249">
                  <c:v>205</c:v>
                </c:pt>
                <c:pt idx="250">
                  <c:v>204</c:v>
                </c:pt>
                <c:pt idx="251">
                  <c:v>205</c:v>
                </c:pt>
                <c:pt idx="252">
                  <c:v>205</c:v>
                </c:pt>
                <c:pt idx="253">
                  <c:v>204</c:v>
                </c:pt>
                <c:pt idx="254">
                  <c:v>204</c:v>
                </c:pt>
                <c:pt idx="255">
                  <c:v>205</c:v>
                </c:pt>
                <c:pt idx="256">
                  <c:v>204</c:v>
                </c:pt>
                <c:pt idx="257">
                  <c:v>205</c:v>
                </c:pt>
                <c:pt idx="258">
                  <c:v>204</c:v>
                </c:pt>
                <c:pt idx="259">
                  <c:v>204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204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204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204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204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204</c:v>
                </c:pt>
                <c:pt idx="310">
                  <c:v>205</c:v>
                </c:pt>
                <c:pt idx="311">
                  <c:v>204</c:v>
                </c:pt>
                <c:pt idx="312">
                  <c:v>204</c:v>
                </c:pt>
                <c:pt idx="313">
                  <c:v>205</c:v>
                </c:pt>
                <c:pt idx="314">
                  <c:v>205</c:v>
                </c:pt>
                <c:pt idx="315">
                  <c:v>204</c:v>
                </c:pt>
                <c:pt idx="316">
                  <c:v>205</c:v>
                </c:pt>
                <c:pt idx="317">
                  <c:v>205</c:v>
                </c:pt>
                <c:pt idx="318">
                  <c:v>204</c:v>
                </c:pt>
                <c:pt idx="319">
                  <c:v>204</c:v>
                </c:pt>
                <c:pt idx="320">
                  <c:v>204</c:v>
                </c:pt>
                <c:pt idx="321">
                  <c:v>205</c:v>
                </c:pt>
                <c:pt idx="322">
                  <c:v>204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204</c:v>
                </c:pt>
                <c:pt idx="327">
                  <c:v>205</c:v>
                </c:pt>
                <c:pt idx="328">
                  <c:v>204</c:v>
                </c:pt>
                <c:pt idx="329">
                  <c:v>204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204</c:v>
                </c:pt>
                <c:pt idx="334">
                  <c:v>204</c:v>
                </c:pt>
                <c:pt idx="335">
                  <c:v>204</c:v>
                </c:pt>
                <c:pt idx="336">
                  <c:v>205</c:v>
                </c:pt>
                <c:pt idx="337">
                  <c:v>204</c:v>
                </c:pt>
                <c:pt idx="338">
                  <c:v>204</c:v>
                </c:pt>
                <c:pt idx="339">
                  <c:v>204</c:v>
                </c:pt>
                <c:pt idx="340">
                  <c:v>204</c:v>
                </c:pt>
                <c:pt idx="341">
                  <c:v>204</c:v>
                </c:pt>
                <c:pt idx="342">
                  <c:v>205</c:v>
                </c:pt>
                <c:pt idx="343">
                  <c:v>205</c:v>
                </c:pt>
                <c:pt idx="344">
                  <c:v>204</c:v>
                </c:pt>
                <c:pt idx="345">
                  <c:v>204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204</c:v>
                </c:pt>
                <c:pt idx="350">
                  <c:v>205</c:v>
                </c:pt>
                <c:pt idx="351">
                  <c:v>204</c:v>
                </c:pt>
                <c:pt idx="352">
                  <c:v>204</c:v>
                </c:pt>
                <c:pt idx="353">
                  <c:v>204</c:v>
                </c:pt>
                <c:pt idx="354">
                  <c:v>204</c:v>
                </c:pt>
                <c:pt idx="355">
                  <c:v>204</c:v>
                </c:pt>
                <c:pt idx="356">
                  <c:v>204</c:v>
                </c:pt>
                <c:pt idx="357">
                  <c:v>204</c:v>
                </c:pt>
                <c:pt idx="358">
                  <c:v>205</c:v>
                </c:pt>
                <c:pt idx="359">
                  <c:v>205</c:v>
                </c:pt>
                <c:pt idx="360">
                  <c:v>204</c:v>
                </c:pt>
                <c:pt idx="361">
                  <c:v>204</c:v>
                </c:pt>
                <c:pt idx="362">
                  <c:v>205</c:v>
                </c:pt>
                <c:pt idx="363">
                  <c:v>204</c:v>
                </c:pt>
                <c:pt idx="364">
                  <c:v>204</c:v>
                </c:pt>
                <c:pt idx="365">
                  <c:v>204</c:v>
                </c:pt>
                <c:pt idx="366">
                  <c:v>205</c:v>
                </c:pt>
                <c:pt idx="367">
                  <c:v>204</c:v>
                </c:pt>
                <c:pt idx="368">
                  <c:v>205</c:v>
                </c:pt>
                <c:pt idx="369">
                  <c:v>204</c:v>
                </c:pt>
                <c:pt idx="370">
                  <c:v>204</c:v>
                </c:pt>
                <c:pt idx="371">
                  <c:v>205</c:v>
                </c:pt>
                <c:pt idx="372">
                  <c:v>204</c:v>
                </c:pt>
                <c:pt idx="373">
                  <c:v>204</c:v>
                </c:pt>
                <c:pt idx="374">
                  <c:v>204</c:v>
                </c:pt>
                <c:pt idx="375">
                  <c:v>205</c:v>
                </c:pt>
                <c:pt idx="376">
                  <c:v>204</c:v>
                </c:pt>
                <c:pt idx="377">
                  <c:v>204</c:v>
                </c:pt>
                <c:pt idx="378">
                  <c:v>204</c:v>
                </c:pt>
                <c:pt idx="379">
                  <c:v>205</c:v>
                </c:pt>
                <c:pt idx="380">
                  <c:v>205</c:v>
                </c:pt>
                <c:pt idx="381">
                  <c:v>204</c:v>
                </c:pt>
                <c:pt idx="382">
                  <c:v>204</c:v>
                </c:pt>
                <c:pt idx="383">
                  <c:v>204</c:v>
                </c:pt>
                <c:pt idx="384">
                  <c:v>205</c:v>
                </c:pt>
                <c:pt idx="385">
                  <c:v>205</c:v>
                </c:pt>
                <c:pt idx="386">
                  <c:v>204</c:v>
                </c:pt>
                <c:pt idx="387">
                  <c:v>204</c:v>
                </c:pt>
                <c:pt idx="388">
                  <c:v>204</c:v>
                </c:pt>
                <c:pt idx="389">
                  <c:v>204</c:v>
                </c:pt>
                <c:pt idx="390">
                  <c:v>204</c:v>
                </c:pt>
                <c:pt idx="391">
                  <c:v>205</c:v>
                </c:pt>
                <c:pt idx="392">
                  <c:v>204</c:v>
                </c:pt>
                <c:pt idx="393">
                  <c:v>204</c:v>
                </c:pt>
                <c:pt idx="394">
                  <c:v>204</c:v>
                </c:pt>
                <c:pt idx="395">
                  <c:v>204</c:v>
                </c:pt>
                <c:pt idx="396">
                  <c:v>204</c:v>
                </c:pt>
                <c:pt idx="397">
                  <c:v>204</c:v>
                </c:pt>
                <c:pt idx="398">
                  <c:v>205</c:v>
                </c:pt>
                <c:pt idx="399">
                  <c:v>204</c:v>
                </c:pt>
                <c:pt idx="400">
                  <c:v>204</c:v>
                </c:pt>
                <c:pt idx="401">
                  <c:v>204</c:v>
                </c:pt>
                <c:pt idx="402">
                  <c:v>204</c:v>
                </c:pt>
                <c:pt idx="403">
                  <c:v>204</c:v>
                </c:pt>
                <c:pt idx="404">
                  <c:v>204</c:v>
                </c:pt>
                <c:pt idx="405">
                  <c:v>205</c:v>
                </c:pt>
                <c:pt idx="406">
                  <c:v>204</c:v>
                </c:pt>
                <c:pt idx="407">
                  <c:v>204</c:v>
                </c:pt>
                <c:pt idx="408">
                  <c:v>204</c:v>
                </c:pt>
                <c:pt idx="409">
                  <c:v>205</c:v>
                </c:pt>
                <c:pt idx="410">
                  <c:v>204</c:v>
                </c:pt>
                <c:pt idx="411">
                  <c:v>205</c:v>
                </c:pt>
                <c:pt idx="412">
                  <c:v>204</c:v>
                </c:pt>
                <c:pt idx="413">
                  <c:v>204</c:v>
                </c:pt>
                <c:pt idx="414">
                  <c:v>204</c:v>
                </c:pt>
                <c:pt idx="415">
                  <c:v>205</c:v>
                </c:pt>
                <c:pt idx="416">
                  <c:v>204</c:v>
                </c:pt>
                <c:pt idx="417">
                  <c:v>205</c:v>
                </c:pt>
                <c:pt idx="418">
                  <c:v>204</c:v>
                </c:pt>
                <c:pt idx="419">
                  <c:v>205</c:v>
                </c:pt>
                <c:pt idx="420">
                  <c:v>204</c:v>
                </c:pt>
                <c:pt idx="421">
                  <c:v>205</c:v>
                </c:pt>
                <c:pt idx="422">
                  <c:v>204</c:v>
                </c:pt>
                <c:pt idx="423">
                  <c:v>205</c:v>
                </c:pt>
                <c:pt idx="424">
                  <c:v>204</c:v>
                </c:pt>
                <c:pt idx="425">
                  <c:v>204</c:v>
                </c:pt>
                <c:pt idx="426">
                  <c:v>204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204</c:v>
                </c:pt>
                <c:pt idx="433">
                  <c:v>205</c:v>
                </c:pt>
                <c:pt idx="434">
                  <c:v>204</c:v>
                </c:pt>
                <c:pt idx="435">
                  <c:v>204</c:v>
                </c:pt>
                <c:pt idx="436">
                  <c:v>205</c:v>
                </c:pt>
                <c:pt idx="437">
                  <c:v>204</c:v>
                </c:pt>
                <c:pt idx="438">
                  <c:v>204</c:v>
                </c:pt>
                <c:pt idx="439">
                  <c:v>204</c:v>
                </c:pt>
                <c:pt idx="440">
                  <c:v>204</c:v>
                </c:pt>
                <c:pt idx="441">
                  <c:v>204</c:v>
                </c:pt>
                <c:pt idx="442">
                  <c:v>204</c:v>
                </c:pt>
                <c:pt idx="443">
                  <c:v>205</c:v>
                </c:pt>
                <c:pt idx="444">
                  <c:v>205</c:v>
                </c:pt>
                <c:pt idx="445">
                  <c:v>204</c:v>
                </c:pt>
                <c:pt idx="446">
                  <c:v>204</c:v>
                </c:pt>
                <c:pt idx="447">
                  <c:v>205</c:v>
                </c:pt>
                <c:pt idx="448">
                  <c:v>204</c:v>
                </c:pt>
                <c:pt idx="449">
                  <c:v>204</c:v>
                </c:pt>
                <c:pt idx="450">
                  <c:v>205</c:v>
                </c:pt>
                <c:pt idx="451">
                  <c:v>204</c:v>
                </c:pt>
                <c:pt idx="452">
                  <c:v>204</c:v>
                </c:pt>
                <c:pt idx="453">
                  <c:v>204</c:v>
                </c:pt>
                <c:pt idx="454">
                  <c:v>204</c:v>
                </c:pt>
                <c:pt idx="455">
                  <c:v>205</c:v>
                </c:pt>
                <c:pt idx="456">
                  <c:v>205</c:v>
                </c:pt>
                <c:pt idx="457">
                  <c:v>204</c:v>
                </c:pt>
                <c:pt idx="458">
                  <c:v>204</c:v>
                </c:pt>
                <c:pt idx="459">
                  <c:v>204</c:v>
                </c:pt>
                <c:pt idx="460">
                  <c:v>204</c:v>
                </c:pt>
                <c:pt idx="461">
                  <c:v>205</c:v>
                </c:pt>
                <c:pt idx="462">
                  <c:v>204</c:v>
                </c:pt>
                <c:pt idx="463">
                  <c:v>204</c:v>
                </c:pt>
                <c:pt idx="464">
                  <c:v>204</c:v>
                </c:pt>
                <c:pt idx="465">
                  <c:v>204</c:v>
                </c:pt>
                <c:pt idx="466">
                  <c:v>205</c:v>
                </c:pt>
                <c:pt idx="467">
                  <c:v>204</c:v>
                </c:pt>
                <c:pt idx="468">
                  <c:v>205</c:v>
                </c:pt>
                <c:pt idx="469">
                  <c:v>204</c:v>
                </c:pt>
                <c:pt idx="470">
                  <c:v>204</c:v>
                </c:pt>
                <c:pt idx="471">
                  <c:v>205</c:v>
                </c:pt>
                <c:pt idx="472">
                  <c:v>204</c:v>
                </c:pt>
                <c:pt idx="473">
                  <c:v>205</c:v>
                </c:pt>
                <c:pt idx="474">
                  <c:v>204</c:v>
                </c:pt>
                <c:pt idx="475">
                  <c:v>205</c:v>
                </c:pt>
                <c:pt idx="476">
                  <c:v>204</c:v>
                </c:pt>
                <c:pt idx="477">
                  <c:v>204</c:v>
                </c:pt>
                <c:pt idx="478">
                  <c:v>205</c:v>
                </c:pt>
                <c:pt idx="479">
                  <c:v>204</c:v>
                </c:pt>
                <c:pt idx="480">
                  <c:v>204</c:v>
                </c:pt>
                <c:pt idx="481">
                  <c:v>204</c:v>
                </c:pt>
                <c:pt idx="482">
                  <c:v>204</c:v>
                </c:pt>
                <c:pt idx="483">
                  <c:v>204</c:v>
                </c:pt>
                <c:pt idx="484">
                  <c:v>204</c:v>
                </c:pt>
                <c:pt idx="485">
                  <c:v>205</c:v>
                </c:pt>
                <c:pt idx="486">
                  <c:v>204</c:v>
                </c:pt>
                <c:pt idx="487">
                  <c:v>204</c:v>
                </c:pt>
                <c:pt idx="488">
                  <c:v>204</c:v>
                </c:pt>
                <c:pt idx="489">
                  <c:v>204</c:v>
                </c:pt>
                <c:pt idx="490">
                  <c:v>205</c:v>
                </c:pt>
                <c:pt idx="491">
                  <c:v>204</c:v>
                </c:pt>
                <c:pt idx="492">
                  <c:v>204</c:v>
                </c:pt>
                <c:pt idx="493">
                  <c:v>204</c:v>
                </c:pt>
                <c:pt idx="494">
                  <c:v>204</c:v>
                </c:pt>
                <c:pt idx="495">
                  <c:v>205</c:v>
                </c:pt>
                <c:pt idx="496">
                  <c:v>204</c:v>
                </c:pt>
                <c:pt idx="497">
                  <c:v>204</c:v>
                </c:pt>
                <c:pt idx="498">
                  <c:v>204</c:v>
                </c:pt>
                <c:pt idx="499">
                  <c:v>204</c:v>
                </c:pt>
                <c:pt idx="500">
                  <c:v>204</c:v>
                </c:pt>
                <c:pt idx="501">
                  <c:v>204</c:v>
                </c:pt>
                <c:pt idx="502">
                  <c:v>204</c:v>
                </c:pt>
                <c:pt idx="503">
                  <c:v>204</c:v>
                </c:pt>
                <c:pt idx="504">
                  <c:v>205</c:v>
                </c:pt>
                <c:pt idx="505">
                  <c:v>204</c:v>
                </c:pt>
                <c:pt idx="506">
                  <c:v>204</c:v>
                </c:pt>
                <c:pt idx="507">
                  <c:v>204</c:v>
                </c:pt>
                <c:pt idx="508">
                  <c:v>205</c:v>
                </c:pt>
                <c:pt idx="509">
                  <c:v>204</c:v>
                </c:pt>
                <c:pt idx="510">
                  <c:v>204</c:v>
                </c:pt>
                <c:pt idx="511">
                  <c:v>204</c:v>
                </c:pt>
                <c:pt idx="512">
                  <c:v>204</c:v>
                </c:pt>
                <c:pt idx="513">
                  <c:v>204</c:v>
                </c:pt>
                <c:pt idx="514">
                  <c:v>204</c:v>
                </c:pt>
                <c:pt idx="515">
                  <c:v>204</c:v>
                </c:pt>
                <c:pt idx="516">
                  <c:v>204</c:v>
                </c:pt>
                <c:pt idx="517">
                  <c:v>204</c:v>
                </c:pt>
                <c:pt idx="518">
                  <c:v>204</c:v>
                </c:pt>
                <c:pt idx="519">
                  <c:v>204</c:v>
                </c:pt>
                <c:pt idx="520">
                  <c:v>204</c:v>
                </c:pt>
                <c:pt idx="521">
                  <c:v>204</c:v>
                </c:pt>
                <c:pt idx="522">
                  <c:v>204</c:v>
                </c:pt>
                <c:pt idx="523">
                  <c:v>204</c:v>
                </c:pt>
                <c:pt idx="524">
                  <c:v>204</c:v>
                </c:pt>
                <c:pt idx="525">
                  <c:v>204</c:v>
                </c:pt>
                <c:pt idx="526">
                  <c:v>204</c:v>
                </c:pt>
                <c:pt idx="527">
                  <c:v>204</c:v>
                </c:pt>
                <c:pt idx="528">
                  <c:v>204</c:v>
                </c:pt>
                <c:pt idx="529">
                  <c:v>204</c:v>
                </c:pt>
                <c:pt idx="530">
                  <c:v>204</c:v>
                </c:pt>
                <c:pt idx="531">
                  <c:v>204</c:v>
                </c:pt>
                <c:pt idx="532">
                  <c:v>204</c:v>
                </c:pt>
                <c:pt idx="533">
                  <c:v>204</c:v>
                </c:pt>
                <c:pt idx="534">
                  <c:v>204</c:v>
                </c:pt>
                <c:pt idx="535">
                  <c:v>204</c:v>
                </c:pt>
                <c:pt idx="536">
                  <c:v>204</c:v>
                </c:pt>
                <c:pt idx="537">
                  <c:v>204</c:v>
                </c:pt>
                <c:pt idx="538">
                  <c:v>204</c:v>
                </c:pt>
                <c:pt idx="539">
                  <c:v>204</c:v>
                </c:pt>
                <c:pt idx="540">
                  <c:v>204</c:v>
                </c:pt>
                <c:pt idx="541">
                  <c:v>204</c:v>
                </c:pt>
                <c:pt idx="542">
                  <c:v>204</c:v>
                </c:pt>
                <c:pt idx="543">
                  <c:v>204</c:v>
                </c:pt>
                <c:pt idx="544">
                  <c:v>204</c:v>
                </c:pt>
                <c:pt idx="545">
                  <c:v>204</c:v>
                </c:pt>
                <c:pt idx="546">
                  <c:v>204</c:v>
                </c:pt>
                <c:pt idx="547">
                  <c:v>204</c:v>
                </c:pt>
                <c:pt idx="548">
                  <c:v>204</c:v>
                </c:pt>
                <c:pt idx="549">
                  <c:v>204</c:v>
                </c:pt>
                <c:pt idx="550">
                  <c:v>204</c:v>
                </c:pt>
                <c:pt idx="551">
                  <c:v>204</c:v>
                </c:pt>
                <c:pt idx="552">
                  <c:v>204</c:v>
                </c:pt>
                <c:pt idx="553">
                  <c:v>204</c:v>
                </c:pt>
                <c:pt idx="554">
                  <c:v>204</c:v>
                </c:pt>
                <c:pt idx="555">
                  <c:v>204</c:v>
                </c:pt>
                <c:pt idx="556">
                  <c:v>204</c:v>
                </c:pt>
                <c:pt idx="557">
                  <c:v>204</c:v>
                </c:pt>
                <c:pt idx="558">
                  <c:v>204</c:v>
                </c:pt>
                <c:pt idx="559">
                  <c:v>204</c:v>
                </c:pt>
                <c:pt idx="560">
                  <c:v>204</c:v>
                </c:pt>
                <c:pt idx="561">
                  <c:v>204</c:v>
                </c:pt>
                <c:pt idx="562">
                  <c:v>204</c:v>
                </c:pt>
                <c:pt idx="563">
                  <c:v>205</c:v>
                </c:pt>
                <c:pt idx="564">
                  <c:v>204</c:v>
                </c:pt>
                <c:pt idx="565">
                  <c:v>204</c:v>
                </c:pt>
                <c:pt idx="566">
                  <c:v>204</c:v>
                </c:pt>
                <c:pt idx="567">
                  <c:v>204</c:v>
                </c:pt>
                <c:pt idx="568">
                  <c:v>204</c:v>
                </c:pt>
                <c:pt idx="569">
                  <c:v>204</c:v>
                </c:pt>
                <c:pt idx="570">
                  <c:v>204</c:v>
                </c:pt>
                <c:pt idx="571">
                  <c:v>204</c:v>
                </c:pt>
                <c:pt idx="572">
                  <c:v>204</c:v>
                </c:pt>
                <c:pt idx="573">
                  <c:v>204</c:v>
                </c:pt>
                <c:pt idx="574">
                  <c:v>204</c:v>
                </c:pt>
                <c:pt idx="575">
                  <c:v>205</c:v>
                </c:pt>
                <c:pt idx="576">
                  <c:v>204</c:v>
                </c:pt>
                <c:pt idx="577">
                  <c:v>204</c:v>
                </c:pt>
                <c:pt idx="578">
                  <c:v>204</c:v>
                </c:pt>
                <c:pt idx="579">
                  <c:v>204</c:v>
                </c:pt>
                <c:pt idx="580">
                  <c:v>204</c:v>
                </c:pt>
                <c:pt idx="581">
                  <c:v>204</c:v>
                </c:pt>
                <c:pt idx="582">
                  <c:v>204</c:v>
                </c:pt>
                <c:pt idx="583">
                  <c:v>204</c:v>
                </c:pt>
                <c:pt idx="584">
                  <c:v>204</c:v>
                </c:pt>
                <c:pt idx="585">
                  <c:v>204</c:v>
                </c:pt>
                <c:pt idx="586">
                  <c:v>204</c:v>
                </c:pt>
                <c:pt idx="587">
                  <c:v>204</c:v>
                </c:pt>
                <c:pt idx="588">
                  <c:v>204</c:v>
                </c:pt>
                <c:pt idx="589">
                  <c:v>204</c:v>
                </c:pt>
                <c:pt idx="590">
                  <c:v>205</c:v>
                </c:pt>
                <c:pt idx="591">
                  <c:v>204</c:v>
                </c:pt>
                <c:pt idx="592">
                  <c:v>204</c:v>
                </c:pt>
                <c:pt idx="593">
                  <c:v>204</c:v>
                </c:pt>
                <c:pt idx="594">
                  <c:v>205</c:v>
                </c:pt>
                <c:pt idx="595">
                  <c:v>204</c:v>
                </c:pt>
                <c:pt idx="596">
                  <c:v>205</c:v>
                </c:pt>
                <c:pt idx="597">
                  <c:v>204</c:v>
                </c:pt>
                <c:pt idx="598">
                  <c:v>204</c:v>
                </c:pt>
                <c:pt idx="599">
                  <c:v>205</c:v>
                </c:pt>
                <c:pt idx="600">
                  <c:v>204</c:v>
                </c:pt>
                <c:pt idx="601">
                  <c:v>205</c:v>
                </c:pt>
                <c:pt idx="602">
                  <c:v>204</c:v>
                </c:pt>
                <c:pt idx="603">
                  <c:v>205</c:v>
                </c:pt>
                <c:pt idx="604">
                  <c:v>204</c:v>
                </c:pt>
                <c:pt idx="605">
                  <c:v>204</c:v>
                </c:pt>
                <c:pt idx="606">
                  <c:v>204</c:v>
                </c:pt>
                <c:pt idx="607">
                  <c:v>204</c:v>
                </c:pt>
                <c:pt idx="608">
                  <c:v>204</c:v>
                </c:pt>
                <c:pt idx="609">
                  <c:v>204</c:v>
                </c:pt>
                <c:pt idx="610">
                  <c:v>204</c:v>
                </c:pt>
                <c:pt idx="611">
                  <c:v>204</c:v>
                </c:pt>
                <c:pt idx="612">
                  <c:v>204</c:v>
                </c:pt>
                <c:pt idx="613">
                  <c:v>204</c:v>
                </c:pt>
                <c:pt idx="614">
                  <c:v>204</c:v>
                </c:pt>
                <c:pt idx="615">
                  <c:v>204</c:v>
                </c:pt>
                <c:pt idx="616">
                  <c:v>204</c:v>
                </c:pt>
                <c:pt idx="617">
                  <c:v>204</c:v>
                </c:pt>
                <c:pt idx="618">
                  <c:v>204</c:v>
                </c:pt>
                <c:pt idx="619">
                  <c:v>204</c:v>
                </c:pt>
                <c:pt idx="620">
                  <c:v>204</c:v>
                </c:pt>
                <c:pt idx="621">
                  <c:v>204</c:v>
                </c:pt>
                <c:pt idx="622">
                  <c:v>204</c:v>
                </c:pt>
                <c:pt idx="623">
                  <c:v>204</c:v>
                </c:pt>
                <c:pt idx="624">
                  <c:v>204</c:v>
                </c:pt>
                <c:pt idx="625">
                  <c:v>204</c:v>
                </c:pt>
                <c:pt idx="626">
                  <c:v>204</c:v>
                </c:pt>
                <c:pt idx="627">
                  <c:v>204</c:v>
                </c:pt>
                <c:pt idx="628">
                  <c:v>204</c:v>
                </c:pt>
                <c:pt idx="629">
                  <c:v>204</c:v>
                </c:pt>
                <c:pt idx="630">
                  <c:v>204</c:v>
                </c:pt>
                <c:pt idx="631">
                  <c:v>204</c:v>
                </c:pt>
                <c:pt idx="632">
                  <c:v>204</c:v>
                </c:pt>
                <c:pt idx="633">
                  <c:v>204</c:v>
                </c:pt>
                <c:pt idx="634">
                  <c:v>204</c:v>
                </c:pt>
                <c:pt idx="635">
                  <c:v>204</c:v>
                </c:pt>
                <c:pt idx="636">
                  <c:v>204</c:v>
                </c:pt>
                <c:pt idx="637">
                  <c:v>203</c:v>
                </c:pt>
                <c:pt idx="638">
                  <c:v>203</c:v>
                </c:pt>
                <c:pt idx="639">
                  <c:v>203</c:v>
                </c:pt>
                <c:pt idx="640">
                  <c:v>203</c:v>
                </c:pt>
                <c:pt idx="641">
                  <c:v>203</c:v>
                </c:pt>
                <c:pt idx="642">
                  <c:v>204</c:v>
                </c:pt>
                <c:pt idx="643">
                  <c:v>204</c:v>
                </c:pt>
                <c:pt idx="644">
                  <c:v>203</c:v>
                </c:pt>
                <c:pt idx="645">
                  <c:v>203</c:v>
                </c:pt>
                <c:pt idx="646">
                  <c:v>203</c:v>
                </c:pt>
                <c:pt idx="647">
                  <c:v>203</c:v>
                </c:pt>
                <c:pt idx="648">
                  <c:v>204</c:v>
                </c:pt>
                <c:pt idx="649">
                  <c:v>204</c:v>
                </c:pt>
                <c:pt idx="650">
                  <c:v>204</c:v>
                </c:pt>
                <c:pt idx="651">
                  <c:v>204</c:v>
                </c:pt>
                <c:pt idx="652">
                  <c:v>204</c:v>
                </c:pt>
                <c:pt idx="653">
                  <c:v>204</c:v>
                </c:pt>
                <c:pt idx="654">
                  <c:v>203</c:v>
                </c:pt>
                <c:pt idx="655">
                  <c:v>204</c:v>
                </c:pt>
                <c:pt idx="656">
                  <c:v>203</c:v>
                </c:pt>
                <c:pt idx="657">
                  <c:v>201</c:v>
                </c:pt>
                <c:pt idx="658">
                  <c:v>202</c:v>
                </c:pt>
                <c:pt idx="659">
                  <c:v>204</c:v>
                </c:pt>
                <c:pt idx="660">
                  <c:v>204</c:v>
                </c:pt>
                <c:pt idx="661">
                  <c:v>204</c:v>
                </c:pt>
                <c:pt idx="662">
                  <c:v>204</c:v>
                </c:pt>
                <c:pt idx="663">
                  <c:v>204</c:v>
                </c:pt>
                <c:pt idx="664">
                  <c:v>205</c:v>
                </c:pt>
                <c:pt idx="665">
                  <c:v>205</c:v>
                </c:pt>
                <c:pt idx="666">
                  <c:v>204</c:v>
                </c:pt>
                <c:pt idx="667">
                  <c:v>205</c:v>
                </c:pt>
                <c:pt idx="668">
                  <c:v>205</c:v>
                </c:pt>
                <c:pt idx="669">
                  <c:v>206</c:v>
                </c:pt>
                <c:pt idx="670">
                  <c:v>205</c:v>
                </c:pt>
                <c:pt idx="671">
                  <c:v>205</c:v>
                </c:pt>
                <c:pt idx="672">
                  <c:v>205</c:v>
                </c:pt>
                <c:pt idx="673">
                  <c:v>206</c:v>
                </c:pt>
                <c:pt idx="674">
                  <c:v>206</c:v>
                </c:pt>
                <c:pt idx="675">
                  <c:v>207</c:v>
                </c:pt>
                <c:pt idx="676">
                  <c:v>207</c:v>
                </c:pt>
                <c:pt idx="677">
                  <c:v>208</c:v>
                </c:pt>
                <c:pt idx="678">
                  <c:v>208</c:v>
                </c:pt>
                <c:pt idx="679">
                  <c:v>209</c:v>
                </c:pt>
                <c:pt idx="680">
                  <c:v>209</c:v>
                </c:pt>
                <c:pt idx="681">
                  <c:v>210</c:v>
                </c:pt>
                <c:pt idx="682">
                  <c:v>211</c:v>
                </c:pt>
                <c:pt idx="683">
                  <c:v>211</c:v>
                </c:pt>
                <c:pt idx="684">
                  <c:v>210</c:v>
                </c:pt>
                <c:pt idx="685">
                  <c:v>210</c:v>
                </c:pt>
                <c:pt idx="686">
                  <c:v>210</c:v>
                </c:pt>
                <c:pt idx="687">
                  <c:v>211</c:v>
                </c:pt>
                <c:pt idx="688">
                  <c:v>211</c:v>
                </c:pt>
                <c:pt idx="689">
                  <c:v>211</c:v>
                </c:pt>
                <c:pt idx="690">
                  <c:v>210</c:v>
                </c:pt>
                <c:pt idx="691">
                  <c:v>209</c:v>
                </c:pt>
                <c:pt idx="692">
                  <c:v>207</c:v>
                </c:pt>
                <c:pt idx="693">
                  <c:v>207</c:v>
                </c:pt>
                <c:pt idx="694">
                  <c:v>207</c:v>
                </c:pt>
                <c:pt idx="695">
                  <c:v>204</c:v>
                </c:pt>
                <c:pt idx="696">
                  <c:v>205</c:v>
                </c:pt>
                <c:pt idx="697">
                  <c:v>203</c:v>
                </c:pt>
                <c:pt idx="698">
                  <c:v>203</c:v>
                </c:pt>
                <c:pt idx="699">
                  <c:v>202</c:v>
                </c:pt>
                <c:pt idx="700">
                  <c:v>201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198</c:v>
                </c:pt>
                <c:pt idx="705">
                  <c:v>198</c:v>
                </c:pt>
                <c:pt idx="706">
                  <c:v>199</c:v>
                </c:pt>
                <c:pt idx="707">
                  <c:v>197</c:v>
                </c:pt>
                <c:pt idx="708">
                  <c:v>196</c:v>
                </c:pt>
                <c:pt idx="709">
                  <c:v>199</c:v>
                </c:pt>
                <c:pt idx="710">
                  <c:v>197</c:v>
                </c:pt>
                <c:pt idx="711">
                  <c:v>197</c:v>
                </c:pt>
                <c:pt idx="712">
                  <c:v>198</c:v>
                </c:pt>
                <c:pt idx="713">
                  <c:v>198</c:v>
                </c:pt>
                <c:pt idx="714">
                  <c:v>196</c:v>
                </c:pt>
                <c:pt idx="715">
                  <c:v>197</c:v>
                </c:pt>
                <c:pt idx="716">
                  <c:v>198</c:v>
                </c:pt>
                <c:pt idx="717">
                  <c:v>198</c:v>
                </c:pt>
                <c:pt idx="718">
                  <c:v>198</c:v>
                </c:pt>
                <c:pt idx="719">
                  <c:v>195</c:v>
                </c:pt>
                <c:pt idx="720">
                  <c:v>197</c:v>
                </c:pt>
                <c:pt idx="721">
                  <c:v>196</c:v>
                </c:pt>
                <c:pt idx="722">
                  <c:v>197</c:v>
                </c:pt>
                <c:pt idx="723">
                  <c:v>198</c:v>
                </c:pt>
                <c:pt idx="724">
                  <c:v>197</c:v>
                </c:pt>
                <c:pt idx="725">
                  <c:v>197</c:v>
                </c:pt>
                <c:pt idx="726">
                  <c:v>197</c:v>
                </c:pt>
                <c:pt idx="727">
                  <c:v>198</c:v>
                </c:pt>
                <c:pt idx="728">
                  <c:v>199</c:v>
                </c:pt>
                <c:pt idx="729">
                  <c:v>198</c:v>
                </c:pt>
                <c:pt idx="730">
                  <c:v>199</c:v>
                </c:pt>
                <c:pt idx="731">
                  <c:v>199</c:v>
                </c:pt>
                <c:pt idx="732">
                  <c:v>200</c:v>
                </c:pt>
                <c:pt idx="733">
                  <c:v>199</c:v>
                </c:pt>
                <c:pt idx="734">
                  <c:v>200</c:v>
                </c:pt>
                <c:pt idx="735">
                  <c:v>200</c:v>
                </c:pt>
                <c:pt idx="736">
                  <c:v>201</c:v>
                </c:pt>
                <c:pt idx="737">
                  <c:v>203</c:v>
                </c:pt>
                <c:pt idx="738">
                  <c:v>203</c:v>
                </c:pt>
                <c:pt idx="739">
                  <c:v>203</c:v>
                </c:pt>
                <c:pt idx="740">
                  <c:v>204</c:v>
                </c:pt>
                <c:pt idx="741">
                  <c:v>205</c:v>
                </c:pt>
                <c:pt idx="742">
                  <c:v>205</c:v>
                </c:pt>
                <c:pt idx="743">
                  <c:v>207</c:v>
                </c:pt>
                <c:pt idx="744">
                  <c:v>208</c:v>
                </c:pt>
                <c:pt idx="745">
                  <c:v>208</c:v>
                </c:pt>
                <c:pt idx="746">
                  <c:v>208</c:v>
                </c:pt>
                <c:pt idx="747">
                  <c:v>208</c:v>
                </c:pt>
                <c:pt idx="748">
                  <c:v>208</c:v>
                </c:pt>
                <c:pt idx="749">
                  <c:v>210</c:v>
                </c:pt>
                <c:pt idx="750">
                  <c:v>209</c:v>
                </c:pt>
                <c:pt idx="751">
                  <c:v>209</c:v>
                </c:pt>
                <c:pt idx="752">
                  <c:v>209</c:v>
                </c:pt>
                <c:pt idx="753">
                  <c:v>211</c:v>
                </c:pt>
                <c:pt idx="754">
                  <c:v>211</c:v>
                </c:pt>
                <c:pt idx="755">
                  <c:v>211</c:v>
                </c:pt>
                <c:pt idx="756">
                  <c:v>211</c:v>
                </c:pt>
                <c:pt idx="757">
                  <c:v>211</c:v>
                </c:pt>
                <c:pt idx="758">
                  <c:v>210</c:v>
                </c:pt>
                <c:pt idx="759">
                  <c:v>210</c:v>
                </c:pt>
                <c:pt idx="760">
                  <c:v>209</c:v>
                </c:pt>
                <c:pt idx="761">
                  <c:v>209</c:v>
                </c:pt>
                <c:pt idx="762">
                  <c:v>207</c:v>
                </c:pt>
                <c:pt idx="763">
                  <c:v>208</c:v>
                </c:pt>
                <c:pt idx="764">
                  <c:v>207</c:v>
                </c:pt>
                <c:pt idx="765">
                  <c:v>206</c:v>
                </c:pt>
                <c:pt idx="766">
                  <c:v>206</c:v>
                </c:pt>
                <c:pt idx="767">
                  <c:v>204</c:v>
                </c:pt>
                <c:pt idx="768">
                  <c:v>204</c:v>
                </c:pt>
                <c:pt idx="769">
                  <c:v>205</c:v>
                </c:pt>
                <c:pt idx="770">
                  <c:v>203</c:v>
                </c:pt>
                <c:pt idx="771">
                  <c:v>204</c:v>
                </c:pt>
                <c:pt idx="772">
                  <c:v>203</c:v>
                </c:pt>
                <c:pt idx="773">
                  <c:v>204</c:v>
                </c:pt>
                <c:pt idx="774">
                  <c:v>203</c:v>
                </c:pt>
                <c:pt idx="775">
                  <c:v>203</c:v>
                </c:pt>
                <c:pt idx="776">
                  <c:v>203</c:v>
                </c:pt>
                <c:pt idx="777">
                  <c:v>202</c:v>
                </c:pt>
                <c:pt idx="778">
                  <c:v>203</c:v>
                </c:pt>
                <c:pt idx="779">
                  <c:v>203</c:v>
                </c:pt>
                <c:pt idx="780">
                  <c:v>203</c:v>
                </c:pt>
                <c:pt idx="781">
                  <c:v>203</c:v>
                </c:pt>
                <c:pt idx="782">
                  <c:v>203</c:v>
                </c:pt>
                <c:pt idx="783">
                  <c:v>203</c:v>
                </c:pt>
                <c:pt idx="784">
                  <c:v>203</c:v>
                </c:pt>
                <c:pt idx="785">
                  <c:v>202</c:v>
                </c:pt>
                <c:pt idx="786">
                  <c:v>202</c:v>
                </c:pt>
                <c:pt idx="787">
                  <c:v>202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200</c:v>
                </c:pt>
                <c:pt idx="794">
                  <c:v>201</c:v>
                </c:pt>
                <c:pt idx="795">
                  <c:v>201</c:v>
                </c:pt>
                <c:pt idx="796">
                  <c:v>199</c:v>
                </c:pt>
                <c:pt idx="797">
                  <c:v>200</c:v>
                </c:pt>
                <c:pt idx="798">
                  <c:v>200</c:v>
                </c:pt>
                <c:pt idx="799">
                  <c:v>199</c:v>
                </c:pt>
                <c:pt idx="800">
                  <c:v>199</c:v>
                </c:pt>
                <c:pt idx="801">
                  <c:v>199</c:v>
                </c:pt>
                <c:pt idx="802">
                  <c:v>200</c:v>
                </c:pt>
                <c:pt idx="803">
                  <c:v>199</c:v>
                </c:pt>
                <c:pt idx="804">
                  <c:v>199</c:v>
                </c:pt>
                <c:pt idx="805">
                  <c:v>199</c:v>
                </c:pt>
                <c:pt idx="806">
                  <c:v>198</c:v>
                </c:pt>
                <c:pt idx="807">
                  <c:v>198</c:v>
                </c:pt>
                <c:pt idx="808">
                  <c:v>198</c:v>
                </c:pt>
                <c:pt idx="809">
                  <c:v>198</c:v>
                </c:pt>
                <c:pt idx="810">
                  <c:v>197</c:v>
                </c:pt>
                <c:pt idx="811">
                  <c:v>197</c:v>
                </c:pt>
                <c:pt idx="812">
                  <c:v>197</c:v>
                </c:pt>
                <c:pt idx="813">
                  <c:v>197</c:v>
                </c:pt>
                <c:pt idx="814">
                  <c:v>196</c:v>
                </c:pt>
                <c:pt idx="815">
                  <c:v>195</c:v>
                </c:pt>
                <c:pt idx="816">
                  <c:v>194</c:v>
                </c:pt>
                <c:pt idx="817">
                  <c:v>195</c:v>
                </c:pt>
                <c:pt idx="818">
                  <c:v>193</c:v>
                </c:pt>
                <c:pt idx="819">
                  <c:v>193</c:v>
                </c:pt>
                <c:pt idx="820">
                  <c:v>192</c:v>
                </c:pt>
                <c:pt idx="821">
                  <c:v>191</c:v>
                </c:pt>
                <c:pt idx="822">
                  <c:v>192</c:v>
                </c:pt>
                <c:pt idx="823">
                  <c:v>192</c:v>
                </c:pt>
                <c:pt idx="824">
                  <c:v>192</c:v>
                </c:pt>
                <c:pt idx="825">
                  <c:v>192</c:v>
                </c:pt>
                <c:pt idx="826">
                  <c:v>191</c:v>
                </c:pt>
                <c:pt idx="827">
                  <c:v>190</c:v>
                </c:pt>
                <c:pt idx="828">
                  <c:v>187</c:v>
                </c:pt>
                <c:pt idx="829">
                  <c:v>183</c:v>
                </c:pt>
                <c:pt idx="830">
                  <c:v>182</c:v>
                </c:pt>
                <c:pt idx="831">
                  <c:v>178</c:v>
                </c:pt>
                <c:pt idx="832">
                  <c:v>171</c:v>
                </c:pt>
                <c:pt idx="833">
                  <c:v>167</c:v>
                </c:pt>
                <c:pt idx="834">
                  <c:v>166</c:v>
                </c:pt>
                <c:pt idx="835">
                  <c:v>163</c:v>
                </c:pt>
                <c:pt idx="836">
                  <c:v>160</c:v>
                </c:pt>
                <c:pt idx="837">
                  <c:v>158</c:v>
                </c:pt>
                <c:pt idx="838">
                  <c:v>154</c:v>
                </c:pt>
                <c:pt idx="839">
                  <c:v>154</c:v>
                </c:pt>
                <c:pt idx="840">
                  <c:v>154</c:v>
                </c:pt>
                <c:pt idx="841">
                  <c:v>153</c:v>
                </c:pt>
                <c:pt idx="842">
                  <c:v>155</c:v>
                </c:pt>
                <c:pt idx="843">
                  <c:v>153</c:v>
                </c:pt>
                <c:pt idx="844">
                  <c:v>154</c:v>
                </c:pt>
                <c:pt idx="845">
                  <c:v>156</c:v>
                </c:pt>
                <c:pt idx="846">
                  <c:v>158</c:v>
                </c:pt>
                <c:pt idx="847">
                  <c:v>160</c:v>
                </c:pt>
                <c:pt idx="848">
                  <c:v>161</c:v>
                </c:pt>
                <c:pt idx="849">
                  <c:v>163</c:v>
                </c:pt>
                <c:pt idx="850">
                  <c:v>162</c:v>
                </c:pt>
                <c:pt idx="851">
                  <c:v>163</c:v>
                </c:pt>
                <c:pt idx="852">
                  <c:v>165</c:v>
                </c:pt>
                <c:pt idx="853">
                  <c:v>166</c:v>
                </c:pt>
                <c:pt idx="854">
                  <c:v>167</c:v>
                </c:pt>
                <c:pt idx="855">
                  <c:v>166</c:v>
                </c:pt>
                <c:pt idx="856">
                  <c:v>166</c:v>
                </c:pt>
                <c:pt idx="857">
                  <c:v>163</c:v>
                </c:pt>
                <c:pt idx="858">
                  <c:v>162</c:v>
                </c:pt>
                <c:pt idx="859">
                  <c:v>162</c:v>
                </c:pt>
                <c:pt idx="860">
                  <c:v>161</c:v>
                </c:pt>
                <c:pt idx="861">
                  <c:v>161</c:v>
                </c:pt>
                <c:pt idx="862">
                  <c:v>158</c:v>
                </c:pt>
                <c:pt idx="863">
                  <c:v>159</c:v>
                </c:pt>
                <c:pt idx="864">
                  <c:v>157</c:v>
                </c:pt>
                <c:pt idx="865">
                  <c:v>158</c:v>
                </c:pt>
                <c:pt idx="866">
                  <c:v>159</c:v>
                </c:pt>
                <c:pt idx="867">
                  <c:v>158</c:v>
                </c:pt>
                <c:pt idx="868">
                  <c:v>158</c:v>
                </c:pt>
                <c:pt idx="869">
                  <c:v>158</c:v>
                </c:pt>
                <c:pt idx="870">
                  <c:v>157</c:v>
                </c:pt>
                <c:pt idx="871">
                  <c:v>157</c:v>
                </c:pt>
                <c:pt idx="872">
                  <c:v>157</c:v>
                </c:pt>
                <c:pt idx="873">
                  <c:v>159</c:v>
                </c:pt>
                <c:pt idx="874">
                  <c:v>159</c:v>
                </c:pt>
                <c:pt idx="875">
                  <c:v>161</c:v>
                </c:pt>
                <c:pt idx="876">
                  <c:v>160</c:v>
                </c:pt>
                <c:pt idx="877">
                  <c:v>159</c:v>
                </c:pt>
                <c:pt idx="878">
                  <c:v>159</c:v>
                </c:pt>
                <c:pt idx="879">
                  <c:v>159</c:v>
                </c:pt>
                <c:pt idx="880">
                  <c:v>158</c:v>
                </c:pt>
                <c:pt idx="881">
                  <c:v>159</c:v>
                </c:pt>
                <c:pt idx="882">
                  <c:v>159</c:v>
                </c:pt>
                <c:pt idx="883">
                  <c:v>159</c:v>
                </c:pt>
                <c:pt idx="884">
                  <c:v>159</c:v>
                </c:pt>
                <c:pt idx="885">
                  <c:v>158</c:v>
                </c:pt>
                <c:pt idx="886">
                  <c:v>158</c:v>
                </c:pt>
                <c:pt idx="887">
                  <c:v>158</c:v>
                </c:pt>
                <c:pt idx="888">
                  <c:v>158</c:v>
                </c:pt>
                <c:pt idx="889">
                  <c:v>159</c:v>
                </c:pt>
                <c:pt idx="890">
                  <c:v>159</c:v>
                </c:pt>
                <c:pt idx="891">
                  <c:v>158</c:v>
                </c:pt>
                <c:pt idx="892">
                  <c:v>159</c:v>
                </c:pt>
                <c:pt idx="893">
                  <c:v>158</c:v>
                </c:pt>
                <c:pt idx="894">
                  <c:v>159</c:v>
                </c:pt>
                <c:pt idx="895">
                  <c:v>158</c:v>
                </c:pt>
                <c:pt idx="896">
                  <c:v>159</c:v>
                </c:pt>
                <c:pt idx="897">
                  <c:v>158</c:v>
                </c:pt>
                <c:pt idx="898">
                  <c:v>158</c:v>
                </c:pt>
                <c:pt idx="899">
                  <c:v>158</c:v>
                </c:pt>
                <c:pt idx="900">
                  <c:v>158</c:v>
                </c:pt>
                <c:pt idx="901">
                  <c:v>158</c:v>
                </c:pt>
                <c:pt idx="902">
                  <c:v>157</c:v>
                </c:pt>
                <c:pt idx="903">
                  <c:v>157</c:v>
                </c:pt>
                <c:pt idx="904">
                  <c:v>156</c:v>
                </c:pt>
                <c:pt idx="905">
                  <c:v>157</c:v>
                </c:pt>
                <c:pt idx="906">
                  <c:v>157</c:v>
                </c:pt>
                <c:pt idx="907">
                  <c:v>157</c:v>
                </c:pt>
                <c:pt idx="908">
                  <c:v>156</c:v>
                </c:pt>
                <c:pt idx="909">
                  <c:v>156</c:v>
                </c:pt>
                <c:pt idx="910">
                  <c:v>157</c:v>
                </c:pt>
                <c:pt idx="911">
                  <c:v>156</c:v>
                </c:pt>
                <c:pt idx="912">
                  <c:v>157</c:v>
                </c:pt>
                <c:pt idx="913">
                  <c:v>156</c:v>
                </c:pt>
                <c:pt idx="914">
                  <c:v>155</c:v>
                </c:pt>
                <c:pt idx="915">
                  <c:v>155</c:v>
                </c:pt>
                <c:pt idx="916">
                  <c:v>155</c:v>
                </c:pt>
                <c:pt idx="917">
                  <c:v>155</c:v>
                </c:pt>
                <c:pt idx="918">
                  <c:v>155</c:v>
                </c:pt>
                <c:pt idx="919">
                  <c:v>155</c:v>
                </c:pt>
                <c:pt idx="920">
                  <c:v>155</c:v>
                </c:pt>
                <c:pt idx="921">
                  <c:v>155</c:v>
                </c:pt>
                <c:pt idx="922">
                  <c:v>155</c:v>
                </c:pt>
                <c:pt idx="923">
                  <c:v>155</c:v>
                </c:pt>
                <c:pt idx="924">
                  <c:v>155</c:v>
                </c:pt>
                <c:pt idx="925">
                  <c:v>155</c:v>
                </c:pt>
                <c:pt idx="926">
                  <c:v>155</c:v>
                </c:pt>
                <c:pt idx="927">
                  <c:v>155</c:v>
                </c:pt>
                <c:pt idx="928">
                  <c:v>154</c:v>
                </c:pt>
                <c:pt idx="929">
                  <c:v>154</c:v>
                </c:pt>
                <c:pt idx="930">
                  <c:v>154</c:v>
                </c:pt>
                <c:pt idx="931">
                  <c:v>154</c:v>
                </c:pt>
                <c:pt idx="932">
                  <c:v>154</c:v>
                </c:pt>
                <c:pt idx="933">
                  <c:v>154</c:v>
                </c:pt>
                <c:pt idx="934">
                  <c:v>154</c:v>
                </c:pt>
                <c:pt idx="935">
                  <c:v>154</c:v>
                </c:pt>
                <c:pt idx="936">
                  <c:v>154</c:v>
                </c:pt>
                <c:pt idx="937">
                  <c:v>154</c:v>
                </c:pt>
                <c:pt idx="938">
                  <c:v>154</c:v>
                </c:pt>
                <c:pt idx="939">
                  <c:v>154</c:v>
                </c:pt>
                <c:pt idx="940">
                  <c:v>153</c:v>
                </c:pt>
                <c:pt idx="941">
                  <c:v>153</c:v>
                </c:pt>
                <c:pt idx="942">
                  <c:v>153</c:v>
                </c:pt>
                <c:pt idx="943">
                  <c:v>154</c:v>
                </c:pt>
                <c:pt idx="944">
                  <c:v>154</c:v>
                </c:pt>
                <c:pt idx="945">
                  <c:v>154</c:v>
                </c:pt>
                <c:pt idx="946">
                  <c:v>154</c:v>
                </c:pt>
                <c:pt idx="947">
                  <c:v>154</c:v>
                </c:pt>
                <c:pt idx="948">
                  <c:v>154</c:v>
                </c:pt>
                <c:pt idx="949">
                  <c:v>154</c:v>
                </c:pt>
                <c:pt idx="950">
                  <c:v>153</c:v>
                </c:pt>
                <c:pt idx="951">
                  <c:v>153</c:v>
                </c:pt>
                <c:pt idx="952">
                  <c:v>154</c:v>
                </c:pt>
                <c:pt idx="953">
                  <c:v>154</c:v>
                </c:pt>
                <c:pt idx="954">
                  <c:v>154</c:v>
                </c:pt>
                <c:pt idx="955">
                  <c:v>153</c:v>
                </c:pt>
                <c:pt idx="956">
                  <c:v>153</c:v>
                </c:pt>
                <c:pt idx="957">
                  <c:v>153</c:v>
                </c:pt>
                <c:pt idx="958">
                  <c:v>152</c:v>
                </c:pt>
                <c:pt idx="959">
                  <c:v>152</c:v>
                </c:pt>
                <c:pt idx="960">
                  <c:v>151</c:v>
                </c:pt>
                <c:pt idx="961">
                  <c:v>151</c:v>
                </c:pt>
                <c:pt idx="962">
                  <c:v>151</c:v>
                </c:pt>
                <c:pt idx="963">
                  <c:v>150</c:v>
                </c:pt>
                <c:pt idx="964">
                  <c:v>152</c:v>
                </c:pt>
                <c:pt idx="965">
                  <c:v>152</c:v>
                </c:pt>
                <c:pt idx="966">
                  <c:v>153</c:v>
                </c:pt>
                <c:pt idx="967">
                  <c:v>153</c:v>
                </c:pt>
                <c:pt idx="968">
                  <c:v>153</c:v>
                </c:pt>
                <c:pt idx="969">
                  <c:v>153</c:v>
                </c:pt>
                <c:pt idx="970">
                  <c:v>154</c:v>
                </c:pt>
                <c:pt idx="971">
                  <c:v>154</c:v>
                </c:pt>
                <c:pt idx="972">
                  <c:v>154</c:v>
                </c:pt>
                <c:pt idx="973">
                  <c:v>154</c:v>
                </c:pt>
                <c:pt idx="974">
                  <c:v>154</c:v>
                </c:pt>
                <c:pt idx="975">
                  <c:v>154</c:v>
                </c:pt>
                <c:pt idx="976">
                  <c:v>154</c:v>
                </c:pt>
                <c:pt idx="977">
                  <c:v>154</c:v>
                </c:pt>
                <c:pt idx="978">
                  <c:v>154</c:v>
                </c:pt>
                <c:pt idx="979">
                  <c:v>154</c:v>
                </c:pt>
                <c:pt idx="980">
                  <c:v>155</c:v>
                </c:pt>
                <c:pt idx="981">
                  <c:v>154</c:v>
                </c:pt>
                <c:pt idx="982">
                  <c:v>154</c:v>
                </c:pt>
                <c:pt idx="983">
                  <c:v>153</c:v>
                </c:pt>
                <c:pt idx="984">
                  <c:v>154</c:v>
                </c:pt>
                <c:pt idx="985">
                  <c:v>155</c:v>
                </c:pt>
                <c:pt idx="986">
                  <c:v>154</c:v>
                </c:pt>
                <c:pt idx="987">
                  <c:v>154</c:v>
                </c:pt>
                <c:pt idx="988">
                  <c:v>154</c:v>
                </c:pt>
                <c:pt idx="989">
                  <c:v>153</c:v>
                </c:pt>
                <c:pt idx="990">
                  <c:v>153</c:v>
                </c:pt>
                <c:pt idx="991">
                  <c:v>153</c:v>
                </c:pt>
                <c:pt idx="992">
                  <c:v>153</c:v>
                </c:pt>
                <c:pt idx="993">
                  <c:v>153</c:v>
                </c:pt>
                <c:pt idx="994">
                  <c:v>152</c:v>
                </c:pt>
                <c:pt idx="995">
                  <c:v>153</c:v>
                </c:pt>
                <c:pt idx="996">
                  <c:v>152</c:v>
                </c:pt>
                <c:pt idx="997">
                  <c:v>153</c:v>
                </c:pt>
                <c:pt idx="998">
                  <c:v>152</c:v>
                </c:pt>
                <c:pt idx="999">
                  <c:v>153</c:v>
                </c:pt>
                <c:pt idx="1000">
                  <c:v>153</c:v>
                </c:pt>
                <c:pt idx="1001">
                  <c:v>154</c:v>
                </c:pt>
                <c:pt idx="1002">
                  <c:v>154</c:v>
                </c:pt>
                <c:pt idx="1003">
                  <c:v>155</c:v>
                </c:pt>
                <c:pt idx="1004">
                  <c:v>154</c:v>
                </c:pt>
                <c:pt idx="1005">
                  <c:v>154</c:v>
                </c:pt>
                <c:pt idx="1006">
                  <c:v>153</c:v>
                </c:pt>
                <c:pt idx="1007">
                  <c:v>153</c:v>
                </c:pt>
                <c:pt idx="1008">
                  <c:v>152</c:v>
                </c:pt>
                <c:pt idx="1009">
                  <c:v>152</c:v>
                </c:pt>
                <c:pt idx="1010">
                  <c:v>148</c:v>
                </c:pt>
                <c:pt idx="1011">
                  <c:v>148</c:v>
                </c:pt>
                <c:pt idx="1012">
                  <c:v>147</c:v>
                </c:pt>
                <c:pt idx="1013">
                  <c:v>147</c:v>
                </c:pt>
                <c:pt idx="1014">
                  <c:v>146</c:v>
                </c:pt>
                <c:pt idx="1015">
                  <c:v>146</c:v>
                </c:pt>
                <c:pt idx="1016">
                  <c:v>146</c:v>
                </c:pt>
                <c:pt idx="1017">
                  <c:v>147</c:v>
                </c:pt>
                <c:pt idx="1018">
                  <c:v>147</c:v>
                </c:pt>
                <c:pt idx="1019">
                  <c:v>146</c:v>
                </c:pt>
                <c:pt idx="1020">
                  <c:v>146</c:v>
                </c:pt>
                <c:pt idx="1021">
                  <c:v>146</c:v>
                </c:pt>
                <c:pt idx="1022">
                  <c:v>146</c:v>
                </c:pt>
                <c:pt idx="1023">
                  <c:v>145</c:v>
                </c:pt>
                <c:pt idx="1024">
                  <c:v>147</c:v>
                </c:pt>
                <c:pt idx="1025">
                  <c:v>147</c:v>
                </c:pt>
                <c:pt idx="1026">
                  <c:v>146</c:v>
                </c:pt>
                <c:pt idx="1027">
                  <c:v>147</c:v>
                </c:pt>
                <c:pt idx="1028">
                  <c:v>149</c:v>
                </c:pt>
                <c:pt idx="1029">
                  <c:v>150</c:v>
                </c:pt>
                <c:pt idx="1030">
                  <c:v>150</c:v>
                </c:pt>
                <c:pt idx="1031">
                  <c:v>152</c:v>
                </c:pt>
                <c:pt idx="1032">
                  <c:v>155</c:v>
                </c:pt>
                <c:pt idx="1033">
                  <c:v>154</c:v>
                </c:pt>
                <c:pt idx="1034">
                  <c:v>154</c:v>
                </c:pt>
                <c:pt idx="1035">
                  <c:v>157</c:v>
                </c:pt>
                <c:pt idx="1036">
                  <c:v>156</c:v>
                </c:pt>
                <c:pt idx="1037">
                  <c:v>157</c:v>
                </c:pt>
                <c:pt idx="1038">
                  <c:v>159</c:v>
                </c:pt>
                <c:pt idx="1039">
                  <c:v>161</c:v>
                </c:pt>
                <c:pt idx="1040">
                  <c:v>160</c:v>
                </c:pt>
                <c:pt idx="1041">
                  <c:v>162</c:v>
                </c:pt>
                <c:pt idx="1042">
                  <c:v>162</c:v>
                </c:pt>
                <c:pt idx="1043">
                  <c:v>162</c:v>
                </c:pt>
                <c:pt idx="1044">
                  <c:v>162</c:v>
                </c:pt>
                <c:pt idx="1045">
                  <c:v>163</c:v>
                </c:pt>
                <c:pt idx="1046">
                  <c:v>163</c:v>
                </c:pt>
                <c:pt idx="1047">
                  <c:v>163</c:v>
                </c:pt>
                <c:pt idx="1048">
                  <c:v>164</c:v>
                </c:pt>
                <c:pt idx="1049">
                  <c:v>164</c:v>
                </c:pt>
                <c:pt idx="1050">
                  <c:v>166</c:v>
                </c:pt>
                <c:pt idx="1051">
                  <c:v>166</c:v>
                </c:pt>
                <c:pt idx="1052">
                  <c:v>166</c:v>
                </c:pt>
                <c:pt idx="1053">
                  <c:v>166</c:v>
                </c:pt>
                <c:pt idx="1054">
                  <c:v>166</c:v>
                </c:pt>
                <c:pt idx="1055">
                  <c:v>165</c:v>
                </c:pt>
                <c:pt idx="1056">
                  <c:v>165</c:v>
                </c:pt>
                <c:pt idx="1057">
                  <c:v>165</c:v>
                </c:pt>
                <c:pt idx="1058">
                  <c:v>165</c:v>
                </c:pt>
                <c:pt idx="1059">
                  <c:v>164</c:v>
                </c:pt>
                <c:pt idx="1060">
                  <c:v>165</c:v>
                </c:pt>
                <c:pt idx="1061">
                  <c:v>164</c:v>
                </c:pt>
                <c:pt idx="1062">
                  <c:v>164</c:v>
                </c:pt>
                <c:pt idx="1063">
                  <c:v>164</c:v>
                </c:pt>
                <c:pt idx="1064">
                  <c:v>164</c:v>
                </c:pt>
                <c:pt idx="1065">
                  <c:v>165</c:v>
                </c:pt>
                <c:pt idx="1066">
                  <c:v>165</c:v>
                </c:pt>
                <c:pt idx="1067">
                  <c:v>165</c:v>
                </c:pt>
                <c:pt idx="1068">
                  <c:v>165</c:v>
                </c:pt>
                <c:pt idx="1069">
                  <c:v>165</c:v>
                </c:pt>
                <c:pt idx="1070">
                  <c:v>165</c:v>
                </c:pt>
                <c:pt idx="1071">
                  <c:v>164</c:v>
                </c:pt>
                <c:pt idx="1072">
                  <c:v>164</c:v>
                </c:pt>
                <c:pt idx="1073">
                  <c:v>165</c:v>
                </c:pt>
                <c:pt idx="1074">
                  <c:v>165</c:v>
                </c:pt>
                <c:pt idx="1075">
                  <c:v>164</c:v>
                </c:pt>
                <c:pt idx="1076">
                  <c:v>162</c:v>
                </c:pt>
                <c:pt idx="1077">
                  <c:v>162</c:v>
                </c:pt>
                <c:pt idx="1078">
                  <c:v>159</c:v>
                </c:pt>
                <c:pt idx="1079">
                  <c:v>159</c:v>
                </c:pt>
                <c:pt idx="1080">
                  <c:v>154</c:v>
                </c:pt>
                <c:pt idx="1081">
                  <c:v>151</c:v>
                </c:pt>
                <c:pt idx="1082">
                  <c:v>150</c:v>
                </c:pt>
                <c:pt idx="1083">
                  <c:v>142</c:v>
                </c:pt>
                <c:pt idx="1084">
                  <c:v>139</c:v>
                </c:pt>
                <c:pt idx="1085">
                  <c:v>136</c:v>
                </c:pt>
                <c:pt idx="1086">
                  <c:v>133</c:v>
                </c:pt>
                <c:pt idx="1087">
                  <c:v>130</c:v>
                </c:pt>
                <c:pt idx="1088">
                  <c:v>127</c:v>
                </c:pt>
                <c:pt idx="1089">
                  <c:v>124</c:v>
                </c:pt>
                <c:pt idx="1090">
                  <c:v>121</c:v>
                </c:pt>
                <c:pt idx="1091">
                  <c:v>122</c:v>
                </c:pt>
                <c:pt idx="1092">
                  <c:v>123</c:v>
                </c:pt>
                <c:pt idx="1093">
                  <c:v>120</c:v>
                </c:pt>
                <c:pt idx="1094">
                  <c:v>120</c:v>
                </c:pt>
                <c:pt idx="1095">
                  <c:v>123</c:v>
                </c:pt>
                <c:pt idx="1096">
                  <c:v>124</c:v>
                </c:pt>
                <c:pt idx="1097">
                  <c:v>124</c:v>
                </c:pt>
                <c:pt idx="1098">
                  <c:v>125</c:v>
                </c:pt>
                <c:pt idx="1099">
                  <c:v>126</c:v>
                </c:pt>
                <c:pt idx="1100">
                  <c:v>126</c:v>
                </c:pt>
                <c:pt idx="1101">
                  <c:v>128</c:v>
                </c:pt>
                <c:pt idx="1102">
                  <c:v>127</c:v>
                </c:pt>
                <c:pt idx="1103">
                  <c:v>129</c:v>
                </c:pt>
                <c:pt idx="1104">
                  <c:v>129</c:v>
                </c:pt>
                <c:pt idx="1105">
                  <c:v>126</c:v>
                </c:pt>
                <c:pt idx="1106">
                  <c:v>126</c:v>
                </c:pt>
                <c:pt idx="1107">
                  <c:v>125</c:v>
                </c:pt>
                <c:pt idx="1108">
                  <c:v>123</c:v>
                </c:pt>
                <c:pt idx="1109">
                  <c:v>123</c:v>
                </c:pt>
                <c:pt idx="1110">
                  <c:v>121</c:v>
                </c:pt>
                <c:pt idx="1111">
                  <c:v>119</c:v>
                </c:pt>
                <c:pt idx="1112">
                  <c:v>118</c:v>
                </c:pt>
                <c:pt idx="1113">
                  <c:v>117</c:v>
                </c:pt>
                <c:pt idx="1114">
                  <c:v>117</c:v>
                </c:pt>
                <c:pt idx="1115">
                  <c:v>115</c:v>
                </c:pt>
                <c:pt idx="1116">
                  <c:v>115</c:v>
                </c:pt>
                <c:pt idx="1117">
                  <c:v>113</c:v>
                </c:pt>
                <c:pt idx="1118">
                  <c:v>113</c:v>
                </c:pt>
                <c:pt idx="1119">
                  <c:v>113</c:v>
                </c:pt>
                <c:pt idx="1120">
                  <c:v>114</c:v>
                </c:pt>
                <c:pt idx="1121">
                  <c:v>114</c:v>
                </c:pt>
                <c:pt idx="1122">
                  <c:v>115</c:v>
                </c:pt>
                <c:pt idx="1123">
                  <c:v>116</c:v>
                </c:pt>
                <c:pt idx="1124">
                  <c:v>116</c:v>
                </c:pt>
                <c:pt idx="1125">
                  <c:v>117</c:v>
                </c:pt>
                <c:pt idx="1126">
                  <c:v>117</c:v>
                </c:pt>
                <c:pt idx="1127">
                  <c:v>116</c:v>
                </c:pt>
                <c:pt idx="1128">
                  <c:v>115</c:v>
                </c:pt>
                <c:pt idx="1129">
                  <c:v>114</c:v>
                </c:pt>
                <c:pt idx="1130">
                  <c:v>113</c:v>
                </c:pt>
                <c:pt idx="1131">
                  <c:v>114</c:v>
                </c:pt>
                <c:pt idx="1132">
                  <c:v>112</c:v>
                </c:pt>
                <c:pt idx="1133">
                  <c:v>112</c:v>
                </c:pt>
                <c:pt idx="1134">
                  <c:v>113</c:v>
                </c:pt>
                <c:pt idx="1135">
                  <c:v>112</c:v>
                </c:pt>
                <c:pt idx="1136">
                  <c:v>113</c:v>
                </c:pt>
                <c:pt idx="1137">
                  <c:v>112</c:v>
                </c:pt>
                <c:pt idx="1138">
                  <c:v>113</c:v>
                </c:pt>
                <c:pt idx="1139">
                  <c:v>113</c:v>
                </c:pt>
                <c:pt idx="1140">
                  <c:v>111</c:v>
                </c:pt>
                <c:pt idx="1141">
                  <c:v>112</c:v>
                </c:pt>
                <c:pt idx="1142">
                  <c:v>112</c:v>
                </c:pt>
                <c:pt idx="1143">
                  <c:v>111</c:v>
                </c:pt>
                <c:pt idx="1144">
                  <c:v>111</c:v>
                </c:pt>
                <c:pt idx="1145">
                  <c:v>112</c:v>
                </c:pt>
                <c:pt idx="1146">
                  <c:v>110</c:v>
                </c:pt>
                <c:pt idx="1147">
                  <c:v>110</c:v>
                </c:pt>
                <c:pt idx="1148">
                  <c:v>110</c:v>
                </c:pt>
                <c:pt idx="1149">
                  <c:v>108</c:v>
                </c:pt>
                <c:pt idx="1150">
                  <c:v>111</c:v>
                </c:pt>
                <c:pt idx="1151">
                  <c:v>109</c:v>
                </c:pt>
                <c:pt idx="1152">
                  <c:v>109</c:v>
                </c:pt>
                <c:pt idx="1153">
                  <c:v>108</c:v>
                </c:pt>
                <c:pt idx="1154">
                  <c:v>108</c:v>
                </c:pt>
                <c:pt idx="1155">
                  <c:v>108</c:v>
                </c:pt>
                <c:pt idx="1156">
                  <c:v>108</c:v>
                </c:pt>
                <c:pt idx="1157">
                  <c:v>108</c:v>
                </c:pt>
                <c:pt idx="1158">
                  <c:v>108</c:v>
                </c:pt>
                <c:pt idx="1159">
                  <c:v>107</c:v>
                </c:pt>
                <c:pt idx="1160">
                  <c:v>108</c:v>
                </c:pt>
                <c:pt idx="1161">
                  <c:v>108</c:v>
                </c:pt>
                <c:pt idx="1162">
                  <c:v>108</c:v>
                </c:pt>
                <c:pt idx="1163">
                  <c:v>107</c:v>
                </c:pt>
                <c:pt idx="1164">
                  <c:v>109</c:v>
                </c:pt>
                <c:pt idx="1165">
                  <c:v>108</c:v>
                </c:pt>
                <c:pt idx="1166">
                  <c:v>108</c:v>
                </c:pt>
                <c:pt idx="1167">
                  <c:v>107</c:v>
                </c:pt>
                <c:pt idx="1168">
                  <c:v>108</c:v>
                </c:pt>
                <c:pt idx="1169">
                  <c:v>109</c:v>
                </c:pt>
                <c:pt idx="1170">
                  <c:v>109</c:v>
                </c:pt>
                <c:pt idx="1171">
                  <c:v>108</c:v>
                </c:pt>
                <c:pt idx="1172">
                  <c:v>107</c:v>
                </c:pt>
                <c:pt idx="1173">
                  <c:v>107</c:v>
                </c:pt>
                <c:pt idx="1174">
                  <c:v>107</c:v>
                </c:pt>
                <c:pt idx="1175">
                  <c:v>107</c:v>
                </c:pt>
                <c:pt idx="1176">
                  <c:v>106</c:v>
                </c:pt>
                <c:pt idx="1177">
                  <c:v>106</c:v>
                </c:pt>
                <c:pt idx="1178">
                  <c:v>106</c:v>
                </c:pt>
                <c:pt idx="1179">
                  <c:v>105</c:v>
                </c:pt>
                <c:pt idx="1180">
                  <c:v>105</c:v>
                </c:pt>
                <c:pt idx="1181">
                  <c:v>105</c:v>
                </c:pt>
                <c:pt idx="1182">
                  <c:v>105</c:v>
                </c:pt>
                <c:pt idx="1183">
                  <c:v>105</c:v>
                </c:pt>
                <c:pt idx="1184">
                  <c:v>104</c:v>
                </c:pt>
                <c:pt idx="1185">
                  <c:v>104</c:v>
                </c:pt>
                <c:pt idx="1186">
                  <c:v>104</c:v>
                </c:pt>
                <c:pt idx="1187">
                  <c:v>103</c:v>
                </c:pt>
                <c:pt idx="1188">
                  <c:v>104</c:v>
                </c:pt>
                <c:pt idx="1189">
                  <c:v>103</c:v>
                </c:pt>
                <c:pt idx="1190">
                  <c:v>103</c:v>
                </c:pt>
                <c:pt idx="1191">
                  <c:v>103</c:v>
                </c:pt>
                <c:pt idx="1192">
                  <c:v>103</c:v>
                </c:pt>
                <c:pt idx="1193">
                  <c:v>103</c:v>
                </c:pt>
                <c:pt idx="1194">
                  <c:v>103</c:v>
                </c:pt>
                <c:pt idx="1195">
                  <c:v>104</c:v>
                </c:pt>
                <c:pt idx="1196">
                  <c:v>103</c:v>
                </c:pt>
                <c:pt idx="1197">
                  <c:v>104</c:v>
                </c:pt>
                <c:pt idx="1198">
                  <c:v>104</c:v>
                </c:pt>
                <c:pt idx="1199">
                  <c:v>104</c:v>
                </c:pt>
                <c:pt idx="1200">
                  <c:v>104</c:v>
                </c:pt>
                <c:pt idx="1201">
                  <c:v>104</c:v>
                </c:pt>
                <c:pt idx="1202">
                  <c:v>104</c:v>
                </c:pt>
                <c:pt idx="1203">
                  <c:v>104</c:v>
                </c:pt>
                <c:pt idx="1204">
                  <c:v>104</c:v>
                </c:pt>
                <c:pt idx="1205">
                  <c:v>104</c:v>
                </c:pt>
                <c:pt idx="1206">
                  <c:v>104</c:v>
                </c:pt>
                <c:pt idx="1207">
                  <c:v>104</c:v>
                </c:pt>
                <c:pt idx="1208">
                  <c:v>104</c:v>
                </c:pt>
                <c:pt idx="1209">
                  <c:v>104</c:v>
                </c:pt>
                <c:pt idx="1210">
                  <c:v>104</c:v>
                </c:pt>
                <c:pt idx="1211">
                  <c:v>103</c:v>
                </c:pt>
                <c:pt idx="1212">
                  <c:v>103</c:v>
                </c:pt>
                <c:pt idx="1213">
                  <c:v>104</c:v>
                </c:pt>
                <c:pt idx="1214">
                  <c:v>104</c:v>
                </c:pt>
                <c:pt idx="1215">
                  <c:v>104</c:v>
                </c:pt>
                <c:pt idx="1216">
                  <c:v>104</c:v>
                </c:pt>
                <c:pt idx="1217">
                  <c:v>104</c:v>
                </c:pt>
                <c:pt idx="1218">
                  <c:v>104</c:v>
                </c:pt>
                <c:pt idx="1219">
                  <c:v>105</c:v>
                </c:pt>
                <c:pt idx="1220">
                  <c:v>105</c:v>
                </c:pt>
                <c:pt idx="1221">
                  <c:v>105</c:v>
                </c:pt>
                <c:pt idx="1222">
                  <c:v>106</c:v>
                </c:pt>
                <c:pt idx="1223">
                  <c:v>106</c:v>
                </c:pt>
                <c:pt idx="1224">
                  <c:v>108</c:v>
                </c:pt>
                <c:pt idx="1225">
                  <c:v>108</c:v>
                </c:pt>
                <c:pt idx="1226">
                  <c:v>109</c:v>
                </c:pt>
                <c:pt idx="1227">
                  <c:v>110</c:v>
                </c:pt>
                <c:pt idx="1228">
                  <c:v>111</c:v>
                </c:pt>
                <c:pt idx="1229">
                  <c:v>112</c:v>
                </c:pt>
                <c:pt idx="1230">
                  <c:v>113</c:v>
                </c:pt>
                <c:pt idx="1231">
                  <c:v>115</c:v>
                </c:pt>
                <c:pt idx="1232">
                  <c:v>115</c:v>
                </c:pt>
                <c:pt idx="1233">
                  <c:v>114</c:v>
                </c:pt>
                <c:pt idx="1234">
                  <c:v>115</c:v>
                </c:pt>
                <c:pt idx="1235">
                  <c:v>115</c:v>
                </c:pt>
                <c:pt idx="1236">
                  <c:v>118</c:v>
                </c:pt>
                <c:pt idx="1237">
                  <c:v>115</c:v>
                </c:pt>
                <c:pt idx="1238">
                  <c:v>118</c:v>
                </c:pt>
                <c:pt idx="1239">
                  <c:v>119</c:v>
                </c:pt>
                <c:pt idx="1240">
                  <c:v>119</c:v>
                </c:pt>
                <c:pt idx="1241">
                  <c:v>118</c:v>
                </c:pt>
                <c:pt idx="1242">
                  <c:v>116</c:v>
                </c:pt>
                <c:pt idx="1243">
                  <c:v>116</c:v>
                </c:pt>
                <c:pt idx="1244">
                  <c:v>115</c:v>
                </c:pt>
                <c:pt idx="1245">
                  <c:v>115</c:v>
                </c:pt>
                <c:pt idx="1246">
                  <c:v>115</c:v>
                </c:pt>
                <c:pt idx="1247">
                  <c:v>115</c:v>
                </c:pt>
                <c:pt idx="1248">
                  <c:v>115</c:v>
                </c:pt>
                <c:pt idx="1249">
                  <c:v>116</c:v>
                </c:pt>
                <c:pt idx="1250">
                  <c:v>117</c:v>
                </c:pt>
                <c:pt idx="1251">
                  <c:v>119</c:v>
                </c:pt>
                <c:pt idx="1252">
                  <c:v>118</c:v>
                </c:pt>
                <c:pt idx="1253">
                  <c:v>121</c:v>
                </c:pt>
                <c:pt idx="1254">
                  <c:v>122</c:v>
                </c:pt>
                <c:pt idx="1255">
                  <c:v>124</c:v>
                </c:pt>
                <c:pt idx="1256">
                  <c:v>125</c:v>
                </c:pt>
                <c:pt idx="1257">
                  <c:v>126</c:v>
                </c:pt>
                <c:pt idx="1258">
                  <c:v>128</c:v>
                </c:pt>
                <c:pt idx="1259">
                  <c:v>130</c:v>
                </c:pt>
                <c:pt idx="1260">
                  <c:v>132</c:v>
                </c:pt>
                <c:pt idx="1261">
                  <c:v>135</c:v>
                </c:pt>
                <c:pt idx="1262">
                  <c:v>136</c:v>
                </c:pt>
                <c:pt idx="1263">
                  <c:v>138</c:v>
                </c:pt>
                <c:pt idx="1264">
                  <c:v>139</c:v>
                </c:pt>
                <c:pt idx="1265">
                  <c:v>140</c:v>
                </c:pt>
                <c:pt idx="1266">
                  <c:v>142</c:v>
                </c:pt>
                <c:pt idx="1267">
                  <c:v>143</c:v>
                </c:pt>
                <c:pt idx="1268">
                  <c:v>143</c:v>
                </c:pt>
                <c:pt idx="1269">
                  <c:v>144</c:v>
                </c:pt>
                <c:pt idx="1270">
                  <c:v>146</c:v>
                </c:pt>
                <c:pt idx="1271">
                  <c:v>146</c:v>
                </c:pt>
                <c:pt idx="1272">
                  <c:v>147</c:v>
                </c:pt>
                <c:pt idx="1273">
                  <c:v>149</c:v>
                </c:pt>
                <c:pt idx="1274">
                  <c:v>151</c:v>
                </c:pt>
                <c:pt idx="1275">
                  <c:v>153</c:v>
                </c:pt>
                <c:pt idx="1276">
                  <c:v>154</c:v>
                </c:pt>
                <c:pt idx="1277">
                  <c:v>156</c:v>
                </c:pt>
                <c:pt idx="1278">
                  <c:v>157</c:v>
                </c:pt>
                <c:pt idx="1279">
                  <c:v>157</c:v>
                </c:pt>
                <c:pt idx="1280">
                  <c:v>160</c:v>
                </c:pt>
                <c:pt idx="1281">
                  <c:v>162</c:v>
                </c:pt>
                <c:pt idx="1282">
                  <c:v>163</c:v>
                </c:pt>
                <c:pt idx="1283">
                  <c:v>163</c:v>
                </c:pt>
                <c:pt idx="1284">
                  <c:v>165</c:v>
                </c:pt>
                <c:pt idx="1285">
                  <c:v>166</c:v>
                </c:pt>
                <c:pt idx="1286">
                  <c:v>167</c:v>
                </c:pt>
                <c:pt idx="1287">
                  <c:v>169</c:v>
                </c:pt>
                <c:pt idx="1288">
                  <c:v>169</c:v>
                </c:pt>
                <c:pt idx="1289">
                  <c:v>173</c:v>
                </c:pt>
                <c:pt idx="1290">
                  <c:v>173</c:v>
                </c:pt>
                <c:pt idx="1291">
                  <c:v>173</c:v>
                </c:pt>
                <c:pt idx="1292">
                  <c:v>173</c:v>
                </c:pt>
                <c:pt idx="1293">
                  <c:v>175</c:v>
                </c:pt>
                <c:pt idx="1294">
                  <c:v>176</c:v>
                </c:pt>
                <c:pt idx="1295">
                  <c:v>177</c:v>
                </c:pt>
                <c:pt idx="1296">
                  <c:v>177</c:v>
                </c:pt>
                <c:pt idx="1297">
                  <c:v>178</c:v>
                </c:pt>
                <c:pt idx="1298">
                  <c:v>177</c:v>
                </c:pt>
                <c:pt idx="1299">
                  <c:v>178</c:v>
                </c:pt>
                <c:pt idx="1300">
                  <c:v>177</c:v>
                </c:pt>
                <c:pt idx="1301">
                  <c:v>179</c:v>
                </c:pt>
                <c:pt idx="1302">
                  <c:v>179</c:v>
                </c:pt>
                <c:pt idx="1303">
                  <c:v>178</c:v>
                </c:pt>
                <c:pt idx="1304">
                  <c:v>178</c:v>
                </c:pt>
                <c:pt idx="1305">
                  <c:v>179</c:v>
                </c:pt>
                <c:pt idx="1306">
                  <c:v>179</c:v>
                </c:pt>
                <c:pt idx="1307">
                  <c:v>180</c:v>
                </c:pt>
                <c:pt idx="1308">
                  <c:v>179</c:v>
                </c:pt>
                <c:pt idx="1309">
                  <c:v>179</c:v>
                </c:pt>
                <c:pt idx="1310">
                  <c:v>179</c:v>
                </c:pt>
                <c:pt idx="1311">
                  <c:v>179</c:v>
                </c:pt>
                <c:pt idx="1312">
                  <c:v>179</c:v>
                </c:pt>
                <c:pt idx="1313">
                  <c:v>179</c:v>
                </c:pt>
                <c:pt idx="1314">
                  <c:v>179</c:v>
                </c:pt>
                <c:pt idx="1315">
                  <c:v>180</c:v>
                </c:pt>
                <c:pt idx="1316">
                  <c:v>180</c:v>
                </c:pt>
                <c:pt idx="1317">
                  <c:v>178</c:v>
                </c:pt>
                <c:pt idx="1318">
                  <c:v>174</c:v>
                </c:pt>
                <c:pt idx="1319">
                  <c:v>172</c:v>
                </c:pt>
                <c:pt idx="1320">
                  <c:v>168</c:v>
                </c:pt>
                <c:pt idx="1321">
                  <c:v>166</c:v>
                </c:pt>
                <c:pt idx="1322">
                  <c:v>162</c:v>
                </c:pt>
                <c:pt idx="1323">
                  <c:v>159</c:v>
                </c:pt>
                <c:pt idx="1324">
                  <c:v>155</c:v>
                </c:pt>
                <c:pt idx="1325">
                  <c:v>151</c:v>
                </c:pt>
                <c:pt idx="1326">
                  <c:v>148</c:v>
                </c:pt>
                <c:pt idx="1327">
                  <c:v>144</c:v>
                </c:pt>
                <c:pt idx="1328">
                  <c:v>141</c:v>
                </c:pt>
                <c:pt idx="1329">
                  <c:v>138</c:v>
                </c:pt>
                <c:pt idx="1330">
                  <c:v>137</c:v>
                </c:pt>
                <c:pt idx="1331">
                  <c:v>138</c:v>
                </c:pt>
                <c:pt idx="1332">
                  <c:v>137</c:v>
                </c:pt>
                <c:pt idx="1333">
                  <c:v>136</c:v>
                </c:pt>
                <c:pt idx="1334">
                  <c:v>136</c:v>
                </c:pt>
                <c:pt idx="1335">
                  <c:v>138</c:v>
                </c:pt>
                <c:pt idx="1336">
                  <c:v>140</c:v>
                </c:pt>
                <c:pt idx="1337">
                  <c:v>141</c:v>
                </c:pt>
                <c:pt idx="1338">
                  <c:v>142</c:v>
                </c:pt>
                <c:pt idx="1339">
                  <c:v>143</c:v>
                </c:pt>
                <c:pt idx="1340">
                  <c:v>145</c:v>
                </c:pt>
                <c:pt idx="1341">
                  <c:v>147</c:v>
                </c:pt>
                <c:pt idx="1342">
                  <c:v>148</c:v>
                </c:pt>
                <c:pt idx="1343">
                  <c:v>147</c:v>
                </c:pt>
                <c:pt idx="1344">
                  <c:v>147</c:v>
                </c:pt>
                <c:pt idx="1345">
                  <c:v>147</c:v>
                </c:pt>
                <c:pt idx="1346">
                  <c:v>147</c:v>
                </c:pt>
                <c:pt idx="1347">
                  <c:v>147</c:v>
                </c:pt>
                <c:pt idx="1348">
                  <c:v>146</c:v>
                </c:pt>
                <c:pt idx="1349">
                  <c:v>144</c:v>
                </c:pt>
                <c:pt idx="1350">
                  <c:v>142</c:v>
                </c:pt>
                <c:pt idx="1351">
                  <c:v>140</c:v>
                </c:pt>
                <c:pt idx="1352">
                  <c:v>140</c:v>
                </c:pt>
                <c:pt idx="1353">
                  <c:v>137</c:v>
                </c:pt>
                <c:pt idx="1354">
                  <c:v>135</c:v>
                </c:pt>
                <c:pt idx="1355">
                  <c:v>134</c:v>
                </c:pt>
                <c:pt idx="1356">
                  <c:v>133</c:v>
                </c:pt>
                <c:pt idx="1357">
                  <c:v>132</c:v>
                </c:pt>
                <c:pt idx="1358">
                  <c:v>133</c:v>
                </c:pt>
                <c:pt idx="1359">
                  <c:v>132</c:v>
                </c:pt>
                <c:pt idx="1360">
                  <c:v>134</c:v>
                </c:pt>
                <c:pt idx="1361">
                  <c:v>133</c:v>
                </c:pt>
                <c:pt idx="1362">
                  <c:v>136</c:v>
                </c:pt>
                <c:pt idx="1363">
                  <c:v>137</c:v>
                </c:pt>
                <c:pt idx="1364">
                  <c:v>139</c:v>
                </c:pt>
                <c:pt idx="1365">
                  <c:v>140</c:v>
                </c:pt>
                <c:pt idx="1366">
                  <c:v>142</c:v>
                </c:pt>
                <c:pt idx="1367">
                  <c:v>143</c:v>
                </c:pt>
                <c:pt idx="1368">
                  <c:v>142</c:v>
                </c:pt>
                <c:pt idx="1369">
                  <c:v>143</c:v>
                </c:pt>
                <c:pt idx="1370">
                  <c:v>144</c:v>
                </c:pt>
                <c:pt idx="1371">
                  <c:v>143</c:v>
                </c:pt>
                <c:pt idx="1372">
                  <c:v>141</c:v>
                </c:pt>
                <c:pt idx="1373">
                  <c:v>141</c:v>
                </c:pt>
                <c:pt idx="1374">
                  <c:v>142</c:v>
                </c:pt>
                <c:pt idx="1375">
                  <c:v>140</c:v>
                </c:pt>
                <c:pt idx="1376">
                  <c:v>144</c:v>
                </c:pt>
                <c:pt idx="1377">
                  <c:v>144</c:v>
                </c:pt>
                <c:pt idx="1378">
                  <c:v>144</c:v>
                </c:pt>
                <c:pt idx="1379">
                  <c:v>146</c:v>
                </c:pt>
                <c:pt idx="1380">
                  <c:v>148</c:v>
                </c:pt>
                <c:pt idx="1381">
                  <c:v>147</c:v>
                </c:pt>
                <c:pt idx="1382">
                  <c:v>149</c:v>
                </c:pt>
                <c:pt idx="1383">
                  <c:v>149</c:v>
                </c:pt>
                <c:pt idx="1384">
                  <c:v>150</c:v>
                </c:pt>
                <c:pt idx="1385">
                  <c:v>152</c:v>
                </c:pt>
                <c:pt idx="1386">
                  <c:v>153</c:v>
                </c:pt>
                <c:pt idx="1387">
                  <c:v>154</c:v>
                </c:pt>
                <c:pt idx="1388">
                  <c:v>157</c:v>
                </c:pt>
                <c:pt idx="1389">
                  <c:v>157</c:v>
                </c:pt>
                <c:pt idx="1390">
                  <c:v>158</c:v>
                </c:pt>
                <c:pt idx="1391">
                  <c:v>159</c:v>
                </c:pt>
                <c:pt idx="1392">
                  <c:v>161</c:v>
                </c:pt>
                <c:pt idx="1393">
                  <c:v>161</c:v>
                </c:pt>
                <c:pt idx="1394">
                  <c:v>162</c:v>
                </c:pt>
                <c:pt idx="1395">
                  <c:v>161</c:v>
                </c:pt>
                <c:pt idx="1396">
                  <c:v>163</c:v>
                </c:pt>
                <c:pt idx="1397">
                  <c:v>166</c:v>
                </c:pt>
                <c:pt idx="1398">
                  <c:v>165</c:v>
                </c:pt>
                <c:pt idx="1399">
                  <c:v>166</c:v>
                </c:pt>
                <c:pt idx="1400">
                  <c:v>165</c:v>
                </c:pt>
                <c:pt idx="1401">
                  <c:v>166</c:v>
                </c:pt>
                <c:pt idx="1402">
                  <c:v>167</c:v>
                </c:pt>
                <c:pt idx="1403">
                  <c:v>168</c:v>
                </c:pt>
                <c:pt idx="1404">
                  <c:v>168</c:v>
                </c:pt>
                <c:pt idx="1405">
                  <c:v>169</c:v>
                </c:pt>
                <c:pt idx="1406">
                  <c:v>170</c:v>
                </c:pt>
                <c:pt idx="1407">
                  <c:v>170</c:v>
                </c:pt>
                <c:pt idx="1408">
                  <c:v>171</c:v>
                </c:pt>
                <c:pt idx="1409">
                  <c:v>172</c:v>
                </c:pt>
                <c:pt idx="1410">
                  <c:v>173</c:v>
                </c:pt>
                <c:pt idx="1411">
                  <c:v>174</c:v>
                </c:pt>
                <c:pt idx="1412">
                  <c:v>175</c:v>
                </c:pt>
                <c:pt idx="1413">
                  <c:v>176</c:v>
                </c:pt>
                <c:pt idx="1414">
                  <c:v>177</c:v>
                </c:pt>
                <c:pt idx="1415">
                  <c:v>178</c:v>
                </c:pt>
                <c:pt idx="1416">
                  <c:v>181</c:v>
                </c:pt>
                <c:pt idx="1417">
                  <c:v>182</c:v>
                </c:pt>
                <c:pt idx="1418">
                  <c:v>184</c:v>
                </c:pt>
                <c:pt idx="1419">
                  <c:v>184</c:v>
                </c:pt>
                <c:pt idx="1420">
                  <c:v>185</c:v>
                </c:pt>
                <c:pt idx="1421">
                  <c:v>186</c:v>
                </c:pt>
                <c:pt idx="1422">
                  <c:v>187</c:v>
                </c:pt>
                <c:pt idx="1423">
                  <c:v>188</c:v>
                </c:pt>
                <c:pt idx="1424">
                  <c:v>190</c:v>
                </c:pt>
                <c:pt idx="1425">
                  <c:v>192</c:v>
                </c:pt>
                <c:pt idx="1426">
                  <c:v>193</c:v>
                </c:pt>
                <c:pt idx="1427">
                  <c:v>193</c:v>
                </c:pt>
                <c:pt idx="1428">
                  <c:v>195</c:v>
                </c:pt>
                <c:pt idx="1429">
                  <c:v>197</c:v>
                </c:pt>
                <c:pt idx="1430">
                  <c:v>198</c:v>
                </c:pt>
                <c:pt idx="1431">
                  <c:v>199</c:v>
                </c:pt>
                <c:pt idx="1432">
                  <c:v>201</c:v>
                </c:pt>
                <c:pt idx="1433">
                  <c:v>201</c:v>
                </c:pt>
                <c:pt idx="1434">
                  <c:v>202</c:v>
                </c:pt>
                <c:pt idx="1435">
                  <c:v>203</c:v>
                </c:pt>
                <c:pt idx="1436">
                  <c:v>204</c:v>
                </c:pt>
                <c:pt idx="1437">
                  <c:v>205</c:v>
                </c:pt>
                <c:pt idx="1438">
                  <c:v>206</c:v>
                </c:pt>
                <c:pt idx="1439">
                  <c:v>206</c:v>
                </c:pt>
                <c:pt idx="1440">
                  <c:v>207</c:v>
                </c:pt>
                <c:pt idx="1441">
                  <c:v>207</c:v>
                </c:pt>
                <c:pt idx="1442">
                  <c:v>208</c:v>
                </c:pt>
                <c:pt idx="1443">
                  <c:v>208</c:v>
                </c:pt>
                <c:pt idx="1444">
                  <c:v>209</c:v>
                </c:pt>
                <c:pt idx="1445">
                  <c:v>208</c:v>
                </c:pt>
                <c:pt idx="1446">
                  <c:v>209</c:v>
                </c:pt>
                <c:pt idx="1447">
                  <c:v>209</c:v>
                </c:pt>
                <c:pt idx="1448">
                  <c:v>209</c:v>
                </c:pt>
                <c:pt idx="1449">
                  <c:v>210</c:v>
                </c:pt>
                <c:pt idx="1450">
                  <c:v>210</c:v>
                </c:pt>
                <c:pt idx="1451">
                  <c:v>210</c:v>
                </c:pt>
                <c:pt idx="1452">
                  <c:v>210</c:v>
                </c:pt>
                <c:pt idx="1453">
                  <c:v>209</c:v>
                </c:pt>
                <c:pt idx="1454">
                  <c:v>208</c:v>
                </c:pt>
                <c:pt idx="1455">
                  <c:v>206</c:v>
                </c:pt>
                <c:pt idx="1456">
                  <c:v>208</c:v>
                </c:pt>
                <c:pt idx="1457">
                  <c:v>207</c:v>
                </c:pt>
                <c:pt idx="1458">
                  <c:v>207</c:v>
                </c:pt>
                <c:pt idx="1459">
                  <c:v>207</c:v>
                </c:pt>
                <c:pt idx="1460">
                  <c:v>206</c:v>
                </c:pt>
                <c:pt idx="1461">
                  <c:v>206</c:v>
                </c:pt>
                <c:pt idx="1462">
                  <c:v>207</c:v>
                </c:pt>
                <c:pt idx="1463">
                  <c:v>206</c:v>
                </c:pt>
                <c:pt idx="1464">
                  <c:v>207</c:v>
                </c:pt>
                <c:pt idx="1465">
                  <c:v>208</c:v>
                </c:pt>
                <c:pt idx="1466">
                  <c:v>209</c:v>
                </c:pt>
                <c:pt idx="1467">
                  <c:v>210</c:v>
                </c:pt>
                <c:pt idx="1468">
                  <c:v>210</c:v>
                </c:pt>
                <c:pt idx="1469">
                  <c:v>210</c:v>
                </c:pt>
                <c:pt idx="1470">
                  <c:v>210</c:v>
                </c:pt>
                <c:pt idx="1471">
                  <c:v>211</c:v>
                </c:pt>
                <c:pt idx="1472">
                  <c:v>211</c:v>
                </c:pt>
                <c:pt idx="1473">
                  <c:v>211</c:v>
                </c:pt>
                <c:pt idx="1474">
                  <c:v>212</c:v>
                </c:pt>
                <c:pt idx="1475">
                  <c:v>212</c:v>
                </c:pt>
                <c:pt idx="1476">
                  <c:v>211</c:v>
                </c:pt>
                <c:pt idx="1477">
                  <c:v>210</c:v>
                </c:pt>
                <c:pt idx="1478">
                  <c:v>210</c:v>
                </c:pt>
                <c:pt idx="1479">
                  <c:v>209</c:v>
                </c:pt>
                <c:pt idx="1480">
                  <c:v>207</c:v>
                </c:pt>
                <c:pt idx="1481">
                  <c:v>202</c:v>
                </c:pt>
                <c:pt idx="1482">
                  <c:v>202</c:v>
                </c:pt>
                <c:pt idx="1483">
                  <c:v>201</c:v>
                </c:pt>
                <c:pt idx="1484">
                  <c:v>200</c:v>
                </c:pt>
                <c:pt idx="1485">
                  <c:v>198</c:v>
                </c:pt>
                <c:pt idx="1486">
                  <c:v>196</c:v>
                </c:pt>
                <c:pt idx="1487">
                  <c:v>196</c:v>
                </c:pt>
                <c:pt idx="1488">
                  <c:v>194</c:v>
                </c:pt>
                <c:pt idx="1489">
                  <c:v>190</c:v>
                </c:pt>
                <c:pt idx="1490">
                  <c:v>190</c:v>
                </c:pt>
                <c:pt idx="1491">
                  <c:v>187</c:v>
                </c:pt>
                <c:pt idx="1492">
                  <c:v>187</c:v>
                </c:pt>
                <c:pt idx="1493">
                  <c:v>188</c:v>
                </c:pt>
                <c:pt idx="1494">
                  <c:v>186</c:v>
                </c:pt>
                <c:pt idx="1495">
                  <c:v>187</c:v>
                </c:pt>
                <c:pt idx="1496">
                  <c:v>186</c:v>
                </c:pt>
                <c:pt idx="1497">
                  <c:v>186</c:v>
                </c:pt>
                <c:pt idx="1498">
                  <c:v>185</c:v>
                </c:pt>
                <c:pt idx="1499">
                  <c:v>184</c:v>
                </c:pt>
                <c:pt idx="1500">
                  <c:v>185</c:v>
                </c:pt>
                <c:pt idx="1501">
                  <c:v>186</c:v>
                </c:pt>
                <c:pt idx="1502">
                  <c:v>186</c:v>
                </c:pt>
                <c:pt idx="1503">
                  <c:v>185</c:v>
                </c:pt>
                <c:pt idx="1504">
                  <c:v>186</c:v>
                </c:pt>
                <c:pt idx="1505">
                  <c:v>187</c:v>
                </c:pt>
                <c:pt idx="1506">
                  <c:v>187</c:v>
                </c:pt>
                <c:pt idx="1507">
                  <c:v>189</c:v>
                </c:pt>
                <c:pt idx="1508">
                  <c:v>189</c:v>
                </c:pt>
                <c:pt idx="1509">
                  <c:v>190</c:v>
                </c:pt>
                <c:pt idx="1510">
                  <c:v>190</c:v>
                </c:pt>
                <c:pt idx="1511">
                  <c:v>191</c:v>
                </c:pt>
                <c:pt idx="1512">
                  <c:v>192</c:v>
                </c:pt>
                <c:pt idx="1513">
                  <c:v>193</c:v>
                </c:pt>
                <c:pt idx="1514">
                  <c:v>193</c:v>
                </c:pt>
                <c:pt idx="1515">
                  <c:v>193</c:v>
                </c:pt>
                <c:pt idx="1516">
                  <c:v>195</c:v>
                </c:pt>
                <c:pt idx="1517">
                  <c:v>195</c:v>
                </c:pt>
                <c:pt idx="1518">
                  <c:v>194</c:v>
                </c:pt>
                <c:pt idx="1519">
                  <c:v>195</c:v>
                </c:pt>
                <c:pt idx="1520">
                  <c:v>195</c:v>
                </c:pt>
                <c:pt idx="1521">
                  <c:v>196</c:v>
                </c:pt>
                <c:pt idx="1522">
                  <c:v>196</c:v>
                </c:pt>
                <c:pt idx="1523">
                  <c:v>195</c:v>
                </c:pt>
                <c:pt idx="1524">
                  <c:v>195</c:v>
                </c:pt>
                <c:pt idx="1525">
                  <c:v>195</c:v>
                </c:pt>
                <c:pt idx="1526">
                  <c:v>195</c:v>
                </c:pt>
                <c:pt idx="1527">
                  <c:v>196</c:v>
                </c:pt>
                <c:pt idx="1528">
                  <c:v>196</c:v>
                </c:pt>
                <c:pt idx="1529">
                  <c:v>195</c:v>
                </c:pt>
                <c:pt idx="1530">
                  <c:v>194</c:v>
                </c:pt>
                <c:pt idx="1531">
                  <c:v>193</c:v>
                </c:pt>
                <c:pt idx="1532">
                  <c:v>193</c:v>
                </c:pt>
                <c:pt idx="1533">
                  <c:v>193</c:v>
                </c:pt>
                <c:pt idx="1534">
                  <c:v>193</c:v>
                </c:pt>
                <c:pt idx="1535">
                  <c:v>194</c:v>
                </c:pt>
                <c:pt idx="1536">
                  <c:v>195</c:v>
                </c:pt>
                <c:pt idx="1537">
                  <c:v>195</c:v>
                </c:pt>
                <c:pt idx="1538">
                  <c:v>194</c:v>
                </c:pt>
                <c:pt idx="1539">
                  <c:v>194</c:v>
                </c:pt>
                <c:pt idx="1540">
                  <c:v>195</c:v>
                </c:pt>
                <c:pt idx="1541">
                  <c:v>195</c:v>
                </c:pt>
                <c:pt idx="1542">
                  <c:v>194</c:v>
                </c:pt>
                <c:pt idx="1543">
                  <c:v>195</c:v>
                </c:pt>
                <c:pt idx="1544">
                  <c:v>195</c:v>
                </c:pt>
                <c:pt idx="1545">
                  <c:v>196</c:v>
                </c:pt>
                <c:pt idx="1546">
                  <c:v>197</c:v>
                </c:pt>
                <c:pt idx="1547">
                  <c:v>197</c:v>
                </c:pt>
                <c:pt idx="1548">
                  <c:v>198</c:v>
                </c:pt>
                <c:pt idx="1549">
                  <c:v>198</c:v>
                </c:pt>
                <c:pt idx="1550">
                  <c:v>199</c:v>
                </c:pt>
                <c:pt idx="1551">
                  <c:v>199</c:v>
                </c:pt>
                <c:pt idx="1552">
                  <c:v>200</c:v>
                </c:pt>
                <c:pt idx="1553">
                  <c:v>200</c:v>
                </c:pt>
                <c:pt idx="1554">
                  <c:v>199</c:v>
                </c:pt>
                <c:pt idx="1555">
                  <c:v>199</c:v>
                </c:pt>
                <c:pt idx="1556">
                  <c:v>199</c:v>
                </c:pt>
                <c:pt idx="1557">
                  <c:v>198</c:v>
                </c:pt>
                <c:pt idx="1558">
                  <c:v>198</c:v>
                </c:pt>
                <c:pt idx="1559">
                  <c:v>197</c:v>
                </c:pt>
                <c:pt idx="1560">
                  <c:v>198</c:v>
                </c:pt>
                <c:pt idx="1561">
                  <c:v>192</c:v>
                </c:pt>
                <c:pt idx="1562">
                  <c:v>188</c:v>
                </c:pt>
                <c:pt idx="1563">
                  <c:v>186</c:v>
                </c:pt>
                <c:pt idx="1564">
                  <c:v>179</c:v>
                </c:pt>
                <c:pt idx="1565">
                  <c:v>177</c:v>
                </c:pt>
                <c:pt idx="1566">
                  <c:v>173</c:v>
                </c:pt>
                <c:pt idx="1567">
                  <c:v>168</c:v>
                </c:pt>
                <c:pt idx="1568">
                  <c:v>163</c:v>
                </c:pt>
                <c:pt idx="1569">
                  <c:v>164</c:v>
                </c:pt>
                <c:pt idx="1570">
                  <c:v>156</c:v>
                </c:pt>
                <c:pt idx="1571">
                  <c:v>149</c:v>
                </c:pt>
                <c:pt idx="1572">
                  <c:v>151</c:v>
                </c:pt>
                <c:pt idx="1573">
                  <c:v>152</c:v>
                </c:pt>
                <c:pt idx="1574">
                  <c:v>153</c:v>
                </c:pt>
                <c:pt idx="1575">
                  <c:v>154</c:v>
                </c:pt>
                <c:pt idx="1576">
                  <c:v>156</c:v>
                </c:pt>
                <c:pt idx="1577">
                  <c:v>162</c:v>
                </c:pt>
                <c:pt idx="1578">
                  <c:v>159</c:v>
                </c:pt>
                <c:pt idx="1579">
                  <c:v>162</c:v>
                </c:pt>
                <c:pt idx="1580">
                  <c:v>162</c:v>
                </c:pt>
                <c:pt idx="1581">
                  <c:v>162</c:v>
                </c:pt>
                <c:pt idx="1582">
                  <c:v>162</c:v>
                </c:pt>
                <c:pt idx="1583">
                  <c:v>163</c:v>
                </c:pt>
                <c:pt idx="1584">
                  <c:v>163</c:v>
                </c:pt>
                <c:pt idx="1585">
                  <c:v>165</c:v>
                </c:pt>
                <c:pt idx="1586">
                  <c:v>165</c:v>
                </c:pt>
                <c:pt idx="1587">
                  <c:v>165</c:v>
                </c:pt>
                <c:pt idx="1588">
                  <c:v>164</c:v>
                </c:pt>
                <c:pt idx="1589">
                  <c:v>160</c:v>
                </c:pt>
                <c:pt idx="1590">
                  <c:v>159</c:v>
                </c:pt>
                <c:pt idx="1591">
                  <c:v>161</c:v>
                </c:pt>
                <c:pt idx="1592">
                  <c:v>159</c:v>
                </c:pt>
                <c:pt idx="1593">
                  <c:v>157</c:v>
                </c:pt>
                <c:pt idx="1594">
                  <c:v>158</c:v>
                </c:pt>
                <c:pt idx="1595">
                  <c:v>157</c:v>
                </c:pt>
                <c:pt idx="1596">
                  <c:v>158</c:v>
                </c:pt>
                <c:pt idx="1597">
                  <c:v>159</c:v>
                </c:pt>
                <c:pt idx="1598">
                  <c:v>160</c:v>
                </c:pt>
                <c:pt idx="1599">
                  <c:v>160</c:v>
                </c:pt>
                <c:pt idx="1600">
                  <c:v>161</c:v>
                </c:pt>
                <c:pt idx="1601">
                  <c:v>161</c:v>
                </c:pt>
                <c:pt idx="1602">
                  <c:v>163</c:v>
                </c:pt>
                <c:pt idx="1603">
                  <c:v>163</c:v>
                </c:pt>
                <c:pt idx="1604">
                  <c:v>166</c:v>
                </c:pt>
                <c:pt idx="1605">
                  <c:v>166</c:v>
                </c:pt>
                <c:pt idx="1606">
                  <c:v>166</c:v>
                </c:pt>
                <c:pt idx="1607">
                  <c:v>167</c:v>
                </c:pt>
                <c:pt idx="1608">
                  <c:v>166</c:v>
                </c:pt>
                <c:pt idx="1609">
                  <c:v>165</c:v>
                </c:pt>
                <c:pt idx="1610">
                  <c:v>166</c:v>
                </c:pt>
                <c:pt idx="1611">
                  <c:v>166</c:v>
                </c:pt>
                <c:pt idx="1612">
                  <c:v>167</c:v>
                </c:pt>
                <c:pt idx="1613">
                  <c:v>167</c:v>
                </c:pt>
                <c:pt idx="1614">
                  <c:v>167</c:v>
                </c:pt>
                <c:pt idx="1615">
                  <c:v>166</c:v>
                </c:pt>
                <c:pt idx="1616">
                  <c:v>170</c:v>
                </c:pt>
                <c:pt idx="1617">
                  <c:v>169</c:v>
                </c:pt>
                <c:pt idx="1618">
                  <c:v>170</c:v>
                </c:pt>
                <c:pt idx="1619">
                  <c:v>170</c:v>
                </c:pt>
                <c:pt idx="1620">
                  <c:v>170</c:v>
                </c:pt>
                <c:pt idx="1621">
                  <c:v>171</c:v>
                </c:pt>
                <c:pt idx="1622">
                  <c:v>172</c:v>
                </c:pt>
                <c:pt idx="1623">
                  <c:v>172</c:v>
                </c:pt>
                <c:pt idx="1624">
                  <c:v>172</c:v>
                </c:pt>
                <c:pt idx="1625">
                  <c:v>173</c:v>
                </c:pt>
                <c:pt idx="1626">
                  <c:v>172</c:v>
                </c:pt>
                <c:pt idx="1627">
                  <c:v>173</c:v>
                </c:pt>
                <c:pt idx="1628">
                  <c:v>173</c:v>
                </c:pt>
                <c:pt idx="1629">
                  <c:v>174</c:v>
                </c:pt>
                <c:pt idx="1630">
                  <c:v>176</c:v>
                </c:pt>
                <c:pt idx="1631">
                  <c:v>176</c:v>
                </c:pt>
                <c:pt idx="1632">
                  <c:v>174</c:v>
                </c:pt>
                <c:pt idx="1633">
                  <c:v>176</c:v>
                </c:pt>
                <c:pt idx="1634">
                  <c:v>174</c:v>
                </c:pt>
                <c:pt idx="1635">
                  <c:v>173</c:v>
                </c:pt>
                <c:pt idx="1636">
                  <c:v>174</c:v>
                </c:pt>
                <c:pt idx="1637">
                  <c:v>173</c:v>
                </c:pt>
                <c:pt idx="1638">
                  <c:v>174</c:v>
                </c:pt>
                <c:pt idx="1639">
                  <c:v>174</c:v>
                </c:pt>
                <c:pt idx="1640">
                  <c:v>174</c:v>
                </c:pt>
                <c:pt idx="1641">
                  <c:v>174</c:v>
                </c:pt>
                <c:pt idx="1642">
                  <c:v>174</c:v>
                </c:pt>
                <c:pt idx="1643">
                  <c:v>172</c:v>
                </c:pt>
                <c:pt idx="1644">
                  <c:v>173</c:v>
                </c:pt>
                <c:pt idx="1645">
                  <c:v>171</c:v>
                </c:pt>
                <c:pt idx="1646">
                  <c:v>171</c:v>
                </c:pt>
                <c:pt idx="1647">
                  <c:v>170</c:v>
                </c:pt>
                <c:pt idx="1648">
                  <c:v>171</c:v>
                </c:pt>
                <c:pt idx="1649">
                  <c:v>170</c:v>
                </c:pt>
                <c:pt idx="1650">
                  <c:v>169</c:v>
                </c:pt>
                <c:pt idx="1651">
                  <c:v>168</c:v>
                </c:pt>
                <c:pt idx="1652">
                  <c:v>167</c:v>
                </c:pt>
                <c:pt idx="1653">
                  <c:v>168</c:v>
                </c:pt>
                <c:pt idx="1654">
                  <c:v>167</c:v>
                </c:pt>
                <c:pt idx="1655">
                  <c:v>166</c:v>
                </c:pt>
                <c:pt idx="1656">
                  <c:v>165</c:v>
                </c:pt>
                <c:pt idx="1657">
                  <c:v>165</c:v>
                </c:pt>
                <c:pt idx="1658">
                  <c:v>165</c:v>
                </c:pt>
                <c:pt idx="1659">
                  <c:v>164</c:v>
                </c:pt>
                <c:pt idx="1660">
                  <c:v>164</c:v>
                </c:pt>
                <c:pt idx="1661">
                  <c:v>164</c:v>
                </c:pt>
                <c:pt idx="1662">
                  <c:v>163</c:v>
                </c:pt>
                <c:pt idx="1663">
                  <c:v>163</c:v>
                </c:pt>
                <c:pt idx="1664">
                  <c:v>160</c:v>
                </c:pt>
                <c:pt idx="1665">
                  <c:v>160</c:v>
                </c:pt>
                <c:pt idx="1666">
                  <c:v>159</c:v>
                </c:pt>
                <c:pt idx="1667">
                  <c:v>159</c:v>
                </c:pt>
                <c:pt idx="1668">
                  <c:v>158</c:v>
                </c:pt>
                <c:pt idx="1669">
                  <c:v>157</c:v>
                </c:pt>
                <c:pt idx="1670">
                  <c:v>157</c:v>
                </c:pt>
                <c:pt idx="1671">
                  <c:v>157</c:v>
                </c:pt>
                <c:pt idx="1672">
                  <c:v>156</c:v>
                </c:pt>
                <c:pt idx="1673">
                  <c:v>156</c:v>
                </c:pt>
                <c:pt idx="1674">
                  <c:v>156</c:v>
                </c:pt>
                <c:pt idx="1675">
                  <c:v>156</c:v>
                </c:pt>
                <c:pt idx="1676">
                  <c:v>156</c:v>
                </c:pt>
                <c:pt idx="1677">
                  <c:v>156</c:v>
                </c:pt>
                <c:pt idx="1678">
                  <c:v>155</c:v>
                </c:pt>
                <c:pt idx="1679">
                  <c:v>155</c:v>
                </c:pt>
                <c:pt idx="1680">
                  <c:v>155</c:v>
                </c:pt>
                <c:pt idx="1681">
                  <c:v>155</c:v>
                </c:pt>
                <c:pt idx="1682">
                  <c:v>155</c:v>
                </c:pt>
                <c:pt idx="1683">
                  <c:v>155</c:v>
                </c:pt>
                <c:pt idx="1684">
                  <c:v>155</c:v>
                </c:pt>
                <c:pt idx="1685">
                  <c:v>155</c:v>
                </c:pt>
                <c:pt idx="1686">
                  <c:v>155</c:v>
                </c:pt>
                <c:pt idx="1687">
                  <c:v>155</c:v>
                </c:pt>
                <c:pt idx="1688">
                  <c:v>155</c:v>
                </c:pt>
                <c:pt idx="1689">
                  <c:v>155</c:v>
                </c:pt>
                <c:pt idx="1690">
                  <c:v>155</c:v>
                </c:pt>
                <c:pt idx="1691">
                  <c:v>155</c:v>
                </c:pt>
                <c:pt idx="1692">
                  <c:v>155</c:v>
                </c:pt>
                <c:pt idx="1693">
                  <c:v>154</c:v>
                </c:pt>
                <c:pt idx="1694">
                  <c:v>155</c:v>
                </c:pt>
                <c:pt idx="1695">
                  <c:v>155</c:v>
                </c:pt>
                <c:pt idx="1696">
                  <c:v>155</c:v>
                </c:pt>
                <c:pt idx="1697">
                  <c:v>157</c:v>
                </c:pt>
                <c:pt idx="1698">
                  <c:v>157</c:v>
                </c:pt>
                <c:pt idx="1699">
                  <c:v>157</c:v>
                </c:pt>
                <c:pt idx="1700">
                  <c:v>155</c:v>
                </c:pt>
                <c:pt idx="1701">
                  <c:v>160</c:v>
                </c:pt>
                <c:pt idx="1702">
                  <c:v>156</c:v>
                </c:pt>
                <c:pt idx="1703">
                  <c:v>158</c:v>
                </c:pt>
                <c:pt idx="1704">
                  <c:v>158</c:v>
                </c:pt>
                <c:pt idx="1705">
                  <c:v>156</c:v>
                </c:pt>
                <c:pt idx="1706">
                  <c:v>155</c:v>
                </c:pt>
                <c:pt idx="1707">
                  <c:v>155</c:v>
                </c:pt>
                <c:pt idx="1708">
                  <c:v>155</c:v>
                </c:pt>
                <c:pt idx="1709">
                  <c:v>156</c:v>
                </c:pt>
                <c:pt idx="1710">
                  <c:v>155</c:v>
                </c:pt>
                <c:pt idx="1711">
                  <c:v>155</c:v>
                </c:pt>
                <c:pt idx="1712">
                  <c:v>156</c:v>
                </c:pt>
                <c:pt idx="1713">
                  <c:v>157</c:v>
                </c:pt>
                <c:pt idx="1714">
                  <c:v>157</c:v>
                </c:pt>
                <c:pt idx="1715">
                  <c:v>157</c:v>
                </c:pt>
                <c:pt idx="1716">
                  <c:v>157</c:v>
                </c:pt>
                <c:pt idx="1717">
                  <c:v>158</c:v>
                </c:pt>
                <c:pt idx="1718">
                  <c:v>158</c:v>
                </c:pt>
                <c:pt idx="1719">
                  <c:v>160</c:v>
                </c:pt>
                <c:pt idx="1720">
                  <c:v>161</c:v>
                </c:pt>
                <c:pt idx="1721">
                  <c:v>161</c:v>
                </c:pt>
                <c:pt idx="1722">
                  <c:v>160</c:v>
                </c:pt>
                <c:pt idx="1723">
                  <c:v>162</c:v>
                </c:pt>
                <c:pt idx="1724">
                  <c:v>161</c:v>
                </c:pt>
                <c:pt idx="1725">
                  <c:v>162</c:v>
                </c:pt>
                <c:pt idx="1726">
                  <c:v>160</c:v>
                </c:pt>
                <c:pt idx="1727">
                  <c:v>160</c:v>
                </c:pt>
                <c:pt idx="1728">
                  <c:v>160</c:v>
                </c:pt>
                <c:pt idx="1729">
                  <c:v>159</c:v>
                </c:pt>
                <c:pt idx="1730">
                  <c:v>160</c:v>
                </c:pt>
                <c:pt idx="1731">
                  <c:v>161</c:v>
                </c:pt>
                <c:pt idx="1732">
                  <c:v>159</c:v>
                </c:pt>
                <c:pt idx="1733">
                  <c:v>158</c:v>
                </c:pt>
                <c:pt idx="1734">
                  <c:v>158</c:v>
                </c:pt>
                <c:pt idx="1735">
                  <c:v>157</c:v>
                </c:pt>
                <c:pt idx="1736">
                  <c:v>156</c:v>
                </c:pt>
                <c:pt idx="1737">
                  <c:v>156</c:v>
                </c:pt>
                <c:pt idx="1738">
                  <c:v>155</c:v>
                </c:pt>
                <c:pt idx="1739">
                  <c:v>156</c:v>
                </c:pt>
                <c:pt idx="1740">
                  <c:v>156</c:v>
                </c:pt>
                <c:pt idx="1741">
                  <c:v>157</c:v>
                </c:pt>
                <c:pt idx="1742">
                  <c:v>156</c:v>
                </c:pt>
                <c:pt idx="1743">
                  <c:v>157</c:v>
                </c:pt>
                <c:pt idx="1744">
                  <c:v>157</c:v>
                </c:pt>
                <c:pt idx="1745">
                  <c:v>158</c:v>
                </c:pt>
                <c:pt idx="1746">
                  <c:v>158</c:v>
                </c:pt>
                <c:pt idx="1747">
                  <c:v>158</c:v>
                </c:pt>
                <c:pt idx="1748">
                  <c:v>158</c:v>
                </c:pt>
                <c:pt idx="1749">
                  <c:v>159</c:v>
                </c:pt>
                <c:pt idx="1750">
                  <c:v>160</c:v>
                </c:pt>
                <c:pt idx="1751">
                  <c:v>159</c:v>
                </c:pt>
                <c:pt idx="1752">
                  <c:v>161</c:v>
                </c:pt>
                <c:pt idx="1753">
                  <c:v>161</c:v>
                </c:pt>
                <c:pt idx="1754">
                  <c:v>160</c:v>
                </c:pt>
                <c:pt idx="1755">
                  <c:v>161</c:v>
                </c:pt>
                <c:pt idx="1756">
                  <c:v>161</c:v>
                </c:pt>
                <c:pt idx="1757">
                  <c:v>163</c:v>
                </c:pt>
                <c:pt idx="1758">
                  <c:v>162</c:v>
                </c:pt>
                <c:pt idx="1759">
                  <c:v>162</c:v>
                </c:pt>
                <c:pt idx="1760">
                  <c:v>162</c:v>
                </c:pt>
                <c:pt idx="1761">
                  <c:v>163</c:v>
                </c:pt>
                <c:pt idx="1762">
                  <c:v>163</c:v>
                </c:pt>
                <c:pt idx="1763">
                  <c:v>165</c:v>
                </c:pt>
                <c:pt idx="1764">
                  <c:v>165</c:v>
                </c:pt>
                <c:pt idx="1765">
                  <c:v>168</c:v>
                </c:pt>
                <c:pt idx="1766">
                  <c:v>167</c:v>
                </c:pt>
                <c:pt idx="1767">
                  <c:v>170</c:v>
                </c:pt>
                <c:pt idx="1768">
                  <c:v>171</c:v>
                </c:pt>
                <c:pt idx="1769">
                  <c:v>173</c:v>
                </c:pt>
                <c:pt idx="1770">
                  <c:v>174</c:v>
                </c:pt>
                <c:pt idx="1771">
                  <c:v>175</c:v>
                </c:pt>
                <c:pt idx="1772">
                  <c:v>177</c:v>
                </c:pt>
                <c:pt idx="1773">
                  <c:v>177</c:v>
                </c:pt>
                <c:pt idx="1774">
                  <c:v>179</c:v>
                </c:pt>
                <c:pt idx="1775">
                  <c:v>181</c:v>
                </c:pt>
                <c:pt idx="1776">
                  <c:v>182</c:v>
                </c:pt>
                <c:pt idx="1777">
                  <c:v>181</c:v>
                </c:pt>
                <c:pt idx="1778">
                  <c:v>184</c:v>
                </c:pt>
                <c:pt idx="1779">
                  <c:v>184</c:v>
                </c:pt>
                <c:pt idx="1780">
                  <c:v>184</c:v>
                </c:pt>
                <c:pt idx="1781">
                  <c:v>186</c:v>
                </c:pt>
                <c:pt idx="1782">
                  <c:v>186</c:v>
                </c:pt>
                <c:pt idx="1783">
                  <c:v>188</c:v>
                </c:pt>
                <c:pt idx="1784">
                  <c:v>187</c:v>
                </c:pt>
                <c:pt idx="1785">
                  <c:v>187</c:v>
                </c:pt>
                <c:pt idx="1786">
                  <c:v>188</c:v>
                </c:pt>
                <c:pt idx="1787">
                  <c:v>188</c:v>
                </c:pt>
                <c:pt idx="1788">
                  <c:v>189</c:v>
                </c:pt>
                <c:pt idx="1789">
                  <c:v>191</c:v>
                </c:pt>
                <c:pt idx="1790">
                  <c:v>190</c:v>
                </c:pt>
                <c:pt idx="1791">
                  <c:v>191</c:v>
                </c:pt>
                <c:pt idx="1792">
                  <c:v>191</c:v>
                </c:pt>
                <c:pt idx="1793">
                  <c:v>192</c:v>
                </c:pt>
                <c:pt idx="1794">
                  <c:v>192</c:v>
                </c:pt>
                <c:pt idx="1795">
                  <c:v>192</c:v>
                </c:pt>
                <c:pt idx="1796">
                  <c:v>192</c:v>
                </c:pt>
                <c:pt idx="1797">
                  <c:v>192</c:v>
                </c:pt>
                <c:pt idx="1798">
                  <c:v>192</c:v>
                </c:pt>
                <c:pt idx="1799">
                  <c:v>192</c:v>
                </c:pt>
                <c:pt idx="1800">
                  <c:v>192</c:v>
                </c:pt>
                <c:pt idx="1801">
                  <c:v>192</c:v>
                </c:pt>
                <c:pt idx="1802">
                  <c:v>192</c:v>
                </c:pt>
                <c:pt idx="1803">
                  <c:v>192</c:v>
                </c:pt>
                <c:pt idx="1804">
                  <c:v>193</c:v>
                </c:pt>
                <c:pt idx="1805">
                  <c:v>193</c:v>
                </c:pt>
                <c:pt idx="1806">
                  <c:v>193</c:v>
                </c:pt>
                <c:pt idx="1807">
                  <c:v>193</c:v>
                </c:pt>
                <c:pt idx="1808">
                  <c:v>193</c:v>
                </c:pt>
                <c:pt idx="1809">
                  <c:v>193</c:v>
                </c:pt>
                <c:pt idx="1810">
                  <c:v>192</c:v>
                </c:pt>
                <c:pt idx="1811">
                  <c:v>190</c:v>
                </c:pt>
                <c:pt idx="1812">
                  <c:v>188</c:v>
                </c:pt>
                <c:pt idx="1813">
                  <c:v>186</c:v>
                </c:pt>
                <c:pt idx="1814">
                  <c:v>180</c:v>
                </c:pt>
                <c:pt idx="1815">
                  <c:v>180</c:v>
                </c:pt>
                <c:pt idx="1816">
                  <c:v>175</c:v>
                </c:pt>
                <c:pt idx="1817">
                  <c:v>172</c:v>
                </c:pt>
                <c:pt idx="1818">
                  <c:v>167</c:v>
                </c:pt>
                <c:pt idx="1819">
                  <c:v>162</c:v>
                </c:pt>
                <c:pt idx="1820">
                  <c:v>159</c:v>
                </c:pt>
                <c:pt idx="1821">
                  <c:v>155</c:v>
                </c:pt>
                <c:pt idx="1822">
                  <c:v>153</c:v>
                </c:pt>
                <c:pt idx="1823">
                  <c:v>151</c:v>
                </c:pt>
                <c:pt idx="1824">
                  <c:v>149</c:v>
                </c:pt>
                <c:pt idx="1825">
                  <c:v>149</c:v>
                </c:pt>
                <c:pt idx="1826">
                  <c:v>148</c:v>
                </c:pt>
                <c:pt idx="1827">
                  <c:v>147</c:v>
                </c:pt>
                <c:pt idx="1828">
                  <c:v>146</c:v>
                </c:pt>
                <c:pt idx="1829">
                  <c:v>144</c:v>
                </c:pt>
                <c:pt idx="1830">
                  <c:v>146</c:v>
                </c:pt>
                <c:pt idx="1831">
                  <c:v>146</c:v>
                </c:pt>
                <c:pt idx="1832">
                  <c:v>145</c:v>
                </c:pt>
                <c:pt idx="1833">
                  <c:v>146</c:v>
                </c:pt>
                <c:pt idx="1834">
                  <c:v>145</c:v>
                </c:pt>
                <c:pt idx="1835">
                  <c:v>146</c:v>
                </c:pt>
                <c:pt idx="1836">
                  <c:v>145</c:v>
                </c:pt>
                <c:pt idx="1837">
                  <c:v>146</c:v>
                </c:pt>
                <c:pt idx="1838">
                  <c:v>144</c:v>
                </c:pt>
                <c:pt idx="1839">
                  <c:v>143</c:v>
                </c:pt>
                <c:pt idx="1840">
                  <c:v>141</c:v>
                </c:pt>
                <c:pt idx="1841">
                  <c:v>140</c:v>
                </c:pt>
                <c:pt idx="1842">
                  <c:v>136</c:v>
                </c:pt>
                <c:pt idx="1843">
                  <c:v>136</c:v>
                </c:pt>
                <c:pt idx="1844">
                  <c:v>135</c:v>
                </c:pt>
                <c:pt idx="1845">
                  <c:v>134</c:v>
                </c:pt>
                <c:pt idx="1846">
                  <c:v>130</c:v>
                </c:pt>
                <c:pt idx="1847">
                  <c:v>126</c:v>
                </c:pt>
                <c:pt idx="1848">
                  <c:v>124</c:v>
                </c:pt>
                <c:pt idx="1849">
                  <c:v>120</c:v>
                </c:pt>
                <c:pt idx="1850">
                  <c:v>117</c:v>
                </c:pt>
                <c:pt idx="1851">
                  <c:v>114</c:v>
                </c:pt>
                <c:pt idx="1852">
                  <c:v>115</c:v>
                </c:pt>
                <c:pt idx="1853">
                  <c:v>112</c:v>
                </c:pt>
                <c:pt idx="1854">
                  <c:v>110</c:v>
                </c:pt>
                <c:pt idx="1855">
                  <c:v>110</c:v>
                </c:pt>
                <c:pt idx="1856">
                  <c:v>112</c:v>
                </c:pt>
                <c:pt idx="1857">
                  <c:v>112</c:v>
                </c:pt>
                <c:pt idx="1858">
                  <c:v>113</c:v>
                </c:pt>
                <c:pt idx="1859">
                  <c:v>112</c:v>
                </c:pt>
                <c:pt idx="1860">
                  <c:v>111</c:v>
                </c:pt>
                <c:pt idx="1861">
                  <c:v>111</c:v>
                </c:pt>
                <c:pt idx="1862">
                  <c:v>110</c:v>
                </c:pt>
                <c:pt idx="1863">
                  <c:v>108</c:v>
                </c:pt>
                <c:pt idx="1864">
                  <c:v>106</c:v>
                </c:pt>
                <c:pt idx="1865">
                  <c:v>105</c:v>
                </c:pt>
                <c:pt idx="1866">
                  <c:v>104</c:v>
                </c:pt>
                <c:pt idx="1867">
                  <c:v>103</c:v>
                </c:pt>
                <c:pt idx="1868">
                  <c:v>103</c:v>
                </c:pt>
                <c:pt idx="1869">
                  <c:v>103</c:v>
                </c:pt>
                <c:pt idx="1870">
                  <c:v>100</c:v>
                </c:pt>
                <c:pt idx="1871">
                  <c:v>97</c:v>
                </c:pt>
                <c:pt idx="1872">
                  <c:v>97</c:v>
                </c:pt>
                <c:pt idx="1873">
                  <c:v>95</c:v>
                </c:pt>
                <c:pt idx="1874">
                  <c:v>94</c:v>
                </c:pt>
                <c:pt idx="1875">
                  <c:v>95</c:v>
                </c:pt>
                <c:pt idx="1876">
                  <c:v>94</c:v>
                </c:pt>
                <c:pt idx="1877">
                  <c:v>94</c:v>
                </c:pt>
                <c:pt idx="1878">
                  <c:v>92</c:v>
                </c:pt>
                <c:pt idx="1879">
                  <c:v>91</c:v>
                </c:pt>
                <c:pt idx="1880">
                  <c:v>89</c:v>
                </c:pt>
                <c:pt idx="1881">
                  <c:v>85</c:v>
                </c:pt>
                <c:pt idx="1882">
                  <c:v>83</c:v>
                </c:pt>
                <c:pt idx="1883">
                  <c:v>81</c:v>
                </c:pt>
                <c:pt idx="1884">
                  <c:v>78</c:v>
                </c:pt>
                <c:pt idx="1885">
                  <c:v>78</c:v>
                </c:pt>
                <c:pt idx="1886">
                  <c:v>79</c:v>
                </c:pt>
                <c:pt idx="1887">
                  <c:v>78</c:v>
                </c:pt>
                <c:pt idx="1888">
                  <c:v>75</c:v>
                </c:pt>
                <c:pt idx="1889">
                  <c:v>74</c:v>
                </c:pt>
                <c:pt idx="1890">
                  <c:v>74</c:v>
                </c:pt>
                <c:pt idx="1891">
                  <c:v>73</c:v>
                </c:pt>
                <c:pt idx="1892">
                  <c:v>72</c:v>
                </c:pt>
                <c:pt idx="1893">
                  <c:v>70</c:v>
                </c:pt>
                <c:pt idx="1894">
                  <c:v>69</c:v>
                </c:pt>
                <c:pt idx="1895">
                  <c:v>68</c:v>
                </c:pt>
                <c:pt idx="1896">
                  <c:v>66</c:v>
                </c:pt>
                <c:pt idx="1897">
                  <c:v>65</c:v>
                </c:pt>
                <c:pt idx="1898">
                  <c:v>64</c:v>
                </c:pt>
                <c:pt idx="1899">
                  <c:v>63</c:v>
                </c:pt>
                <c:pt idx="1900">
                  <c:v>62</c:v>
                </c:pt>
                <c:pt idx="1901">
                  <c:v>61</c:v>
                </c:pt>
                <c:pt idx="1902">
                  <c:v>59</c:v>
                </c:pt>
                <c:pt idx="1903">
                  <c:v>57</c:v>
                </c:pt>
                <c:pt idx="1904">
                  <c:v>56</c:v>
                </c:pt>
                <c:pt idx="1905">
                  <c:v>55</c:v>
                </c:pt>
                <c:pt idx="1906">
                  <c:v>54</c:v>
                </c:pt>
                <c:pt idx="1907">
                  <c:v>52</c:v>
                </c:pt>
                <c:pt idx="1908">
                  <c:v>50</c:v>
                </c:pt>
                <c:pt idx="1909">
                  <c:v>49</c:v>
                </c:pt>
                <c:pt idx="1910">
                  <c:v>48</c:v>
                </c:pt>
                <c:pt idx="1911">
                  <c:v>48</c:v>
                </c:pt>
                <c:pt idx="1912">
                  <c:v>45</c:v>
                </c:pt>
                <c:pt idx="1913">
                  <c:v>45</c:v>
                </c:pt>
                <c:pt idx="1914">
                  <c:v>42</c:v>
                </c:pt>
                <c:pt idx="1915">
                  <c:v>41</c:v>
                </c:pt>
                <c:pt idx="1916">
                  <c:v>41</c:v>
                </c:pt>
                <c:pt idx="1917">
                  <c:v>40</c:v>
                </c:pt>
                <c:pt idx="1918">
                  <c:v>40</c:v>
                </c:pt>
                <c:pt idx="1919">
                  <c:v>39</c:v>
                </c:pt>
                <c:pt idx="1920">
                  <c:v>39</c:v>
                </c:pt>
                <c:pt idx="1921">
                  <c:v>38</c:v>
                </c:pt>
                <c:pt idx="1922">
                  <c:v>38</c:v>
                </c:pt>
                <c:pt idx="1923">
                  <c:v>37</c:v>
                </c:pt>
                <c:pt idx="1924">
                  <c:v>36</c:v>
                </c:pt>
                <c:pt idx="1925">
                  <c:v>36</c:v>
                </c:pt>
                <c:pt idx="1926">
                  <c:v>36</c:v>
                </c:pt>
                <c:pt idx="1927">
                  <c:v>36</c:v>
                </c:pt>
                <c:pt idx="1928">
                  <c:v>36</c:v>
                </c:pt>
                <c:pt idx="1929">
                  <c:v>36</c:v>
                </c:pt>
                <c:pt idx="1930">
                  <c:v>36</c:v>
                </c:pt>
                <c:pt idx="1931">
                  <c:v>36</c:v>
                </c:pt>
                <c:pt idx="1932">
                  <c:v>37</c:v>
                </c:pt>
                <c:pt idx="1933">
                  <c:v>37</c:v>
                </c:pt>
                <c:pt idx="1934">
                  <c:v>37</c:v>
                </c:pt>
                <c:pt idx="1935">
                  <c:v>37</c:v>
                </c:pt>
                <c:pt idx="1936">
                  <c:v>37</c:v>
                </c:pt>
                <c:pt idx="1937">
                  <c:v>38</c:v>
                </c:pt>
                <c:pt idx="1938">
                  <c:v>37</c:v>
                </c:pt>
                <c:pt idx="1939">
                  <c:v>37</c:v>
                </c:pt>
                <c:pt idx="1940">
                  <c:v>37</c:v>
                </c:pt>
                <c:pt idx="1941">
                  <c:v>37</c:v>
                </c:pt>
                <c:pt idx="1942">
                  <c:v>37</c:v>
                </c:pt>
                <c:pt idx="1943">
                  <c:v>37</c:v>
                </c:pt>
                <c:pt idx="1944">
                  <c:v>38</c:v>
                </c:pt>
                <c:pt idx="1945">
                  <c:v>38</c:v>
                </c:pt>
                <c:pt idx="1946">
                  <c:v>38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38</c:v>
                </c:pt>
                <c:pt idx="1952">
                  <c:v>38</c:v>
                </c:pt>
                <c:pt idx="1953">
                  <c:v>38</c:v>
                </c:pt>
                <c:pt idx="1954">
                  <c:v>38</c:v>
                </c:pt>
                <c:pt idx="1955">
                  <c:v>38</c:v>
                </c:pt>
                <c:pt idx="1956">
                  <c:v>38</c:v>
                </c:pt>
                <c:pt idx="1957">
                  <c:v>38</c:v>
                </c:pt>
                <c:pt idx="1958">
                  <c:v>38</c:v>
                </c:pt>
                <c:pt idx="1959">
                  <c:v>38</c:v>
                </c:pt>
                <c:pt idx="1960">
                  <c:v>38</c:v>
                </c:pt>
                <c:pt idx="1961">
                  <c:v>37</c:v>
                </c:pt>
                <c:pt idx="1962">
                  <c:v>37</c:v>
                </c:pt>
                <c:pt idx="1963">
                  <c:v>37</c:v>
                </c:pt>
                <c:pt idx="1964">
                  <c:v>37</c:v>
                </c:pt>
                <c:pt idx="1965">
                  <c:v>36</c:v>
                </c:pt>
                <c:pt idx="1966">
                  <c:v>36</c:v>
                </c:pt>
                <c:pt idx="1967">
                  <c:v>37</c:v>
                </c:pt>
                <c:pt idx="1968">
                  <c:v>37</c:v>
                </c:pt>
                <c:pt idx="1969">
                  <c:v>37</c:v>
                </c:pt>
                <c:pt idx="1970">
                  <c:v>37</c:v>
                </c:pt>
                <c:pt idx="1971">
                  <c:v>37</c:v>
                </c:pt>
                <c:pt idx="1972">
                  <c:v>37</c:v>
                </c:pt>
                <c:pt idx="1973">
                  <c:v>37</c:v>
                </c:pt>
                <c:pt idx="1974">
                  <c:v>38</c:v>
                </c:pt>
                <c:pt idx="1975">
                  <c:v>42</c:v>
                </c:pt>
                <c:pt idx="1976">
                  <c:v>42</c:v>
                </c:pt>
                <c:pt idx="1977">
                  <c:v>45</c:v>
                </c:pt>
                <c:pt idx="1978">
                  <c:v>49</c:v>
                </c:pt>
                <c:pt idx="1979">
                  <c:v>54</c:v>
                </c:pt>
                <c:pt idx="1980">
                  <c:v>59</c:v>
                </c:pt>
                <c:pt idx="1981">
                  <c:v>64</c:v>
                </c:pt>
                <c:pt idx="1982">
                  <c:v>68</c:v>
                </c:pt>
                <c:pt idx="1983">
                  <c:v>72</c:v>
                </c:pt>
                <c:pt idx="1984">
                  <c:v>73</c:v>
                </c:pt>
                <c:pt idx="1985">
                  <c:v>78</c:v>
                </c:pt>
                <c:pt idx="1986">
                  <c:v>80</c:v>
                </c:pt>
                <c:pt idx="1987">
                  <c:v>82</c:v>
                </c:pt>
                <c:pt idx="1988">
                  <c:v>87</c:v>
                </c:pt>
                <c:pt idx="1989">
                  <c:v>91</c:v>
                </c:pt>
                <c:pt idx="1990">
                  <c:v>93</c:v>
                </c:pt>
                <c:pt idx="1991">
                  <c:v>98</c:v>
                </c:pt>
                <c:pt idx="1992">
                  <c:v>101</c:v>
                </c:pt>
                <c:pt idx="1993">
                  <c:v>104</c:v>
                </c:pt>
                <c:pt idx="1994">
                  <c:v>108</c:v>
                </c:pt>
                <c:pt idx="1995">
                  <c:v>113</c:v>
                </c:pt>
                <c:pt idx="1996">
                  <c:v>115</c:v>
                </c:pt>
                <c:pt idx="1997">
                  <c:v>117</c:v>
                </c:pt>
                <c:pt idx="1998">
                  <c:v>122</c:v>
                </c:pt>
                <c:pt idx="1999">
                  <c:v>124</c:v>
                </c:pt>
                <c:pt idx="2000">
                  <c:v>127</c:v>
                </c:pt>
                <c:pt idx="2001">
                  <c:v>132</c:v>
                </c:pt>
                <c:pt idx="2002">
                  <c:v>135</c:v>
                </c:pt>
                <c:pt idx="2003">
                  <c:v>136</c:v>
                </c:pt>
                <c:pt idx="2004">
                  <c:v>140</c:v>
                </c:pt>
                <c:pt idx="2005">
                  <c:v>143</c:v>
                </c:pt>
                <c:pt idx="2006">
                  <c:v>145</c:v>
                </c:pt>
                <c:pt idx="2007">
                  <c:v>148</c:v>
                </c:pt>
                <c:pt idx="2008">
                  <c:v>150</c:v>
                </c:pt>
                <c:pt idx="2009">
                  <c:v>152</c:v>
                </c:pt>
                <c:pt idx="2010">
                  <c:v>154</c:v>
                </c:pt>
                <c:pt idx="2011">
                  <c:v>155</c:v>
                </c:pt>
                <c:pt idx="2012">
                  <c:v>157</c:v>
                </c:pt>
                <c:pt idx="2013">
                  <c:v>158</c:v>
                </c:pt>
                <c:pt idx="2014">
                  <c:v>159</c:v>
                </c:pt>
                <c:pt idx="2015">
                  <c:v>160</c:v>
                </c:pt>
                <c:pt idx="2016">
                  <c:v>160</c:v>
                </c:pt>
                <c:pt idx="2017">
                  <c:v>161</c:v>
                </c:pt>
                <c:pt idx="2018">
                  <c:v>164</c:v>
                </c:pt>
                <c:pt idx="2019">
                  <c:v>164</c:v>
                </c:pt>
                <c:pt idx="2020">
                  <c:v>165</c:v>
                </c:pt>
                <c:pt idx="2021">
                  <c:v>165</c:v>
                </c:pt>
                <c:pt idx="2022">
                  <c:v>166</c:v>
                </c:pt>
                <c:pt idx="2023">
                  <c:v>166</c:v>
                </c:pt>
                <c:pt idx="2024">
                  <c:v>166</c:v>
                </c:pt>
                <c:pt idx="2025">
                  <c:v>167</c:v>
                </c:pt>
                <c:pt idx="2026">
                  <c:v>168</c:v>
                </c:pt>
                <c:pt idx="2027">
                  <c:v>168</c:v>
                </c:pt>
                <c:pt idx="2028">
                  <c:v>169</c:v>
                </c:pt>
                <c:pt idx="2029">
                  <c:v>170</c:v>
                </c:pt>
                <c:pt idx="2030">
                  <c:v>170</c:v>
                </c:pt>
                <c:pt idx="2031">
                  <c:v>171</c:v>
                </c:pt>
                <c:pt idx="2032">
                  <c:v>172</c:v>
                </c:pt>
                <c:pt idx="2033">
                  <c:v>172</c:v>
                </c:pt>
                <c:pt idx="2034">
                  <c:v>173</c:v>
                </c:pt>
                <c:pt idx="2035">
                  <c:v>175</c:v>
                </c:pt>
                <c:pt idx="2036">
                  <c:v>175</c:v>
                </c:pt>
                <c:pt idx="2037">
                  <c:v>174</c:v>
                </c:pt>
                <c:pt idx="2038">
                  <c:v>174</c:v>
                </c:pt>
                <c:pt idx="2039">
                  <c:v>173</c:v>
                </c:pt>
                <c:pt idx="2040">
                  <c:v>172</c:v>
                </c:pt>
                <c:pt idx="2041">
                  <c:v>170</c:v>
                </c:pt>
                <c:pt idx="2042">
                  <c:v>171</c:v>
                </c:pt>
                <c:pt idx="2043">
                  <c:v>170</c:v>
                </c:pt>
                <c:pt idx="2044">
                  <c:v>168</c:v>
                </c:pt>
                <c:pt idx="2045">
                  <c:v>167</c:v>
                </c:pt>
                <c:pt idx="2046">
                  <c:v>167</c:v>
                </c:pt>
                <c:pt idx="2047">
                  <c:v>167</c:v>
                </c:pt>
                <c:pt idx="2048">
                  <c:v>166</c:v>
                </c:pt>
                <c:pt idx="2049">
                  <c:v>167</c:v>
                </c:pt>
                <c:pt idx="2050">
                  <c:v>169</c:v>
                </c:pt>
                <c:pt idx="2051">
                  <c:v>170</c:v>
                </c:pt>
                <c:pt idx="2052">
                  <c:v>171</c:v>
                </c:pt>
                <c:pt idx="2053">
                  <c:v>172</c:v>
                </c:pt>
                <c:pt idx="2054">
                  <c:v>173</c:v>
                </c:pt>
                <c:pt idx="2055">
                  <c:v>174</c:v>
                </c:pt>
                <c:pt idx="2056">
                  <c:v>178</c:v>
                </c:pt>
                <c:pt idx="2057">
                  <c:v>178</c:v>
                </c:pt>
                <c:pt idx="2058">
                  <c:v>179</c:v>
                </c:pt>
                <c:pt idx="2059">
                  <c:v>179</c:v>
                </c:pt>
                <c:pt idx="2060">
                  <c:v>182</c:v>
                </c:pt>
                <c:pt idx="2061">
                  <c:v>182</c:v>
                </c:pt>
                <c:pt idx="2062">
                  <c:v>185</c:v>
                </c:pt>
                <c:pt idx="2063">
                  <c:v>189</c:v>
                </c:pt>
                <c:pt idx="2064">
                  <c:v>192</c:v>
                </c:pt>
                <c:pt idx="2065">
                  <c:v>193</c:v>
                </c:pt>
                <c:pt idx="2066">
                  <c:v>195</c:v>
                </c:pt>
                <c:pt idx="2067">
                  <c:v>198</c:v>
                </c:pt>
                <c:pt idx="2068">
                  <c:v>201</c:v>
                </c:pt>
                <c:pt idx="2069">
                  <c:v>204</c:v>
                </c:pt>
                <c:pt idx="2070">
                  <c:v>207</c:v>
                </c:pt>
                <c:pt idx="2071">
                  <c:v>211</c:v>
                </c:pt>
                <c:pt idx="2072">
                  <c:v>213</c:v>
                </c:pt>
                <c:pt idx="2073">
                  <c:v>213</c:v>
                </c:pt>
                <c:pt idx="2074">
                  <c:v>214</c:v>
                </c:pt>
                <c:pt idx="2075">
                  <c:v>214</c:v>
                </c:pt>
                <c:pt idx="2076">
                  <c:v>218</c:v>
                </c:pt>
                <c:pt idx="2077">
                  <c:v>220</c:v>
                </c:pt>
                <c:pt idx="2078">
                  <c:v>220</c:v>
                </c:pt>
                <c:pt idx="2079">
                  <c:v>221</c:v>
                </c:pt>
                <c:pt idx="2080">
                  <c:v>222</c:v>
                </c:pt>
                <c:pt idx="2081">
                  <c:v>223</c:v>
                </c:pt>
                <c:pt idx="2082">
                  <c:v>225</c:v>
                </c:pt>
                <c:pt idx="2083">
                  <c:v>226</c:v>
                </c:pt>
                <c:pt idx="2084">
                  <c:v>226</c:v>
                </c:pt>
                <c:pt idx="2085">
                  <c:v>226</c:v>
                </c:pt>
                <c:pt idx="2086">
                  <c:v>227</c:v>
                </c:pt>
                <c:pt idx="2087">
                  <c:v>227</c:v>
                </c:pt>
                <c:pt idx="2088">
                  <c:v>228</c:v>
                </c:pt>
                <c:pt idx="2089">
                  <c:v>228</c:v>
                </c:pt>
                <c:pt idx="2090">
                  <c:v>229</c:v>
                </c:pt>
                <c:pt idx="2091">
                  <c:v>229</c:v>
                </c:pt>
                <c:pt idx="2092">
                  <c:v>229</c:v>
                </c:pt>
                <c:pt idx="2093">
                  <c:v>230</c:v>
                </c:pt>
                <c:pt idx="2094">
                  <c:v>230</c:v>
                </c:pt>
                <c:pt idx="2095">
                  <c:v>231</c:v>
                </c:pt>
                <c:pt idx="2096">
                  <c:v>230</c:v>
                </c:pt>
                <c:pt idx="2097">
                  <c:v>230</c:v>
                </c:pt>
                <c:pt idx="2098">
                  <c:v>230</c:v>
                </c:pt>
                <c:pt idx="2099">
                  <c:v>230</c:v>
                </c:pt>
                <c:pt idx="2100">
                  <c:v>230</c:v>
                </c:pt>
                <c:pt idx="2101">
                  <c:v>229</c:v>
                </c:pt>
                <c:pt idx="2102">
                  <c:v>229</c:v>
                </c:pt>
                <c:pt idx="2103">
                  <c:v>229</c:v>
                </c:pt>
                <c:pt idx="2104">
                  <c:v>228</c:v>
                </c:pt>
                <c:pt idx="2105">
                  <c:v>229</c:v>
                </c:pt>
                <c:pt idx="2106">
                  <c:v>228</c:v>
                </c:pt>
                <c:pt idx="2107">
                  <c:v>229</c:v>
                </c:pt>
                <c:pt idx="2108">
                  <c:v>227</c:v>
                </c:pt>
                <c:pt idx="2109">
                  <c:v>228</c:v>
                </c:pt>
                <c:pt idx="2110">
                  <c:v>227</c:v>
                </c:pt>
                <c:pt idx="2111">
                  <c:v>227</c:v>
                </c:pt>
                <c:pt idx="2112">
                  <c:v>227</c:v>
                </c:pt>
                <c:pt idx="2113">
                  <c:v>227</c:v>
                </c:pt>
                <c:pt idx="2114">
                  <c:v>225</c:v>
                </c:pt>
                <c:pt idx="2115">
                  <c:v>225</c:v>
                </c:pt>
                <c:pt idx="2116">
                  <c:v>219</c:v>
                </c:pt>
                <c:pt idx="2117">
                  <c:v>217</c:v>
                </c:pt>
                <c:pt idx="2118">
                  <c:v>212</c:v>
                </c:pt>
                <c:pt idx="2119">
                  <c:v>207</c:v>
                </c:pt>
                <c:pt idx="2120">
                  <c:v>201</c:v>
                </c:pt>
                <c:pt idx="2121">
                  <c:v>197</c:v>
                </c:pt>
                <c:pt idx="2122">
                  <c:v>195</c:v>
                </c:pt>
                <c:pt idx="2123">
                  <c:v>190</c:v>
                </c:pt>
                <c:pt idx="2124">
                  <c:v>188</c:v>
                </c:pt>
                <c:pt idx="2125">
                  <c:v>184</c:v>
                </c:pt>
                <c:pt idx="2126">
                  <c:v>183</c:v>
                </c:pt>
                <c:pt idx="2127">
                  <c:v>180</c:v>
                </c:pt>
                <c:pt idx="2128">
                  <c:v>180</c:v>
                </c:pt>
                <c:pt idx="2129">
                  <c:v>180</c:v>
                </c:pt>
                <c:pt idx="2130">
                  <c:v>178</c:v>
                </c:pt>
                <c:pt idx="2131">
                  <c:v>178</c:v>
                </c:pt>
                <c:pt idx="2132">
                  <c:v>178</c:v>
                </c:pt>
                <c:pt idx="2133">
                  <c:v>176</c:v>
                </c:pt>
                <c:pt idx="2134">
                  <c:v>177</c:v>
                </c:pt>
                <c:pt idx="2135">
                  <c:v>177</c:v>
                </c:pt>
                <c:pt idx="2136">
                  <c:v>175</c:v>
                </c:pt>
                <c:pt idx="2137">
                  <c:v>177</c:v>
                </c:pt>
                <c:pt idx="2138">
                  <c:v>177</c:v>
                </c:pt>
                <c:pt idx="2139">
                  <c:v>176</c:v>
                </c:pt>
                <c:pt idx="2140">
                  <c:v>175</c:v>
                </c:pt>
                <c:pt idx="2141">
                  <c:v>175</c:v>
                </c:pt>
                <c:pt idx="2142">
                  <c:v>173</c:v>
                </c:pt>
                <c:pt idx="2143">
                  <c:v>171</c:v>
                </c:pt>
                <c:pt idx="2144">
                  <c:v>171</c:v>
                </c:pt>
                <c:pt idx="2145">
                  <c:v>169</c:v>
                </c:pt>
                <c:pt idx="2146">
                  <c:v>168</c:v>
                </c:pt>
                <c:pt idx="2147">
                  <c:v>163</c:v>
                </c:pt>
                <c:pt idx="2148">
                  <c:v>162</c:v>
                </c:pt>
                <c:pt idx="2149">
                  <c:v>158</c:v>
                </c:pt>
                <c:pt idx="2150">
                  <c:v>154</c:v>
                </c:pt>
                <c:pt idx="2151">
                  <c:v>152</c:v>
                </c:pt>
                <c:pt idx="2152">
                  <c:v>148</c:v>
                </c:pt>
                <c:pt idx="2153">
                  <c:v>148</c:v>
                </c:pt>
                <c:pt idx="2154">
                  <c:v>148</c:v>
                </c:pt>
                <c:pt idx="2155">
                  <c:v>146</c:v>
                </c:pt>
                <c:pt idx="2156">
                  <c:v>144</c:v>
                </c:pt>
                <c:pt idx="2157">
                  <c:v>145</c:v>
                </c:pt>
                <c:pt idx="2158">
                  <c:v>144</c:v>
                </c:pt>
                <c:pt idx="2159">
                  <c:v>145</c:v>
                </c:pt>
                <c:pt idx="2160">
                  <c:v>146</c:v>
                </c:pt>
                <c:pt idx="2161">
                  <c:v>145</c:v>
                </c:pt>
                <c:pt idx="2162">
                  <c:v>146</c:v>
                </c:pt>
                <c:pt idx="2163">
                  <c:v>147</c:v>
                </c:pt>
                <c:pt idx="2164">
                  <c:v>145</c:v>
                </c:pt>
                <c:pt idx="2165">
                  <c:v>144</c:v>
                </c:pt>
                <c:pt idx="2166">
                  <c:v>144</c:v>
                </c:pt>
                <c:pt idx="2167">
                  <c:v>144</c:v>
                </c:pt>
                <c:pt idx="2168">
                  <c:v>145</c:v>
                </c:pt>
                <c:pt idx="2169">
                  <c:v>142</c:v>
                </c:pt>
                <c:pt idx="2170">
                  <c:v>142</c:v>
                </c:pt>
                <c:pt idx="2171">
                  <c:v>141</c:v>
                </c:pt>
                <c:pt idx="2172">
                  <c:v>140</c:v>
                </c:pt>
                <c:pt idx="2173">
                  <c:v>138</c:v>
                </c:pt>
                <c:pt idx="2174">
                  <c:v>135</c:v>
                </c:pt>
                <c:pt idx="2175">
                  <c:v>138</c:v>
                </c:pt>
                <c:pt idx="2176">
                  <c:v>137</c:v>
                </c:pt>
                <c:pt idx="2177">
                  <c:v>133</c:v>
                </c:pt>
                <c:pt idx="2178">
                  <c:v>135</c:v>
                </c:pt>
                <c:pt idx="2179">
                  <c:v>137</c:v>
                </c:pt>
                <c:pt idx="2180">
                  <c:v>134</c:v>
                </c:pt>
                <c:pt idx="2181">
                  <c:v>134</c:v>
                </c:pt>
                <c:pt idx="2182">
                  <c:v>134</c:v>
                </c:pt>
                <c:pt idx="2183">
                  <c:v>133</c:v>
                </c:pt>
                <c:pt idx="2184">
                  <c:v>132</c:v>
                </c:pt>
                <c:pt idx="2185">
                  <c:v>128</c:v>
                </c:pt>
                <c:pt idx="2186">
                  <c:v>127</c:v>
                </c:pt>
                <c:pt idx="2187">
                  <c:v>127</c:v>
                </c:pt>
                <c:pt idx="2188">
                  <c:v>126</c:v>
                </c:pt>
                <c:pt idx="2189">
                  <c:v>125</c:v>
                </c:pt>
                <c:pt idx="2190">
                  <c:v>126</c:v>
                </c:pt>
                <c:pt idx="2191">
                  <c:v>125</c:v>
                </c:pt>
                <c:pt idx="2192">
                  <c:v>124</c:v>
                </c:pt>
                <c:pt idx="2193">
                  <c:v>125</c:v>
                </c:pt>
                <c:pt idx="2194">
                  <c:v>126</c:v>
                </c:pt>
                <c:pt idx="2195">
                  <c:v>126</c:v>
                </c:pt>
                <c:pt idx="2196">
                  <c:v>126</c:v>
                </c:pt>
                <c:pt idx="2197">
                  <c:v>126</c:v>
                </c:pt>
                <c:pt idx="2198">
                  <c:v>126</c:v>
                </c:pt>
                <c:pt idx="2199">
                  <c:v>125</c:v>
                </c:pt>
                <c:pt idx="2200">
                  <c:v>125</c:v>
                </c:pt>
                <c:pt idx="2201">
                  <c:v>127</c:v>
                </c:pt>
                <c:pt idx="2202">
                  <c:v>126</c:v>
                </c:pt>
                <c:pt idx="2203">
                  <c:v>126</c:v>
                </c:pt>
                <c:pt idx="2204">
                  <c:v>126</c:v>
                </c:pt>
                <c:pt idx="2205">
                  <c:v>127</c:v>
                </c:pt>
                <c:pt idx="2206">
                  <c:v>126</c:v>
                </c:pt>
                <c:pt idx="2207">
                  <c:v>128</c:v>
                </c:pt>
                <c:pt idx="2208">
                  <c:v>127</c:v>
                </c:pt>
                <c:pt idx="2209">
                  <c:v>130</c:v>
                </c:pt>
                <c:pt idx="2210">
                  <c:v>129</c:v>
                </c:pt>
                <c:pt idx="2211">
                  <c:v>129</c:v>
                </c:pt>
                <c:pt idx="2212">
                  <c:v>129</c:v>
                </c:pt>
                <c:pt idx="2213">
                  <c:v>129</c:v>
                </c:pt>
                <c:pt idx="2214">
                  <c:v>131</c:v>
                </c:pt>
                <c:pt idx="2215">
                  <c:v>132</c:v>
                </c:pt>
                <c:pt idx="2216">
                  <c:v>131</c:v>
                </c:pt>
                <c:pt idx="2217">
                  <c:v>130</c:v>
                </c:pt>
                <c:pt idx="2218">
                  <c:v>132</c:v>
                </c:pt>
                <c:pt idx="2219">
                  <c:v>132</c:v>
                </c:pt>
                <c:pt idx="2220">
                  <c:v>132</c:v>
                </c:pt>
                <c:pt idx="2221">
                  <c:v>132</c:v>
                </c:pt>
                <c:pt idx="2222">
                  <c:v>133</c:v>
                </c:pt>
                <c:pt idx="2223">
                  <c:v>134</c:v>
                </c:pt>
                <c:pt idx="2224">
                  <c:v>133</c:v>
                </c:pt>
                <c:pt idx="2225">
                  <c:v>133</c:v>
                </c:pt>
                <c:pt idx="2226">
                  <c:v>134</c:v>
                </c:pt>
                <c:pt idx="2227">
                  <c:v>135</c:v>
                </c:pt>
                <c:pt idx="2228">
                  <c:v>135</c:v>
                </c:pt>
                <c:pt idx="2229">
                  <c:v>135</c:v>
                </c:pt>
                <c:pt idx="2230">
                  <c:v>135</c:v>
                </c:pt>
                <c:pt idx="2231">
                  <c:v>136</c:v>
                </c:pt>
                <c:pt idx="2232">
                  <c:v>137</c:v>
                </c:pt>
                <c:pt idx="2233">
                  <c:v>136</c:v>
                </c:pt>
                <c:pt idx="2234">
                  <c:v>137</c:v>
                </c:pt>
                <c:pt idx="2235">
                  <c:v>137</c:v>
                </c:pt>
                <c:pt idx="2236">
                  <c:v>137</c:v>
                </c:pt>
                <c:pt idx="2237">
                  <c:v>137</c:v>
                </c:pt>
                <c:pt idx="2238">
                  <c:v>137</c:v>
                </c:pt>
                <c:pt idx="2239">
                  <c:v>137</c:v>
                </c:pt>
                <c:pt idx="2240">
                  <c:v>137</c:v>
                </c:pt>
                <c:pt idx="2241">
                  <c:v>137</c:v>
                </c:pt>
                <c:pt idx="2242">
                  <c:v>137</c:v>
                </c:pt>
                <c:pt idx="2243">
                  <c:v>137</c:v>
                </c:pt>
                <c:pt idx="2244">
                  <c:v>137</c:v>
                </c:pt>
                <c:pt idx="2245">
                  <c:v>137</c:v>
                </c:pt>
                <c:pt idx="2246">
                  <c:v>137</c:v>
                </c:pt>
                <c:pt idx="2247">
                  <c:v>137</c:v>
                </c:pt>
                <c:pt idx="2248">
                  <c:v>137</c:v>
                </c:pt>
                <c:pt idx="2249">
                  <c:v>137</c:v>
                </c:pt>
                <c:pt idx="2250">
                  <c:v>137</c:v>
                </c:pt>
                <c:pt idx="2251">
                  <c:v>137</c:v>
                </c:pt>
                <c:pt idx="2252">
                  <c:v>137</c:v>
                </c:pt>
                <c:pt idx="2253">
                  <c:v>136</c:v>
                </c:pt>
                <c:pt idx="2254">
                  <c:v>136</c:v>
                </c:pt>
                <c:pt idx="2255">
                  <c:v>136</c:v>
                </c:pt>
                <c:pt idx="2256">
                  <c:v>136</c:v>
                </c:pt>
                <c:pt idx="2257">
                  <c:v>137</c:v>
                </c:pt>
                <c:pt idx="2258">
                  <c:v>136</c:v>
                </c:pt>
                <c:pt idx="2259">
                  <c:v>137</c:v>
                </c:pt>
                <c:pt idx="2260">
                  <c:v>136</c:v>
                </c:pt>
                <c:pt idx="2261">
                  <c:v>136</c:v>
                </c:pt>
                <c:pt idx="2262">
                  <c:v>136</c:v>
                </c:pt>
                <c:pt idx="2263">
                  <c:v>136</c:v>
                </c:pt>
                <c:pt idx="2264">
                  <c:v>136</c:v>
                </c:pt>
                <c:pt idx="2265">
                  <c:v>136</c:v>
                </c:pt>
                <c:pt idx="2266">
                  <c:v>136</c:v>
                </c:pt>
                <c:pt idx="2267">
                  <c:v>136</c:v>
                </c:pt>
                <c:pt idx="2268">
                  <c:v>136</c:v>
                </c:pt>
                <c:pt idx="2269">
                  <c:v>136</c:v>
                </c:pt>
                <c:pt idx="2270">
                  <c:v>136</c:v>
                </c:pt>
                <c:pt idx="2271">
                  <c:v>137</c:v>
                </c:pt>
                <c:pt idx="2272">
                  <c:v>137</c:v>
                </c:pt>
                <c:pt idx="2273">
                  <c:v>136</c:v>
                </c:pt>
                <c:pt idx="2274">
                  <c:v>136</c:v>
                </c:pt>
                <c:pt idx="2275">
                  <c:v>136</c:v>
                </c:pt>
                <c:pt idx="2276">
                  <c:v>136</c:v>
                </c:pt>
                <c:pt idx="2277">
                  <c:v>136</c:v>
                </c:pt>
                <c:pt idx="2278">
                  <c:v>136</c:v>
                </c:pt>
                <c:pt idx="2279">
                  <c:v>136</c:v>
                </c:pt>
                <c:pt idx="2280">
                  <c:v>136</c:v>
                </c:pt>
                <c:pt idx="2281">
                  <c:v>136</c:v>
                </c:pt>
                <c:pt idx="2282">
                  <c:v>136</c:v>
                </c:pt>
                <c:pt idx="2283">
                  <c:v>136</c:v>
                </c:pt>
                <c:pt idx="2284">
                  <c:v>136</c:v>
                </c:pt>
                <c:pt idx="2285">
                  <c:v>137</c:v>
                </c:pt>
                <c:pt idx="2286">
                  <c:v>137</c:v>
                </c:pt>
                <c:pt idx="2287">
                  <c:v>137</c:v>
                </c:pt>
                <c:pt idx="2288">
                  <c:v>136</c:v>
                </c:pt>
                <c:pt idx="2289">
                  <c:v>136</c:v>
                </c:pt>
                <c:pt idx="2290">
                  <c:v>136</c:v>
                </c:pt>
                <c:pt idx="2291">
                  <c:v>136</c:v>
                </c:pt>
                <c:pt idx="2292">
                  <c:v>136</c:v>
                </c:pt>
                <c:pt idx="2293">
                  <c:v>137</c:v>
                </c:pt>
                <c:pt idx="2294">
                  <c:v>137</c:v>
                </c:pt>
                <c:pt idx="2295">
                  <c:v>136</c:v>
                </c:pt>
                <c:pt idx="2296">
                  <c:v>136</c:v>
                </c:pt>
                <c:pt idx="2297">
                  <c:v>136</c:v>
                </c:pt>
                <c:pt idx="2298">
                  <c:v>136</c:v>
                </c:pt>
                <c:pt idx="2299">
                  <c:v>136</c:v>
                </c:pt>
                <c:pt idx="2300">
                  <c:v>136</c:v>
                </c:pt>
                <c:pt idx="2301">
                  <c:v>136</c:v>
                </c:pt>
                <c:pt idx="2302">
                  <c:v>136</c:v>
                </c:pt>
                <c:pt idx="2303">
                  <c:v>136</c:v>
                </c:pt>
                <c:pt idx="2304">
                  <c:v>136</c:v>
                </c:pt>
                <c:pt idx="2305">
                  <c:v>136</c:v>
                </c:pt>
                <c:pt idx="2306">
                  <c:v>136</c:v>
                </c:pt>
                <c:pt idx="2307">
                  <c:v>136</c:v>
                </c:pt>
                <c:pt idx="2308">
                  <c:v>136</c:v>
                </c:pt>
                <c:pt idx="2309">
                  <c:v>136</c:v>
                </c:pt>
                <c:pt idx="2310">
                  <c:v>136</c:v>
                </c:pt>
                <c:pt idx="2311">
                  <c:v>136</c:v>
                </c:pt>
                <c:pt idx="2312">
                  <c:v>136</c:v>
                </c:pt>
                <c:pt idx="2313">
                  <c:v>136</c:v>
                </c:pt>
                <c:pt idx="2314">
                  <c:v>136</c:v>
                </c:pt>
                <c:pt idx="2315">
                  <c:v>137</c:v>
                </c:pt>
                <c:pt idx="2316">
                  <c:v>136</c:v>
                </c:pt>
                <c:pt idx="2317">
                  <c:v>136</c:v>
                </c:pt>
                <c:pt idx="2318">
                  <c:v>136</c:v>
                </c:pt>
                <c:pt idx="2319">
                  <c:v>136</c:v>
                </c:pt>
                <c:pt idx="2320">
                  <c:v>136</c:v>
                </c:pt>
                <c:pt idx="2321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D-40BE-9DD8-4D0745300F63}"/>
            </c:ext>
          </c:extLst>
        </c:ser>
        <c:ser>
          <c:idx val="1"/>
          <c:order val="1"/>
          <c:tx>
            <c:strRef>
              <c:f>bounce_data!$C$1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bounce_data!$A$2:$A$2323</c:f>
              <c:numCache>
                <c:formatCode>General</c:formatCode>
                <c:ptCount val="2322"/>
                <c:pt idx="0">
                  <c:v>2859.17602539062</c:v>
                </c:pt>
                <c:pt idx="1">
                  <c:v>2897.51538085937</c:v>
                </c:pt>
                <c:pt idx="2">
                  <c:v>2914.75732421875</c:v>
                </c:pt>
                <c:pt idx="3">
                  <c:v>2931.39135742187</c:v>
                </c:pt>
                <c:pt idx="4">
                  <c:v>2945.26342773437</c:v>
                </c:pt>
                <c:pt idx="5">
                  <c:v>2962.11450195312</c:v>
                </c:pt>
                <c:pt idx="6">
                  <c:v>2975.00268554687</c:v>
                </c:pt>
                <c:pt idx="7">
                  <c:v>2988.89868164062</c:v>
                </c:pt>
                <c:pt idx="8">
                  <c:v>3002.35864257812</c:v>
                </c:pt>
                <c:pt idx="9">
                  <c:v>3016.47729492187</c:v>
                </c:pt>
                <c:pt idx="10">
                  <c:v>3030.82495117187</c:v>
                </c:pt>
                <c:pt idx="11">
                  <c:v>3043.8427734375</c:v>
                </c:pt>
                <c:pt idx="12">
                  <c:v>3056.70458984375</c:v>
                </c:pt>
                <c:pt idx="13">
                  <c:v>3071.67041015625</c:v>
                </c:pt>
                <c:pt idx="14">
                  <c:v>3085.02221679687</c:v>
                </c:pt>
                <c:pt idx="15">
                  <c:v>3101.1708984375</c:v>
                </c:pt>
                <c:pt idx="16">
                  <c:v>3115.505859375</c:v>
                </c:pt>
                <c:pt idx="17">
                  <c:v>3131.19897460937</c:v>
                </c:pt>
                <c:pt idx="18">
                  <c:v>3145.2744140625</c:v>
                </c:pt>
                <c:pt idx="19">
                  <c:v>3158.86865234375</c:v>
                </c:pt>
                <c:pt idx="20">
                  <c:v>3172.08984375</c:v>
                </c:pt>
                <c:pt idx="21">
                  <c:v>3185.33862304687</c:v>
                </c:pt>
                <c:pt idx="22">
                  <c:v>3199.16943359375</c:v>
                </c:pt>
                <c:pt idx="23">
                  <c:v>3213.0146484375</c:v>
                </c:pt>
                <c:pt idx="24">
                  <c:v>3225.76245117187</c:v>
                </c:pt>
                <c:pt idx="25">
                  <c:v>3242.37353515625</c:v>
                </c:pt>
                <c:pt idx="26">
                  <c:v>3257.9541015625</c:v>
                </c:pt>
                <c:pt idx="27">
                  <c:v>3271.27294921875</c:v>
                </c:pt>
                <c:pt idx="28">
                  <c:v>3285.37670898437</c:v>
                </c:pt>
                <c:pt idx="29">
                  <c:v>3300.44897460937</c:v>
                </c:pt>
                <c:pt idx="30">
                  <c:v>3316.6005859375</c:v>
                </c:pt>
                <c:pt idx="31">
                  <c:v>3333.50927734375</c:v>
                </c:pt>
                <c:pt idx="32">
                  <c:v>3347.53149414062</c:v>
                </c:pt>
                <c:pt idx="33">
                  <c:v>3362.37158203125</c:v>
                </c:pt>
                <c:pt idx="34">
                  <c:v>3375.447265625</c:v>
                </c:pt>
                <c:pt idx="35">
                  <c:v>3392.82446289062</c:v>
                </c:pt>
                <c:pt idx="36">
                  <c:v>3406.03515625</c:v>
                </c:pt>
                <c:pt idx="37">
                  <c:v>3419.20922851562</c:v>
                </c:pt>
                <c:pt idx="38">
                  <c:v>3435.47290039062</c:v>
                </c:pt>
                <c:pt idx="39">
                  <c:v>3450.4892578125</c:v>
                </c:pt>
                <c:pt idx="40">
                  <c:v>3464.09619140625</c:v>
                </c:pt>
                <c:pt idx="41">
                  <c:v>3478.95556640625</c:v>
                </c:pt>
                <c:pt idx="42">
                  <c:v>3494.65454101562</c:v>
                </c:pt>
                <c:pt idx="43">
                  <c:v>3510.654296875</c:v>
                </c:pt>
                <c:pt idx="44">
                  <c:v>3529.59985351562</c:v>
                </c:pt>
                <c:pt idx="45">
                  <c:v>3542.6171875</c:v>
                </c:pt>
                <c:pt idx="46">
                  <c:v>3556.798828125</c:v>
                </c:pt>
                <c:pt idx="47">
                  <c:v>3571.26782226562</c:v>
                </c:pt>
                <c:pt idx="48">
                  <c:v>3590.2001953125</c:v>
                </c:pt>
                <c:pt idx="49">
                  <c:v>3605.7119140625</c:v>
                </c:pt>
                <c:pt idx="50">
                  <c:v>3623.80224609375</c:v>
                </c:pt>
                <c:pt idx="51">
                  <c:v>3639.65356445312</c:v>
                </c:pt>
                <c:pt idx="52">
                  <c:v>3653.75073242187</c:v>
                </c:pt>
                <c:pt idx="53">
                  <c:v>3677.76513671875</c:v>
                </c:pt>
                <c:pt idx="54">
                  <c:v>3704.876953125</c:v>
                </c:pt>
                <c:pt idx="55">
                  <c:v>3726.90698242187</c:v>
                </c:pt>
                <c:pt idx="56">
                  <c:v>3742.50561523437</c:v>
                </c:pt>
                <c:pt idx="57">
                  <c:v>3757.38818359375</c:v>
                </c:pt>
                <c:pt idx="58">
                  <c:v>3776.3330078125</c:v>
                </c:pt>
                <c:pt idx="59">
                  <c:v>3796.83837890625</c:v>
                </c:pt>
                <c:pt idx="60">
                  <c:v>3814.3505859375</c:v>
                </c:pt>
                <c:pt idx="61">
                  <c:v>3831.376953125</c:v>
                </c:pt>
                <c:pt idx="62">
                  <c:v>3845.892578125</c:v>
                </c:pt>
                <c:pt idx="63">
                  <c:v>3862.48706054687</c:v>
                </c:pt>
                <c:pt idx="64">
                  <c:v>3879.49365234375</c:v>
                </c:pt>
                <c:pt idx="65">
                  <c:v>3901.01782226562</c:v>
                </c:pt>
                <c:pt idx="66">
                  <c:v>3917.44653320312</c:v>
                </c:pt>
                <c:pt idx="67">
                  <c:v>3933.03686523437</c:v>
                </c:pt>
                <c:pt idx="68">
                  <c:v>3949.18310546875</c:v>
                </c:pt>
                <c:pt idx="69">
                  <c:v>3963.38037109375</c:v>
                </c:pt>
                <c:pt idx="70">
                  <c:v>3977.32788085937</c:v>
                </c:pt>
                <c:pt idx="71">
                  <c:v>3996.13891601562</c:v>
                </c:pt>
                <c:pt idx="72">
                  <c:v>4013.15893554687</c:v>
                </c:pt>
                <c:pt idx="73">
                  <c:v>4027.58911132812</c:v>
                </c:pt>
                <c:pt idx="74">
                  <c:v>4045.52099609375</c:v>
                </c:pt>
                <c:pt idx="75">
                  <c:v>4075.96508789062</c:v>
                </c:pt>
                <c:pt idx="76">
                  <c:v>4093.064453125</c:v>
                </c:pt>
                <c:pt idx="77">
                  <c:v>4114.0480957031205</c:v>
                </c:pt>
                <c:pt idx="78">
                  <c:v>4128.5615234375</c:v>
                </c:pt>
                <c:pt idx="79">
                  <c:v>4143.5832519531205</c:v>
                </c:pt>
                <c:pt idx="80">
                  <c:v>4168.6579589843705</c:v>
                </c:pt>
                <c:pt idx="81">
                  <c:v>4202.25927734375</c:v>
                </c:pt>
                <c:pt idx="82">
                  <c:v>4219.2927246093705</c:v>
                </c:pt>
                <c:pt idx="83">
                  <c:v>4237.44677734375</c:v>
                </c:pt>
                <c:pt idx="84">
                  <c:v>4251.0520019531205</c:v>
                </c:pt>
                <c:pt idx="85">
                  <c:v>4274.009765625</c:v>
                </c:pt>
                <c:pt idx="86">
                  <c:v>4295.5041503906205</c:v>
                </c:pt>
                <c:pt idx="87">
                  <c:v>4309.017578125</c:v>
                </c:pt>
                <c:pt idx="88">
                  <c:v>4324.05224609375</c:v>
                </c:pt>
                <c:pt idx="89">
                  <c:v>4338.9655761718705</c:v>
                </c:pt>
                <c:pt idx="90">
                  <c:v>4353.7197265625</c:v>
                </c:pt>
                <c:pt idx="91">
                  <c:v>4367.9123535156205</c:v>
                </c:pt>
                <c:pt idx="92">
                  <c:v>4385.3427734375</c:v>
                </c:pt>
                <c:pt idx="93">
                  <c:v>4399.6501464843705</c:v>
                </c:pt>
                <c:pt idx="94">
                  <c:v>4415.869140625</c:v>
                </c:pt>
                <c:pt idx="95">
                  <c:v>4433.9152832031205</c:v>
                </c:pt>
                <c:pt idx="96">
                  <c:v>4450.427734375</c:v>
                </c:pt>
                <c:pt idx="97">
                  <c:v>4465.3984375</c:v>
                </c:pt>
                <c:pt idx="98">
                  <c:v>4481.1862792968705</c:v>
                </c:pt>
                <c:pt idx="99">
                  <c:v>4496.6286621093705</c:v>
                </c:pt>
                <c:pt idx="100">
                  <c:v>4511.0817871093705</c:v>
                </c:pt>
                <c:pt idx="101">
                  <c:v>4526.6228027343705</c:v>
                </c:pt>
                <c:pt idx="102">
                  <c:v>4544.3347167968705</c:v>
                </c:pt>
                <c:pt idx="103">
                  <c:v>4559.6359863281205</c:v>
                </c:pt>
                <c:pt idx="104">
                  <c:v>4576.4743652343705</c:v>
                </c:pt>
                <c:pt idx="105">
                  <c:v>4591.2141113281205</c:v>
                </c:pt>
                <c:pt idx="106">
                  <c:v>4606.240234375</c:v>
                </c:pt>
                <c:pt idx="107">
                  <c:v>4623.8688964843705</c:v>
                </c:pt>
                <c:pt idx="108">
                  <c:v>4641.294921875</c:v>
                </c:pt>
                <c:pt idx="109">
                  <c:v>4658.0266113281205</c:v>
                </c:pt>
                <c:pt idx="110">
                  <c:v>4674.4206542968705</c:v>
                </c:pt>
                <c:pt idx="111">
                  <c:v>4690.1940917968705</c:v>
                </c:pt>
                <c:pt idx="112">
                  <c:v>4704.3894042968705</c:v>
                </c:pt>
                <c:pt idx="113">
                  <c:v>4719.10986328125</c:v>
                </c:pt>
                <c:pt idx="114">
                  <c:v>4733.4167480468705</c:v>
                </c:pt>
                <c:pt idx="115">
                  <c:v>4749.28466796875</c:v>
                </c:pt>
                <c:pt idx="116">
                  <c:v>4762.80712890625</c:v>
                </c:pt>
                <c:pt idx="117">
                  <c:v>4776.181640625</c:v>
                </c:pt>
                <c:pt idx="118">
                  <c:v>4790.7180175781205</c:v>
                </c:pt>
                <c:pt idx="119">
                  <c:v>4805.8283691406205</c:v>
                </c:pt>
                <c:pt idx="120">
                  <c:v>4821.11279296875</c:v>
                </c:pt>
                <c:pt idx="121">
                  <c:v>4836.3806152343705</c:v>
                </c:pt>
                <c:pt idx="122">
                  <c:v>4849.89892578125</c:v>
                </c:pt>
                <c:pt idx="123">
                  <c:v>4863.9599609375</c:v>
                </c:pt>
                <c:pt idx="124">
                  <c:v>4878.30615234375</c:v>
                </c:pt>
                <c:pt idx="125">
                  <c:v>4893.3156738281205</c:v>
                </c:pt>
                <c:pt idx="126">
                  <c:v>4907.6494140625</c:v>
                </c:pt>
                <c:pt idx="127">
                  <c:v>4922.94970703125</c:v>
                </c:pt>
                <c:pt idx="128">
                  <c:v>4935.720703125</c:v>
                </c:pt>
                <c:pt idx="129">
                  <c:v>4949.359375</c:v>
                </c:pt>
                <c:pt idx="130">
                  <c:v>4964.56298828125</c:v>
                </c:pt>
                <c:pt idx="131">
                  <c:v>4977.4606933593705</c:v>
                </c:pt>
                <c:pt idx="132">
                  <c:v>4991.06689453125</c:v>
                </c:pt>
                <c:pt idx="133">
                  <c:v>5005.4753417968705</c:v>
                </c:pt>
                <c:pt idx="134">
                  <c:v>5019.2099609375</c:v>
                </c:pt>
                <c:pt idx="135">
                  <c:v>5032.7548828125</c:v>
                </c:pt>
                <c:pt idx="136">
                  <c:v>5045.8190917968705</c:v>
                </c:pt>
                <c:pt idx="137">
                  <c:v>5060.76025390625</c:v>
                </c:pt>
                <c:pt idx="138">
                  <c:v>5074.12060546875</c:v>
                </c:pt>
                <c:pt idx="139">
                  <c:v>5091.22412109375</c:v>
                </c:pt>
                <c:pt idx="140">
                  <c:v>5104.7355957031205</c:v>
                </c:pt>
                <c:pt idx="141">
                  <c:v>5119.26708984375</c:v>
                </c:pt>
                <c:pt idx="142">
                  <c:v>5133.3288574218705</c:v>
                </c:pt>
                <c:pt idx="143">
                  <c:v>5147.0778808593705</c:v>
                </c:pt>
                <c:pt idx="144">
                  <c:v>5160.9440917968705</c:v>
                </c:pt>
                <c:pt idx="145">
                  <c:v>5175.4763183593705</c:v>
                </c:pt>
                <c:pt idx="146">
                  <c:v>5188.9592285156205</c:v>
                </c:pt>
                <c:pt idx="147">
                  <c:v>5203.60107421875</c:v>
                </c:pt>
                <c:pt idx="148">
                  <c:v>5217.8894042968705</c:v>
                </c:pt>
                <c:pt idx="149">
                  <c:v>5232.626953125</c:v>
                </c:pt>
                <c:pt idx="150">
                  <c:v>5248.76611328125</c:v>
                </c:pt>
                <c:pt idx="151">
                  <c:v>5266.7900390625</c:v>
                </c:pt>
                <c:pt idx="152">
                  <c:v>5286.7170410156205</c:v>
                </c:pt>
                <c:pt idx="153">
                  <c:v>5300.22802734375</c:v>
                </c:pt>
                <c:pt idx="154">
                  <c:v>5315.357421875</c:v>
                </c:pt>
                <c:pt idx="155">
                  <c:v>5331.37109375</c:v>
                </c:pt>
                <c:pt idx="156">
                  <c:v>5344.80322265625</c:v>
                </c:pt>
                <c:pt idx="157">
                  <c:v>5359.4990234375</c:v>
                </c:pt>
                <c:pt idx="158">
                  <c:v>5373.51220703125</c:v>
                </c:pt>
                <c:pt idx="159">
                  <c:v>5386.02880859375</c:v>
                </c:pt>
                <c:pt idx="160">
                  <c:v>5402.056640625</c:v>
                </c:pt>
                <c:pt idx="161">
                  <c:v>5417.0622558593705</c:v>
                </c:pt>
                <c:pt idx="162">
                  <c:v>5431.43505859375</c:v>
                </c:pt>
                <c:pt idx="163">
                  <c:v>5447.48046875</c:v>
                </c:pt>
                <c:pt idx="164">
                  <c:v>5462.60302734375</c:v>
                </c:pt>
                <c:pt idx="165">
                  <c:v>5476.10986328125</c:v>
                </c:pt>
                <c:pt idx="166">
                  <c:v>5492.9948730468705</c:v>
                </c:pt>
                <c:pt idx="167">
                  <c:v>5509.01708984375</c:v>
                </c:pt>
                <c:pt idx="168">
                  <c:v>5524.4396972656205</c:v>
                </c:pt>
                <c:pt idx="169">
                  <c:v>5540.3381347656205</c:v>
                </c:pt>
                <c:pt idx="170">
                  <c:v>5553.95654296875</c:v>
                </c:pt>
                <c:pt idx="171">
                  <c:v>5568.0107421875</c:v>
                </c:pt>
                <c:pt idx="172">
                  <c:v>5581.318359375</c:v>
                </c:pt>
                <c:pt idx="173">
                  <c:v>5597.09716796875</c:v>
                </c:pt>
                <c:pt idx="174">
                  <c:v>5612.60693359375</c:v>
                </c:pt>
                <c:pt idx="175">
                  <c:v>5627.2053222656205</c:v>
                </c:pt>
                <c:pt idx="176">
                  <c:v>5639.7121582031205</c:v>
                </c:pt>
                <c:pt idx="177">
                  <c:v>5653.7365722656205</c:v>
                </c:pt>
                <c:pt idx="178">
                  <c:v>5668.8937988281205</c:v>
                </c:pt>
                <c:pt idx="179">
                  <c:v>5683.3271484375</c:v>
                </c:pt>
                <c:pt idx="180">
                  <c:v>5696.8818359375</c:v>
                </c:pt>
                <c:pt idx="181">
                  <c:v>5712.0241699218705</c:v>
                </c:pt>
                <c:pt idx="182">
                  <c:v>5727.3649902343705</c:v>
                </c:pt>
                <c:pt idx="183">
                  <c:v>5742.8845214843705</c:v>
                </c:pt>
                <c:pt idx="184">
                  <c:v>5758.2165527343705</c:v>
                </c:pt>
                <c:pt idx="185">
                  <c:v>5772.2314453125</c:v>
                </c:pt>
                <c:pt idx="186">
                  <c:v>5786.056640625</c:v>
                </c:pt>
                <c:pt idx="187">
                  <c:v>5799.5861816406205</c:v>
                </c:pt>
                <c:pt idx="188">
                  <c:v>5813.671875</c:v>
                </c:pt>
                <c:pt idx="189">
                  <c:v>5826.7668457031205</c:v>
                </c:pt>
                <c:pt idx="190">
                  <c:v>5841.0783691406205</c:v>
                </c:pt>
                <c:pt idx="191">
                  <c:v>5854.638671875</c:v>
                </c:pt>
                <c:pt idx="192">
                  <c:v>5868.25537109375</c:v>
                </c:pt>
                <c:pt idx="193">
                  <c:v>5881.4287109375</c:v>
                </c:pt>
                <c:pt idx="194">
                  <c:v>5898.6474609375</c:v>
                </c:pt>
                <c:pt idx="195">
                  <c:v>5913.2253417968705</c:v>
                </c:pt>
                <c:pt idx="196">
                  <c:v>5927.89111328125</c:v>
                </c:pt>
                <c:pt idx="197">
                  <c:v>5942.9211425781205</c:v>
                </c:pt>
                <c:pt idx="198">
                  <c:v>5959.67822265625</c:v>
                </c:pt>
                <c:pt idx="199">
                  <c:v>5974.1711425781205</c:v>
                </c:pt>
                <c:pt idx="200">
                  <c:v>5988.3581542968705</c:v>
                </c:pt>
                <c:pt idx="201">
                  <c:v>6002.67724609375</c:v>
                </c:pt>
                <c:pt idx="202">
                  <c:v>6016.7277832031205</c:v>
                </c:pt>
                <c:pt idx="203">
                  <c:v>6030.3542480468705</c:v>
                </c:pt>
                <c:pt idx="204">
                  <c:v>6045.4333496093705</c:v>
                </c:pt>
                <c:pt idx="205">
                  <c:v>6062.51123046875</c:v>
                </c:pt>
                <c:pt idx="206">
                  <c:v>6076.0207519531205</c:v>
                </c:pt>
                <c:pt idx="207">
                  <c:v>6089.2209472656205</c:v>
                </c:pt>
                <c:pt idx="208">
                  <c:v>6107.7673339843705</c:v>
                </c:pt>
                <c:pt idx="209">
                  <c:v>6124.08056640625</c:v>
                </c:pt>
                <c:pt idx="210">
                  <c:v>6137.9208984375</c:v>
                </c:pt>
                <c:pt idx="211">
                  <c:v>6150.326171875</c:v>
                </c:pt>
                <c:pt idx="212">
                  <c:v>6165.1276855468705</c:v>
                </c:pt>
                <c:pt idx="213">
                  <c:v>6179.8830566406205</c:v>
                </c:pt>
                <c:pt idx="214">
                  <c:v>6194.1838378906205</c:v>
                </c:pt>
                <c:pt idx="215">
                  <c:v>6208.7819824218705</c:v>
                </c:pt>
                <c:pt idx="216">
                  <c:v>6224.4597167968705</c:v>
                </c:pt>
                <c:pt idx="217">
                  <c:v>6240.25244140625</c:v>
                </c:pt>
                <c:pt idx="218">
                  <c:v>6254.5651855468705</c:v>
                </c:pt>
                <c:pt idx="219">
                  <c:v>6269.2546386718705</c:v>
                </c:pt>
                <c:pt idx="220">
                  <c:v>6283.42822265625</c:v>
                </c:pt>
                <c:pt idx="221">
                  <c:v>6297.7893066406205</c:v>
                </c:pt>
                <c:pt idx="222">
                  <c:v>6311.0129394531205</c:v>
                </c:pt>
                <c:pt idx="223">
                  <c:v>6325.4411621093705</c:v>
                </c:pt>
                <c:pt idx="224">
                  <c:v>6342.3681640625</c:v>
                </c:pt>
                <c:pt idx="225">
                  <c:v>6358.3039550781205</c:v>
                </c:pt>
                <c:pt idx="226">
                  <c:v>6373.3312988281205</c:v>
                </c:pt>
                <c:pt idx="227">
                  <c:v>6388.9519042968705</c:v>
                </c:pt>
                <c:pt idx="228">
                  <c:v>6404.0837402343705</c:v>
                </c:pt>
                <c:pt idx="229">
                  <c:v>6418.82080078125</c:v>
                </c:pt>
                <c:pt idx="230">
                  <c:v>6435.1552734375</c:v>
                </c:pt>
                <c:pt idx="231">
                  <c:v>6451.49755859375</c:v>
                </c:pt>
                <c:pt idx="232">
                  <c:v>6466.6281738281205</c:v>
                </c:pt>
                <c:pt idx="233">
                  <c:v>6483.4462890625</c:v>
                </c:pt>
                <c:pt idx="234">
                  <c:v>6497.53564453125</c:v>
                </c:pt>
                <c:pt idx="235">
                  <c:v>6513.60693359375</c:v>
                </c:pt>
                <c:pt idx="236">
                  <c:v>6528.0876464843705</c:v>
                </c:pt>
                <c:pt idx="237">
                  <c:v>6542.6025390625</c:v>
                </c:pt>
                <c:pt idx="238">
                  <c:v>6558.5651855468705</c:v>
                </c:pt>
                <c:pt idx="239">
                  <c:v>6572.9482421875</c:v>
                </c:pt>
                <c:pt idx="240">
                  <c:v>6587.21142578125</c:v>
                </c:pt>
                <c:pt idx="241">
                  <c:v>6601.2717285156205</c:v>
                </c:pt>
                <c:pt idx="242">
                  <c:v>6615.578125</c:v>
                </c:pt>
                <c:pt idx="243">
                  <c:v>6634.07861328125</c:v>
                </c:pt>
                <c:pt idx="244">
                  <c:v>6649.6682128906205</c:v>
                </c:pt>
                <c:pt idx="245">
                  <c:v>6663.9919433593705</c:v>
                </c:pt>
                <c:pt idx="246">
                  <c:v>6678.4650878906205</c:v>
                </c:pt>
                <c:pt idx="247">
                  <c:v>6692.9189453125</c:v>
                </c:pt>
                <c:pt idx="248">
                  <c:v>6706.42529296875</c:v>
                </c:pt>
                <c:pt idx="249">
                  <c:v>6724.6071777343705</c:v>
                </c:pt>
                <c:pt idx="250">
                  <c:v>6739.3537597656205</c:v>
                </c:pt>
                <c:pt idx="251">
                  <c:v>6755.1237792968705</c:v>
                </c:pt>
                <c:pt idx="252">
                  <c:v>6773.0856933593705</c:v>
                </c:pt>
                <c:pt idx="253">
                  <c:v>6787.5192871093705</c:v>
                </c:pt>
                <c:pt idx="254">
                  <c:v>6802.45263671875</c:v>
                </c:pt>
                <c:pt idx="255">
                  <c:v>6816.47119140625</c:v>
                </c:pt>
                <c:pt idx="256">
                  <c:v>6833.9248046875</c:v>
                </c:pt>
                <c:pt idx="257">
                  <c:v>6848.1633300781205</c:v>
                </c:pt>
                <c:pt idx="258">
                  <c:v>6863.9235839843705</c:v>
                </c:pt>
                <c:pt idx="259">
                  <c:v>6882.0827636718705</c:v>
                </c:pt>
                <c:pt idx="260">
                  <c:v>6895.5598144531205</c:v>
                </c:pt>
                <c:pt idx="261">
                  <c:v>6912.22705078125</c:v>
                </c:pt>
                <c:pt idx="262">
                  <c:v>6926.9514160156205</c:v>
                </c:pt>
                <c:pt idx="263">
                  <c:v>6940.9719238281205</c:v>
                </c:pt>
                <c:pt idx="264">
                  <c:v>6955.1867675781205</c:v>
                </c:pt>
                <c:pt idx="265">
                  <c:v>6969.08447265625</c:v>
                </c:pt>
                <c:pt idx="266">
                  <c:v>6986.0344238281205</c:v>
                </c:pt>
                <c:pt idx="267">
                  <c:v>7001.1437988281205</c:v>
                </c:pt>
                <c:pt idx="268">
                  <c:v>7016.0222167968705</c:v>
                </c:pt>
                <c:pt idx="269">
                  <c:v>7030.96728515625</c:v>
                </c:pt>
                <c:pt idx="270">
                  <c:v>7046.1042480468705</c:v>
                </c:pt>
                <c:pt idx="271">
                  <c:v>7060.5637207031205</c:v>
                </c:pt>
                <c:pt idx="272">
                  <c:v>7077.5427246093705</c:v>
                </c:pt>
                <c:pt idx="273">
                  <c:v>7103.4255371093705</c:v>
                </c:pt>
                <c:pt idx="274">
                  <c:v>7122.9514160156205</c:v>
                </c:pt>
                <c:pt idx="275">
                  <c:v>7145.7702636718705</c:v>
                </c:pt>
                <c:pt idx="276">
                  <c:v>7163.6701660156205</c:v>
                </c:pt>
                <c:pt idx="277">
                  <c:v>7182.2014160156205</c:v>
                </c:pt>
                <c:pt idx="278">
                  <c:v>7205.5510253906205</c:v>
                </c:pt>
                <c:pt idx="279">
                  <c:v>7221.1745605468705</c:v>
                </c:pt>
                <c:pt idx="280">
                  <c:v>7238.29833984375</c:v>
                </c:pt>
                <c:pt idx="281">
                  <c:v>7252.763671875</c:v>
                </c:pt>
                <c:pt idx="282">
                  <c:v>7268.4802246093705</c:v>
                </c:pt>
                <c:pt idx="283">
                  <c:v>7282.7385253906205</c:v>
                </c:pt>
                <c:pt idx="284">
                  <c:v>7299.1083984375</c:v>
                </c:pt>
                <c:pt idx="285">
                  <c:v>7313.57373046875</c:v>
                </c:pt>
                <c:pt idx="286">
                  <c:v>7329.1701660156205</c:v>
                </c:pt>
                <c:pt idx="287">
                  <c:v>7344.1877441406205</c:v>
                </c:pt>
                <c:pt idx="288">
                  <c:v>7359.90478515625</c:v>
                </c:pt>
                <c:pt idx="289">
                  <c:v>7374.4948730468705</c:v>
                </c:pt>
                <c:pt idx="290">
                  <c:v>7389.60400390625</c:v>
                </c:pt>
                <c:pt idx="291">
                  <c:v>7404.0910644531205</c:v>
                </c:pt>
                <c:pt idx="292">
                  <c:v>7418.7841796875</c:v>
                </c:pt>
                <c:pt idx="293">
                  <c:v>7432.8742675781205</c:v>
                </c:pt>
                <c:pt idx="294">
                  <c:v>7445.99951171875</c:v>
                </c:pt>
                <c:pt idx="295">
                  <c:v>7460.2907714843705</c:v>
                </c:pt>
                <c:pt idx="296">
                  <c:v>7473.80859375</c:v>
                </c:pt>
                <c:pt idx="297">
                  <c:v>7488.19677734375</c:v>
                </c:pt>
                <c:pt idx="298">
                  <c:v>7504.2158203125</c:v>
                </c:pt>
                <c:pt idx="299">
                  <c:v>7519.02978515625</c:v>
                </c:pt>
                <c:pt idx="300">
                  <c:v>7533.0568847656205</c:v>
                </c:pt>
                <c:pt idx="301">
                  <c:v>7546.5969238281205</c:v>
                </c:pt>
                <c:pt idx="302">
                  <c:v>7561.4265136718705</c:v>
                </c:pt>
                <c:pt idx="303">
                  <c:v>7574.5222167968705</c:v>
                </c:pt>
                <c:pt idx="304">
                  <c:v>7589.8630371093705</c:v>
                </c:pt>
                <c:pt idx="305">
                  <c:v>7603.71533203125</c:v>
                </c:pt>
                <c:pt idx="306">
                  <c:v>7617.4091796875</c:v>
                </c:pt>
                <c:pt idx="307">
                  <c:v>7631.41357421875</c:v>
                </c:pt>
                <c:pt idx="308">
                  <c:v>7647.2253417968705</c:v>
                </c:pt>
                <c:pt idx="309">
                  <c:v>7662.2932128906205</c:v>
                </c:pt>
                <c:pt idx="310">
                  <c:v>7676.8063964843705</c:v>
                </c:pt>
                <c:pt idx="311">
                  <c:v>7692.470703125</c:v>
                </c:pt>
                <c:pt idx="312">
                  <c:v>7707.05126953125</c:v>
                </c:pt>
                <c:pt idx="313">
                  <c:v>7725.7995605468705</c:v>
                </c:pt>
                <c:pt idx="314">
                  <c:v>7739.30908203125</c:v>
                </c:pt>
                <c:pt idx="315">
                  <c:v>7759.0798339843705</c:v>
                </c:pt>
                <c:pt idx="316">
                  <c:v>7773.41064453125</c:v>
                </c:pt>
                <c:pt idx="317">
                  <c:v>7789.1867675781205</c:v>
                </c:pt>
                <c:pt idx="318">
                  <c:v>7803.2197265625</c:v>
                </c:pt>
                <c:pt idx="319">
                  <c:v>7817.5549316406205</c:v>
                </c:pt>
                <c:pt idx="320">
                  <c:v>7834.9060058593705</c:v>
                </c:pt>
                <c:pt idx="321">
                  <c:v>7849.61181640625</c:v>
                </c:pt>
                <c:pt idx="322">
                  <c:v>7864.35791015625</c:v>
                </c:pt>
                <c:pt idx="323">
                  <c:v>7878.5300292968705</c:v>
                </c:pt>
                <c:pt idx="324">
                  <c:v>7894.1594238281205</c:v>
                </c:pt>
                <c:pt idx="325">
                  <c:v>7913.0029296875</c:v>
                </c:pt>
                <c:pt idx="326">
                  <c:v>7928.025390625</c:v>
                </c:pt>
                <c:pt idx="327">
                  <c:v>7943.5419921875</c:v>
                </c:pt>
                <c:pt idx="328">
                  <c:v>7957.1208496093705</c:v>
                </c:pt>
                <c:pt idx="329">
                  <c:v>7970.8332519531205</c:v>
                </c:pt>
                <c:pt idx="330">
                  <c:v>7986.3601074218705</c:v>
                </c:pt>
                <c:pt idx="331">
                  <c:v>8001.3713378906205</c:v>
                </c:pt>
                <c:pt idx="332">
                  <c:v>8015.2546386718705</c:v>
                </c:pt>
                <c:pt idx="333">
                  <c:v>8029.94482421875</c:v>
                </c:pt>
                <c:pt idx="334">
                  <c:v>8043.95556640625</c:v>
                </c:pt>
                <c:pt idx="335">
                  <c:v>8059.3991699218705</c:v>
                </c:pt>
                <c:pt idx="336">
                  <c:v>8073.89453125</c:v>
                </c:pt>
                <c:pt idx="337">
                  <c:v>8089.22314453125</c:v>
                </c:pt>
                <c:pt idx="338">
                  <c:v>8103.10205078125</c:v>
                </c:pt>
                <c:pt idx="339">
                  <c:v>8117.1086425781205</c:v>
                </c:pt>
                <c:pt idx="340">
                  <c:v>8132.6875</c:v>
                </c:pt>
                <c:pt idx="341">
                  <c:v>8147.2038574218705</c:v>
                </c:pt>
                <c:pt idx="342">
                  <c:v>8161.0559082031205</c:v>
                </c:pt>
                <c:pt idx="343">
                  <c:v>8175.2900390625</c:v>
                </c:pt>
                <c:pt idx="344">
                  <c:v>8192.0124511718695</c:v>
                </c:pt>
                <c:pt idx="345">
                  <c:v>8206.15625</c:v>
                </c:pt>
                <c:pt idx="346">
                  <c:v>8223.6647949218695</c:v>
                </c:pt>
                <c:pt idx="347">
                  <c:v>8238.1943359375</c:v>
                </c:pt>
                <c:pt idx="348">
                  <c:v>8252.6042480468695</c:v>
                </c:pt>
                <c:pt idx="349">
                  <c:v>8267.17236328125</c:v>
                </c:pt>
                <c:pt idx="350">
                  <c:v>8281.0478515625</c:v>
                </c:pt>
                <c:pt idx="351">
                  <c:v>8295.0041503906195</c:v>
                </c:pt>
                <c:pt idx="352">
                  <c:v>8308.46875</c:v>
                </c:pt>
                <c:pt idx="353">
                  <c:v>8322.6906738281195</c:v>
                </c:pt>
                <c:pt idx="354">
                  <c:v>8340.0363769531195</c:v>
                </c:pt>
                <c:pt idx="355">
                  <c:v>8361.20068359375</c:v>
                </c:pt>
                <c:pt idx="356">
                  <c:v>8375.46630859375</c:v>
                </c:pt>
                <c:pt idx="357">
                  <c:v>8389.1103515625</c:v>
                </c:pt>
                <c:pt idx="358">
                  <c:v>8403.7419433593695</c:v>
                </c:pt>
                <c:pt idx="359">
                  <c:v>8421.2170410156195</c:v>
                </c:pt>
                <c:pt idx="360">
                  <c:v>8436.1584472656195</c:v>
                </c:pt>
                <c:pt idx="361">
                  <c:v>8452.576171875</c:v>
                </c:pt>
                <c:pt idx="362">
                  <c:v>8470.52197265625</c:v>
                </c:pt>
                <c:pt idx="363">
                  <c:v>8485.98583984375</c:v>
                </c:pt>
                <c:pt idx="364">
                  <c:v>8501.10302734375</c:v>
                </c:pt>
                <c:pt idx="365">
                  <c:v>8515.9479980468695</c:v>
                </c:pt>
                <c:pt idx="366">
                  <c:v>8531.17333984375</c:v>
                </c:pt>
                <c:pt idx="367">
                  <c:v>8544.42822265625</c:v>
                </c:pt>
                <c:pt idx="368">
                  <c:v>8558.4733886718695</c:v>
                </c:pt>
                <c:pt idx="369">
                  <c:v>8573.1384277343695</c:v>
                </c:pt>
                <c:pt idx="370">
                  <c:v>8587.68310546875</c:v>
                </c:pt>
                <c:pt idx="371">
                  <c:v>8601.1142578125</c:v>
                </c:pt>
                <c:pt idx="372">
                  <c:v>8617.3127441406195</c:v>
                </c:pt>
                <c:pt idx="373">
                  <c:v>8631.0847167968695</c:v>
                </c:pt>
                <c:pt idx="374">
                  <c:v>8646.31591796875</c:v>
                </c:pt>
                <c:pt idx="375">
                  <c:v>8660.3791503906195</c:v>
                </c:pt>
                <c:pt idx="376">
                  <c:v>8677.2841796875</c:v>
                </c:pt>
                <c:pt idx="377">
                  <c:v>8690.7956542968695</c:v>
                </c:pt>
                <c:pt idx="378">
                  <c:v>8704.2702636718695</c:v>
                </c:pt>
                <c:pt idx="379">
                  <c:v>8718.4821777343695</c:v>
                </c:pt>
                <c:pt idx="380">
                  <c:v>8734.1506347656195</c:v>
                </c:pt>
                <c:pt idx="381">
                  <c:v>8750.84033203125</c:v>
                </c:pt>
                <c:pt idx="382">
                  <c:v>8765.7878417968695</c:v>
                </c:pt>
                <c:pt idx="383">
                  <c:v>8781.2180175781195</c:v>
                </c:pt>
                <c:pt idx="384">
                  <c:v>8805.5419921875</c:v>
                </c:pt>
                <c:pt idx="385">
                  <c:v>8822.6437988281195</c:v>
                </c:pt>
                <c:pt idx="386">
                  <c:v>8838.7648925781195</c:v>
                </c:pt>
                <c:pt idx="387">
                  <c:v>8851.2702636718695</c:v>
                </c:pt>
                <c:pt idx="388">
                  <c:v>8865.3330078125</c:v>
                </c:pt>
                <c:pt idx="389">
                  <c:v>8879.33935546875</c:v>
                </c:pt>
                <c:pt idx="390">
                  <c:v>8896.6259765625</c:v>
                </c:pt>
                <c:pt idx="391">
                  <c:v>8910.8349609375</c:v>
                </c:pt>
                <c:pt idx="392">
                  <c:v>8924.2287597656195</c:v>
                </c:pt>
                <c:pt idx="393">
                  <c:v>8942.3469238281195</c:v>
                </c:pt>
                <c:pt idx="394">
                  <c:v>8956.7004394531195</c:v>
                </c:pt>
                <c:pt idx="395">
                  <c:v>8974.4248046875</c:v>
                </c:pt>
                <c:pt idx="396">
                  <c:v>8987.88037109375</c:v>
                </c:pt>
                <c:pt idx="397">
                  <c:v>9003.67529296875</c:v>
                </c:pt>
                <c:pt idx="398">
                  <c:v>9016.7741699218695</c:v>
                </c:pt>
                <c:pt idx="399">
                  <c:v>9032.8837890625</c:v>
                </c:pt>
                <c:pt idx="400">
                  <c:v>9045.46337890625</c:v>
                </c:pt>
                <c:pt idx="401">
                  <c:v>9059.3020019531195</c:v>
                </c:pt>
                <c:pt idx="402">
                  <c:v>9072.3112792968695</c:v>
                </c:pt>
                <c:pt idx="403">
                  <c:v>9089.33837890625</c:v>
                </c:pt>
                <c:pt idx="404">
                  <c:v>9102.94580078125</c:v>
                </c:pt>
                <c:pt idx="405">
                  <c:v>9118.6484375</c:v>
                </c:pt>
                <c:pt idx="406">
                  <c:v>9131.3251953125</c:v>
                </c:pt>
                <c:pt idx="407">
                  <c:v>9145.02783203125</c:v>
                </c:pt>
                <c:pt idx="408">
                  <c:v>9158.79296875</c:v>
                </c:pt>
                <c:pt idx="409">
                  <c:v>9172.2626953125</c:v>
                </c:pt>
                <c:pt idx="410">
                  <c:v>9186.44482421875</c:v>
                </c:pt>
                <c:pt idx="411">
                  <c:v>9200.04541015625</c:v>
                </c:pt>
                <c:pt idx="412">
                  <c:v>9212.5625</c:v>
                </c:pt>
                <c:pt idx="413">
                  <c:v>9226.58154296875</c:v>
                </c:pt>
                <c:pt idx="414">
                  <c:v>9244.55078125</c:v>
                </c:pt>
                <c:pt idx="415">
                  <c:v>9258.6765136718695</c:v>
                </c:pt>
                <c:pt idx="416">
                  <c:v>9271.4177246093695</c:v>
                </c:pt>
                <c:pt idx="417">
                  <c:v>9285.0446777343695</c:v>
                </c:pt>
                <c:pt idx="418">
                  <c:v>9300.13330078125</c:v>
                </c:pt>
                <c:pt idx="419">
                  <c:v>9313.1481933593695</c:v>
                </c:pt>
                <c:pt idx="420">
                  <c:v>9327.1135253906195</c:v>
                </c:pt>
                <c:pt idx="421">
                  <c:v>9340.2814941406195</c:v>
                </c:pt>
                <c:pt idx="422">
                  <c:v>9354.30517578125</c:v>
                </c:pt>
                <c:pt idx="423">
                  <c:v>9375.60498046875</c:v>
                </c:pt>
                <c:pt idx="424">
                  <c:v>9393.79541015625</c:v>
                </c:pt>
                <c:pt idx="425">
                  <c:v>9410.9069824218695</c:v>
                </c:pt>
                <c:pt idx="426">
                  <c:v>9424.4738769531195</c:v>
                </c:pt>
                <c:pt idx="427">
                  <c:v>9442.0441894531195</c:v>
                </c:pt>
                <c:pt idx="428">
                  <c:v>9455.53564453125</c:v>
                </c:pt>
                <c:pt idx="429">
                  <c:v>9468.35986328125</c:v>
                </c:pt>
                <c:pt idx="430">
                  <c:v>9484.1486816406195</c:v>
                </c:pt>
                <c:pt idx="431">
                  <c:v>9498.2634277343695</c:v>
                </c:pt>
                <c:pt idx="432">
                  <c:v>9511.18701171875</c:v>
                </c:pt>
                <c:pt idx="433">
                  <c:v>9525.0466308593695</c:v>
                </c:pt>
                <c:pt idx="434">
                  <c:v>9538.0627441406195</c:v>
                </c:pt>
                <c:pt idx="435">
                  <c:v>9551.2802734375</c:v>
                </c:pt>
                <c:pt idx="436">
                  <c:v>9565.9240722656195</c:v>
                </c:pt>
                <c:pt idx="437">
                  <c:v>9583.9577636718695</c:v>
                </c:pt>
                <c:pt idx="438">
                  <c:v>9596.27490234375</c:v>
                </c:pt>
                <c:pt idx="439">
                  <c:v>9609.9443359375</c:v>
                </c:pt>
                <c:pt idx="440">
                  <c:v>9623.34375</c:v>
                </c:pt>
                <c:pt idx="441">
                  <c:v>9637.5944824218695</c:v>
                </c:pt>
                <c:pt idx="442">
                  <c:v>9650.49951171875</c:v>
                </c:pt>
                <c:pt idx="443">
                  <c:v>9664.8303222656195</c:v>
                </c:pt>
                <c:pt idx="444">
                  <c:v>9678.5217285156195</c:v>
                </c:pt>
                <c:pt idx="445">
                  <c:v>9691.2822265625</c:v>
                </c:pt>
                <c:pt idx="446">
                  <c:v>9705.8474121093695</c:v>
                </c:pt>
                <c:pt idx="447">
                  <c:v>9720.9599609375</c:v>
                </c:pt>
                <c:pt idx="448">
                  <c:v>9734.5524902343695</c:v>
                </c:pt>
                <c:pt idx="449">
                  <c:v>9747.6125488281195</c:v>
                </c:pt>
                <c:pt idx="450">
                  <c:v>9762.71533203125</c:v>
                </c:pt>
                <c:pt idx="451">
                  <c:v>9777.04638671875</c:v>
                </c:pt>
                <c:pt idx="452">
                  <c:v>9792.9951171875</c:v>
                </c:pt>
                <c:pt idx="453">
                  <c:v>9807.3779296875</c:v>
                </c:pt>
                <c:pt idx="454">
                  <c:v>9821.0966796875</c:v>
                </c:pt>
                <c:pt idx="455">
                  <c:v>9834.80322265625</c:v>
                </c:pt>
                <c:pt idx="456">
                  <c:v>9848.18896484375</c:v>
                </c:pt>
                <c:pt idx="457">
                  <c:v>9861.16357421875</c:v>
                </c:pt>
                <c:pt idx="458">
                  <c:v>9875.7854003906195</c:v>
                </c:pt>
                <c:pt idx="459">
                  <c:v>9890.3957519531195</c:v>
                </c:pt>
                <c:pt idx="460">
                  <c:v>9905.97314453125</c:v>
                </c:pt>
                <c:pt idx="461">
                  <c:v>9926.0849609375</c:v>
                </c:pt>
                <c:pt idx="462">
                  <c:v>9942.4494628906195</c:v>
                </c:pt>
                <c:pt idx="463">
                  <c:v>9956.4025878906195</c:v>
                </c:pt>
                <c:pt idx="464">
                  <c:v>9970.7673339843695</c:v>
                </c:pt>
                <c:pt idx="465">
                  <c:v>9987.6472167968695</c:v>
                </c:pt>
                <c:pt idx="466">
                  <c:v>10006.74609375</c:v>
                </c:pt>
                <c:pt idx="467">
                  <c:v>10020.8239746093</c:v>
                </c:pt>
                <c:pt idx="468">
                  <c:v>10036.8903808593</c:v>
                </c:pt>
                <c:pt idx="469">
                  <c:v>10050.654785156201</c:v>
                </c:pt>
                <c:pt idx="470">
                  <c:v>10069.494628906201</c:v>
                </c:pt>
                <c:pt idx="471">
                  <c:v>10084.0280761718</c:v>
                </c:pt>
                <c:pt idx="472">
                  <c:v>10097.6328125</c:v>
                </c:pt>
                <c:pt idx="473">
                  <c:v>10111.232910156201</c:v>
                </c:pt>
                <c:pt idx="474">
                  <c:v>10125.5241699218</c:v>
                </c:pt>
                <c:pt idx="475">
                  <c:v>10143.5095214843</c:v>
                </c:pt>
                <c:pt idx="476">
                  <c:v>10158.4973144531</c:v>
                </c:pt>
                <c:pt idx="477">
                  <c:v>10171.3518066406</c:v>
                </c:pt>
                <c:pt idx="478">
                  <c:v>10186.352050781201</c:v>
                </c:pt>
                <c:pt idx="479">
                  <c:v>10201.291503906201</c:v>
                </c:pt>
                <c:pt idx="480">
                  <c:v>10216.822753906201</c:v>
                </c:pt>
                <c:pt idx="481">
                  <c:v>10230.9680175781</c:v>
                </c:pt>
                <c:pt idx="482">
                  <c:v>10247.8581542968</c:v>
                </c:pt>
                <c:pt idx="483">
                  <c:v>10265.997558593701</c:v>
                </c:pt>
                <c:pt idx="484">
                  <c:v>10283.55078125</c:v>
                </c:pt>
                <c:pt idx="485">
                  <c:v>10300.2180175781</c:v>
                </c:pt>
                <c:pt idx="486">
                  <c:v>10319.8583984375</c:v>
                </c:pt>
                <c:pt idx="487">
                  <c:v>10333.845703125</c:v>
                </c:pt>
                <c:pt idx="488">
                  <c:v>10347.0856933593</c:v>
                </c:pt>
                <c:pt idx="489">
                  <c:v>10360.91015625</c:v>
                </c:pt>
                <c:pt idx="490">
                  <c:v>10373.825683593701</c:v>
                </c:pt>
                <c:pt idx="491">
                  <c:v>10391.3005371093</c:v>
                </c:pt>
                <c:pt idx="492">
                  <c:v>10404.884765625</c:v>
                </c:pt>
                <c:pt idx="493">
                  <c:v>10419.0344238281</c:v>
                </c:pt>
                <c:pt idx="494">
                  <c:v>10432.047363281201</c:v>
                </c:pt>
                <c:pt idx="495">
                  <c:v>10444.5686035156</c:v>
                </c:pt>
                <c:pt idx="496">
                  <c:v>10458.0549316406</c:v>
                </c:pt>
                <c:pt idx="497">
                  <c:v>10471.0031738281</c:v>
                </c:pt>
                <c:pt idx="498">
                  <c:v>10488.671875</c:v>
                </c:pt>
                <c:pt idx="499">
                  <c:v>10502.697753906201</c:v>
                </c:pt>
                <c:pt idx="500">
                  <c:v>10516.775878906201</c:v>
                </c:pt>
                <c:pt idx="501">
                  <c:v>10531.5847167968</c:v>
                </c:pt>
                <c:pt idx="502">
                  <c:v>10545.7614746093</c:v>
                </c:pt>
                <c:pt idx="503">
                  <c:v>10558.6232910156</c:v>
                </c:pt>
                <c:pt idx="504">
                  <c:v>10570.9523925781</c:v>
                </c:pt>
                <c:pt idx="505">
                  <c:v>10586.568359375</c:v>
                </c:pt>
                <c:pt idx="506">
                  <c:v>10600.498046875</c:v>
                </c:pt>
                <c:pt idx="507">
                  <c:v>10616.1647949218</c:v>
                </c:pt>
                <c:pt idx="508">
                  <c:v>10630.6306152343</c:v>
                </c:pt>
                <c:pt idx="509">
                  <c:v>10643.7548828125</c:v>
                </c:pt>
                <c:pt idx="510">
                  <c:v>10657.9521484375</c:v>
                </c:pt>
                <c:pt idx="511">
                  <c:v>10670.9560546875</c:v>
                </c:pt>
                <c:pt idx="512">
                  <c:v>10684.8093261718</c:v>
                </c:pt>
                <c:pt idx="513">
                  <c:v>10698.002441406201</c:v>
                </c:pt>
                <c:pt idx="514">
                  <c:v>10712.2138671875</c:v>
                </c:pt>
                <c:pt idx="515">
                  <c:v>10725.21875</c:v>
                </c:pt>
                <c:pt idx="516">
                  <c:v>10740.387207031201</c:v>
                </c:pt>
                <c:pt idx="517">
                  <c:v>10757.0607910156</c:v>
                </c:pt>
                <c:pt idx="518">
                  <c:v>10770.57421875</c:v>
                </c:pt>
                <c:pt idx="519">
                  <c:v>10787.252441406201</c:v>
                </c:pt>
                <c:pt idx="520">
                  <c:v>10800.1962890625</c:v>
                </c:pt>
                <c:pt idx="521">
                  <c:v>10813.2155761718</c:v>
                </c:pt>
                <c:pt idx="522">
                  <c:v>10827.3063964843</c:v>
                </c:pt>
                <c:pt idx="523">
                  <c:v>10841.1611328125</c:v>
                </c:pt>
                <c:pt idx="524">
                  <c:v>10854.6611328125</c:v>
                </c:pt>
                <c:pt idx="525">
                  <c:v>10868.30078125</c:v>
                </c:pt>
                <c:pt idx="526">
                  <c:v>10881.3937988281</c:v>
                </c:pt>
                <c:pt idx="527">
                  <c:v>10896.0285644531</c:v>
                </c:pt>
                <c:pt idx="528">
                  <c:v>10913.6423339843</c:v>
                </c:pt>
                <c:pt idx="529">
                  <c:v>10926.651855468701</c:v>
                </c:pt>
                <c:pt idx="530">
                  <c:v>10941.0244140625</c:v>
                </c:pt>
                <c:pt idx="531">
                  <c:v>10954.1750488281</c:v>
                </c:pt>
                <c:pt idx="532">
                  <c:v>10969.5515136718</c:v>
                </c:pt>
                <c:pt idx="533">
                  <c:v>10983.9045410156</c:v>
                </c:pt>
                <c:pt idx="534">
                  <c:v>10999.6745605468</c:v>
                </c:pt>
                <c:pt idx="535">
                  <c:v>11016.4150390625</c:v>
                </c:pt>
                <c:pt idx="536">
                  <c:v>11030.0625</c:v>
                </c:pt>
                <c:pt idx="537">
                  <c:v>11044.3991699218</c:v>
                </c:pt>
                <c:pt idx="538">
                  <c:v>11060.41796875</c:v>
                </c:pt>
                <c:pt idx="539">
                  <c:v>11074.6657714843</c:v>
                </c:pt>
                <c:pt idx="540">
                  <c:v>11087.2365722656</c:v>
                </c:pt>
                <c:pt idx="541">
                  <c:v>11101.2233886718</c:v>
                </c:pt>
                <c:pt idx="542">
                  <c:v>11117.2360839843</c:v>
                </c:pt>
                <c:pt idx="543">
                  <c:v>11130.856933593701</c:v>
                </c:pt>
                <c:pt idx="544">
                  <c:v>11143.666503906201</c:v>
                </c:pt>
                <c:pt idx="545">
                  <c:v>11161.226074218701</c:v>
                </c:pt>
                <c:pt idx="546">
                  <c:v>11176.4274902343</c:v>
                </c:pt>
                <c:pt idx="547">
                  <c:v>11191.333984375</c:v>
                </c:pt>
                <c:pt idx="548">
                  <c:v>11205.90234375</c:v>
                </c:pt>
                <c:pt idx="549">
                  <c:v>11222.2287597656</c:v>
                </c:pt>
                <c:pt idx="550">
                  <c:v>11237.6120605468</c:v>
                </c:pt>
                <c:pt idx="551">
                  <c:v>11251.9436035156</c:v>
                </c:pt>
                <c:pt idx="552">
                  <c:v>11270.0925292968</c:v>
                </c:pt>
                <c:pt idx="553">
                  <c:v>11284.183105468701</c:v>
                </c:pt>
                <c:pt idx="554">
                  <c:v>11298.516113281201</c:v>
                </c:pt>
                <c:pt idx="555">
                  <c:v>11315.5920410156</c:v>
                </c:pt>
                <c:pt idx="556">
                  <c:v>11333.5791015625</c:v>
                </c:pt>
                <c:pt idx="557">
                  <c:v>11348.2502441406</c:v>
                </c:pt>
                <c:pt idx="558">
                  <c:v>11364.5227050781</c:v>
                </c:pt>
                <c:pt idx="559">
                  <c:v>11377.6047363281</c:v>
                </c:pt>
                <c:pt idx="560">
                  <c:v>11390.6064453125</c:v>
                </c:pt>
                <c:pt idx="561">
                  <c:v>11406.082519531201</c:v>
                </c:pt>
                <c:pt idx="562">
                  <c:v>11421.3662109375</c:v>
                </c:pt>
                <c:pt idx="563">
                  <c:v>11436.179199218701</c:v>
                </c:pt>
                <c:pt idx="564">
                  <c:v>11449.030761718701</c:v>
                </c:pt>
                <c:pt idx="565">
                  <c:v>11464.1357421875</c:v>
                </c:pt>
                <c:pt idx="566">
                  <c:v>11478.1916503906</c:v>
                </c:pt>
                <c:pt idx="567">
                  <c:v>11491.1091308593</c:v>
                </c:pt>
                <c:pt idx="568">
                  <c:v>11505.283203125</c:v>
                </c:pt>
                <c:pt idx="569">
                  <c:v>11518.779785156201</c:v>
                </c:pt>
                <c:pt idx="570">
                  <c:v>11533.297363281201</c:v>
                </c:pt>
                <c:pt idx="571">
                  <c:v>11546.465332031201</c:v>
                </c:pt>
                <c:pt idx="572">
                  <c:v>11560.1315917968</c:v>
                </c:pt>
                <c:pt idx="573">
                  <c:v>11577.371582031201</c:v>
                </c:pt>
                <c:pt idx="574">
                  <c:v>11593.6862792968</c:v>
                </c:pt>
                <c:pt idx="575">
                  <c:v>11606.6125488281</c:v>
                </c:pt>
                <c:pt idx="576">
                  <c:v>11621.015136718701</c:v>
                </c:pt>
                <c:pt idx="577">
                  <c:v>11634.91796875</c:v>
                </c:pt>
                <c:pt idx="578">
                  <c:v>11647.6789550781</c:v>
                </c:pt>
                <c:pt idx="579">
                  <c:v>11662.115234375</c:v>
                </c:pt>
                <c:pt idx="580">
                  <c:v>11676.3439941406</c:v>
                </c:pt>
                <c:pt idx="581">
                  <c:v>11690.7854003906</c:v>
                </c:pt>
                <c:pt idx="582">
                  <c:v>11704.8073730468</c:v>
                </c:pt>
                <c:pt idx="583">
                  <c:v>11719.9775390625</c:v>
                </c:pt>
                <c:pt idx="584">
                  <c:v>11732.9714355468</c:v>
                </c:pt>
                <c:pt idx="585">
                  <c:v>11745.0769042968</c:v>
                </c:pt>
                <c:pt idx="586">
                  <c:v>11759.2841796875</c:v>
                </c:pt>
                <c:pt idx="587">
                  <c:v>11772.8195800781</c:v>
                </c:pt>
                <c:pt idx="588">
                  <c:v>11786.6301269531</c:v>
                </c:pt>
                <c:pt idx="589">
                  <c:v>12148.4333496093</c:v>
                </c:pt>
                <c:pt idx="590">
                  <c:v>12163.8146972656</c:v>
                </c:pt>
                <c:pt idx="591">
                  <c:v>12177.1350097656</c:v>
                </c:pt>
                <c:pt idx="592">
                  <c:v>12190.7578125</c:v>
                </c:pt>
                <c:pt idx="593">
                  <c:v>12203.8518066406</c:v>
                </c:pt>
                <c:pt idx="594">
                  <c:v>12217.65234375</c:v>
                </c:pt>
                <c:pt idx="595">
                  <c:v>12230.520996093701</c:v>
                </c:pt>
                <c:pt idx="596">
                  <c:v>12243.645996093701</c:v>
                </c:pt>
                <c:pt idx="597">
                  <c:v>12257.009277343701</c:v>
                </c:pt>
                <c:pt idx="598">
                  <c:v>12270.3610839843</c:v>
                </c:pt>
                <c:pt idx="599">
                  <c:v>12284.8845214843</c:v>
                </c:pt>
                <c:pt idx="600">
                  <c:v>12298.916503906201</c:v>
                </c:pt>
                <c:pt idx="601">
                  <c:v>12314.8059082031</c:v>
                </c:pt>
                <c:pt idx="602">
                  <c:v>12329.0673828125</c:v>
                </c:pt>
                <c:pt idx="603">
                  <c:v>12343.0480957031</c:v>
                </c:pt>
                <c:pt idx="604">
                  <c:v>12360.337402343701</c:v>
                </c:pt>
                <c:pt idx="605">
                  <c:v>12373.6472167968</c:v>
                </c:pt>
                <c:pt idx="606">
                  <c:v>12388.6162109375</c:v>
                </c:pt>
                <c:pt idx="607">
                  <c:v>12402.7238769531</c:v>
                </c:pt>
                <c:pt idx="608">
                  <c:v>12416.3200683593</c:v>
                </c:pt>
                <c:pt idx="609">
                  <c:v>12430.5041503906</c:v>
                </c:pt>
                <c:pt idx="610">
                  <c:v>12443.0217285156</c:v>
                </c:pt>
                <c:pt idx="611">
                  <c:v>12456.726074218701</c:v>
                </c:pt>
                <c:pt idx="612">
                  <c:v>12469.5056152343</c:v>
                </c:pt>
                <c:pt idx="613">
                  <c:v>12483.1767578125</c:v>
                </c:pt>
                <c:pt idx="614">
                  <c:v>12496.6560058593</c:v>
                </c:pt>
                <c:pt idx="615">
                  <c:v>12511.2390136718</c:v>
                </c:pt>
                <c:pt idx="616">
                  <c:v>12524.322265625</c:v>
                </c:pt>
                <c:pt idx="617">
                  <c:v>12537.439453125</c:v>
                </c:pt>
                <c:pt idx="618">
                  <c:v>12549.6218261718</c:v>
                </c:pt>
                <c:pt idx="619">
                  <c:v>12562.7985839843</c:v>
                </c:pt>
                <c:pt idx="620">
                  <c:v>12576.2150878906</c:v>
                </c:pt>
                <c:pt idx="621">
                  <c:v>12593.0244140625</c:v>
                </c:pt>
                <c:pt idx="622">
                  <c:v>12606.7780761718</c:v>
                </c:pt>
                <c:pt idx="623">
                  <c:v>12620.1472167968</c:v>
                </c:pt>
                <c:pt idx="624">
                  <c:v>12636.574707031201</c:v>
                </c:pt>
                <c:pt idx="625">
                  <c:v>12650.2880859375</c:v>
                </c:pt>
                <c:pt idx="626">
                  <c:v>12664.5725097656</c:v>
                </c:pt>
                <c:pt idx="627">
                  <c:v>12677.7158203125</c:v>
                </c:pt>
                <c:pt idx="628">
                  <c:v>12690.841308593701</c:v>
                </c:pt>
                <c:pt idx="629">
                  <c:v>12703.9296875</c:v>
                </c:pt>
                <c:pt idx="630">
                  <c:v>12717.8610839843</c:v>
                </c:pt>
                <c:pt idx="631">
                  <c:v>12734.963378906201</c:v>
                </c:pt>
                <c:pt idx="632">
                  <c:v>12747.8249511718</c:v>
                </c:pt>
                <c:pt idx="633">
                  <c:v>12760.7219238281</c:v>
                </c:pt>
                <c:pt idx="634">
                  <c:v>12774.357421875</c:v>
                </c:pt>
                <c:pt idx="635">
                  <c:v>12787.8869628906</c:v>
                </c:pt>
                <c:pt idx="636">
                  <c:v>12800.9592285156</c:v>
                </c:pt>
                <c:pt idx="637">
                  <c:v>12818.0654296875</c:v>
                </c:pt>
                <c:pt idx="638">
                  <c:v>12830.5751953125</c:v>
                </c:pt>
                <c:pt idx="639">
                  <c:v>12843.1501464843</c:v>
                </c:pt>
                <c:pt idx="640">
                  <c:v>12855.9562988281</c:v>
                </c:pt>
                <c:pt idx="641">
                  <c:v>12868.466796875</c:v>
                </c:pt>
                <c:pt idx="642">
                  <c:v>12885.4665527343</c:v>
                </c:pt>
                <c:pt idx="643">
                  <c:v>12897.6806640625</c:v>
                </c:pt>
                <c:pt idx="644">
                  <c:v>12910.6921386718</c:v>
                </c:pt>
                <c:pt idx="645">
                  <c:v>12923.8293457031</c:v>
                </c:pt>
                <c:pt idx="646">
                  <c:v>12937.481933593701</c:v>
                </c:pt>
                <c:pt idx="647">
                  <c:v>12951.478515625</c:v>
                </c:pt>
                <c:pt idx="648">
                  <c:v>12964.931640625</c:v>
                </c:pt>
                <c:pt idx="649">
                  <c:v>12978.1320800781</c:v>
                </c:pt>
                <c:pt idx="650">
                  <c:v>12990.94921875</c:v>
                </c:pt>
                <c:pt idx="651">
                  <c:v>13003.724121093701</c:v>
                </c:pt>
                <c:pt idx="652">
                  <c:v>13016.8469238281</c:v>
                </c:pt>
                <c:pt idx="653">
                  <c:v>13030.6318359375</c:v>
                </c:pt>
                <c:pt idx="654">
                  <c:v>13044.022949218701</c:v>
                </c:pt>
                <c:pt idx="655">
                  <c:v>13056.7556152343</c:v>
                </c:pt>
                <c:pt idx="656">
                  <c:v>13070.9248046875</c:v>
                </c:pt>
                <c:pt idx="657">
                  <c:v>13085.4909667968</c:v>
                </c:pt>
                <c:pt idx="658">
                  <c:v>13098.884765625</c:v>
                </c:pt>
                <c:pt idx="659">
                  <c:v>13112.3620605468</c:v>
                </c:pt>
                <c:pt idx="660">
                  <c:v>13128.9509277343</c:v>
                </c:pt>
                <c:pt idx="661">
                  <c:v>13144.0068359375</c:v>
                </c:pt>
                <c:pt idx="662">
                  <c:v>13157.1730957031</c:v>
                </c:pt>
                <c:pt idx="663">
                  <c:v>13170.7678222656</c:v>
                </c:pt>
                <c:pt idx="664">
                  <c:v>13183.3039550781</c:v>
                </c:pt>
                <c:pt idx="665">
                  <c:v>13195.9892578125</c:v>
                </c:pt>
                <c:pt idx="666">
                  <c:v>13208.781738281201</c:v>
                </c:pt>
                <c:pt idx="667">
                  <c:v>13222.2277832031</c:v>
                </c:pt>
                <c:pt idx="668">
                  <c:v>13236.984375</c:v>
                </c:pt>
                <c:pt idx="669">
                  <c:v>13250.5456542968</c:v>
                </c:pt>
                <c:pt idx="670">
                  <c:v>13263.2673339843</c:v>
                </c:pt>
                <c:pt idx="671">
                  <c:v>13279.9875488281</c:v>
                </c:pt>
                <c:pt idx="672">
                  <c:v>13293.901855468701</c:v>
                </c:pt>
                <c:pt idx="673">
                  <c:v>13307.205566406201</c:v>
                </c:pt>
                <c:pt idx="674">
                  <c:v>13320.6779785156</c:v>
                </c:pt>
                <c:pt idx="675">
                  <c:v>13333.701660156201</c:v>
                </c:pt>
                <c:pt idx="676">
                  <c:v>13346.2802734375</c:v>
                </c:pt>
                <c:pt idx="677">
                  <c:v>13359.7333984375</c:v>
                </c:pt>
                <c:pt idx="678">
                  <c:v>13372.344238281201</c:v>
                </c:pt>
                <c:pt idx="679">
                  <c:v>13384.8596191406</c:v>
                </c:pt>
                <c:pt idx="680">
                  <c:v>13398.7517089843</c:v>
                </c:pt>
                <c:pt idx="681">
                  <c:v>13411.2751464843</c:v>
                </c:pt>
                <c:pt idx="682">
                  <c:v>13425.703125</c:v>
                </c:pt>
                <c:pt idx="683">
                  <c:v>13442.0183105468</c:v>
                </c:pt>
                <c:pt idx="684">
                  <c:v>13455.0224609375</c:v>
                </c:pt>
                <c:pt idx="685">
                  <c:v>13469.313964843701</c:v>
                </c:pt>
                <c:pt idx="686">
                  <c:v>13483.2614746093</c:v>
                </c:pt>
                <c:pt idx="687">
                  <c:v>13496.7734375</c:v>
                </c:pt>
                <c:pt idx="688">
                  <c:v>13510.3625488281</c:v>
                </c:pt>
                <c:pt idx="689">
                  <c:v>13523.5021972656</c:v>
                </c:pt>
                <c:pt idx="690">
                  <c:v>13537.5964355468</c:v>
                </c:pt>
                <c:pt idx="691">
                  <c:v>13551.3537597656</c:v>
                </c:pt>
                <c:pt idx="692">
                  <c:v>13567.378417968701</c:v>
                </c:pt>
                <c:pt idx="693">
                  <c:v>13582.6916503906</c:v>
                </c:pt>
                <c:pt idx="694">
                  <c:v>13597.192871093701</c:v>
                </c:pt>
                <c:pt idx="695">
                  <c:v>13610.1728515625</c:v>
                </c:pt>
                <c:pt idx="696">
                  <c:v>13624.1533203125</c:v>
                </c:pt>
                <c:pt idx="697">
                  <c:v>13637.1564941406</c:v>
                </c:pt>
                <c:pt idx="698">
                  <c:v>13650.375</c:v>
                </c:pt>
                <c:pt idx="699">
                  <c:v>13663.3806152343</c:v>
                </c:pt>
                <c:pt idx="700">
                  <c:v>13675.4279785156</c:v>
                </c:pt>
                <c:pt idx="701">
                  <c:v>13688.8532714843</c:v>
                </c:pt>
                <c:pt idx="702">
                  <c:v>13703.7238769531</c:v>
                </c:pt>
                <c:pt idx="703">
                  <c:v>13716.812011718701</c:v>
                </c:pt>
                <c:pt idx="704">
                  <c:v>13730.8310546875</c:v>
                </c:pt>
                <c:pt idx="705">
                  <c:v>13745.5380859375</c:v>
                </c:pt>
                <c:pt idx="706">
                  <c:v>13758.660644531201</c:v>
                </c:pt>
                <c:pt idx="707">
                  <c:v>13782.16015625</c:v>
                </c:pt>
                <c:pt idx="708">
                  <c:v>13794.81640625</c:v>
                </c:pt>
                <c:pt idx="709">
                  <c:v>13806.7370605468</c:v>
                </c:pt>
                <c:pt idx="710">
                  <c:v>13820.2255859375</c:v>
                </c:pt>
                <c:pt idx="711">
                  <c:v>13834.248535156201</c:v>
                </c:pt>
                <c:pt idx="712">
                  <c:v>13847.3974609375</c:v>
                </c:pt>
                <c:pt idx="713">
                  <c:v>13860.625488281201</c:v>
                </c:pt>
                <c:pt idx="714">
                  <c:v>13873.5588378906</c:v>
                </c:pt>
                <c:pt idx="715">
                  <c:v>13887.6071777343</c:v>
                </c:pt>
                <c:pt idx="716">
                  <c:v>13900.455566406201</c:v>
                </c:pt>
                <c:pt idx="717">
                  <c:v>13913.4816894531</c:v>
                </c:pt>
                <c:pt idx="718">
                  <c:v>13926.9636230468</c:v>
                </c:pt>
                <c:pt idx="719">
                  <c:v>13940.23828125</c:v>
                </c:pt>
                <c:pt idx="720">
                  <c:v>13954.310058593701</c:v>
                </c:pt>
                <c:pt idx="721">
                  <c:v>13967.4348144531</c:v>
                </c:pt>
                <c:pt idx="722">
                  <c:v>13980.839355468701</c:v>
                </c:pt>
                <c:pt idx="723">
                  <c:v>13994.0891113281</c:v>
                </c:pt>
                <c:pt idx="724">
                  <c:v>14007.9494628906</c:v>
                </c:pt>
                <c:pt idx="725">
                  <c:v>14020.9230957031</c:v>
                </c:pt>
                <c:pt idx="726">
                  <c:v>14034.2727050781</c:v>
                </c:pt>
                <c:pt idx="727">
                  <c:v>14049.788574218701</c:v>
                </c:pt>
                <c:pt idx="728">
                  <c:v>14064.5344238281</c:v>
                </c:pt>
                <c:pt idx="729">
                  <c:v>14077.2302246093</c:v>
                </c:pt>
                <c:pt idx="730">
                  <c:v>14094.118652343701</c:v>
                </c:pt>
                <c:pt idx="731">
                  <c:v>14107.6745605468</c:v>
                </c:pt>
                <c:pt idx="732">
                  <c:v>14120.7736816406</c:v>
                </c:pt>
                <c:pt idx="733">
                  <c:v>14134.4772949218</c:v>
                </c:pt>
                <c:pt idx="734">
                  <c:v>14147.5036621093</c:v>
                </c:pt>
                <c:pt idx="735">
                  <c:v>14162.863769531201</c:v>
                </c:pt>
                <c:pt idx="736">
                  <c:v>14176.6628417968</c:v>
                </c:pt>
                <c:pt idx="737">
                  <c:v>14190.5969238281</c:v>
                </c:pt>
                <c:pt idx="738">
                  <c:v>14204.2072753906</c:v>
                </c:pt>
                <c:pt idx="739">
                  <c:v>14217.6516113281</c:v>
                </c:pt>
                <c:pt idx="740">
                  <c:v>14231.0324707031</c:v>
                </c:pt>
                <c:pt idx="741">
                  <c:v>14245.0246582031</c:v>
                </c:pt>
                <c:pt idx="742">
                  <c:v>14259.5791015625</c:v>
                </c:pt>
                <c:pt idx="743">
                  <c:v>14273.0700683593</c:v>
                </c:pt>
                <c:pt idx="744">
                  <c:v>14287.353027343701</c:v>
                </c:pt>
                <c:pt idx="745">
                  <c:v>14301.0422363281</c:v>
                </c:pt>
                <c:pt idx="746">
                  <c:v>14315.081542968701</c:v>
                </c:pt>
                <c:pt idx="747">
                  <c:v>14328.3254394531</c:v>
                </c:pt>
                <c:pt idx="748">
                  <c:v>14343.4108886718</c:v>
                </c:pt>
                <c:pt idx="749">
                  <c:v>14359.6943359375</c:v>
                </c:pt>
                <c:pt idx="750">
                  <c:v>14372.9375</c:v>
                </c:pt>
                <c:pt idx="751">
                  <c:v>14389.96484375</c:v>
                </c:pt>
                <c:pt idx="752">
                  <c:v>14402.7451171875</c:v>
                </c:pt>
                <c:pt idx="753">
                  <c:v>14414.9206542968</c:v>
                </c:pt>
                <c:pt idx="754">
                  <c:v>14429.5134277343</c:v>
                </c:pt>
                <c:pt idx="755">
                  <c:v>14443.5969238281</c:v>
                </c:pt>
                <c:pt idx="756">
                  <c:v>14457.7507324218</c:v>
                </c:pt>
                <c:pt idx="757">
                  <c:v>14471.244140625</c:v>
                </c:pt>
                <c:pt idx="758">
                  <c:v>14484.5427246093</c:v>
                </c:pt>
                <c:pt idx="759">
                  <c:v>14498.096191406201</c:v>
                </c:pt>
                <c:pt idx="760">
                  <c:v>14512.05859375</c:v>
                </c:pt>
                <c:pt idx="761">
                  <c:v>14528.060058593701</c:v>
                </c:pt>
                <c:pt idx="762">
                  <c:v>14542.216796875</c:v>
                </c:pt>
                <c:pt idx="763">
                  <c:v>14556.0646972656</c:v>
                </c:pt>
                <c:pt idx="764">
                  <c:v>14569.360839843701</c:v>
                </c:pt>
                <c:pt idx="765">
                  <c:v>14583.681152343701</c:v>
                </c:pt>
                <c:pt idx="766">
                  <c:v>14597.4348144531</c:v>
                </c:pt>
                <c:pt idx="767">
                  <c:v>14614.496582031201</c:v>
                </c:pt>
                <c:pt idx="768">
                  <c:v>14627.510253906201</c:v>
                </c:pt>
                <c:pt idx="769">
                  <c:v>14644.3522949218</c:v>
                </c:pt>
                <c:pt idx="770">
                  <c:v>14658.944824218701</c:v>
                </c:pt>
                <c:pt idx="771">
                  <c:v>14672.551269531201</c:v>
                </c:pt>
                <c:pt idx="772">
                  <c:v>14689.235839843701</c:v>
                </c:pt>
                <c:pt idx="773">
                  <c:v>14702.70703125</c:v>
                </c:pt>
                <c:pt idx="774">
                  <c:v>14716.7316894531</c:v>
                </c:pt>
                <c:pt idx="775">
                  <c:v>14735.0009765625</c:v>
                </c:pt>
                <c:pt idx="776">
                  <c:v>14748.957519531201</c:v>
                </c:pt>
                <c:pt idx="777">
                  <c:v>14762.4045410156</c:v>
                </c:pt>
                <c:pt idx="778">
                  <c:v>14775.163574218701</c:v>
                </c:pt>
                <c:pt idx="779">
                  <c:v>14788.5568847656</c:v>
                </c:pt>
                <c:pt idx="780">
                  <c:v>14802.8405761718</c:v>
                </c:pt>
                <c:pt idx="781">
                  <c:v>14820.693359375</c:v>
                </c:pt>
                <c:pt idx="782">
                  <c:v>14833.9978027343</c:v>
                </c:pt>
                <c:pt idx="783">
                  <c:v>14847.5380859375</c:v>
                </c:pt>
                <c:pt idx="784">
                  <c:v>14860.890136718701</c:v>
                </c:pt>
                <c:pt idx="785">
                  <c:v>14874.3400878906</c:v>
                </c:pt>
                <c:pt idx="786">
                  <c:v>14888.31640625</c:v>
                </c:pt>
                <c:pt idx="787">
                  <c:v>14901.046875</c:v>
                </c:pt>
                <c:pt idx="788">
                  <c:v>14915.183105468701</c:v>
                </c:pt>
                <c:pt idx="789">
                  <c:v>14928.7824707031</c:v>
                </c:pt>
                <c:pt idx="790">
                  <c:v>14942.3088378906</c:v>
                </c:pt>
                <c:pt idx="791">
                  <c:v>14955.8283691406</c:v>
                </c:pt>
                <c:pt idx="792">
                  <c:v>14968.903808593701</c:v>
                </c:pt>
                <c:pt idx="793">
                  <c:v>14982.029785156201</c:v>
                </c:pt>
                <c:pt idx="794">
                  <c:v>14995.1845703125</c:v>
                </c:pt>
                <c:pt idx="795">
                  <c:v>15007.7438964843</c:v>
                </c:pt>
                <c:pt idx="796">
                  <c:v>15022.4990234375</c:v>
                </c:pt>
                <c:pt idx="797">
                  <c:v>15035.4169921875</c:v>
                </c:pt>
                <c:pt idx="798">
                  <c:v>15048.805175781201</c:v>
                </c:pt>
                <c:pt idx="799">
                  <c:v>15066.4670410156</c:v>
                </c:pt>
                <c:pt idx="800">
                  <c:v>15078.6174316406</c:v>
                </c:pt>
                <c:pt idx="801">
                  <c:v>15091.3923339843</c:v>
                </c:pt>
                <c:pt idx="802">
                  <c:v>15105.032714843701</c:v>
                </c:pt>
                <c:pt idx="803">
                  <c:v>15118.890625</c:v>
                </c:pt>
                <c:pt idx="804">
                  <c:v>15132.9880371093</c:v>
                </c:pt>
                <c:pt idx="805">
                  <c:v>15148.4265136718</c:v>
                </c:pt>
                <c:pt idx="806">
                  <c:v>15161.0827636718</c:v>
                </c:pt>
                <c:pt idx="807">
                  <c:v>15173.6257324218</c:v>
                </c:pt>
                <c:pt idx="808">
                  <c:v>15187.029785156201</c:v>
                </c:pt>
                <c:pt idx="809">
                  <c:v>15200.209472656201</c:v>
                </c:pt>
                <c:pt idx="810">
                  <c:v>15214.11328125</c:v>
                </c:pt>
                <c:pt idx="811">
                  <c:v>15230.0563964843</c:v>
                </c:pt>
                <c:pt idx="812">
                  <c:v>15243.6064453125</c:v>
                </c:pt>
                <c:pt idx="813">
                  <c:v>15257.3957519531</c:v>
                </c:pt>
                <c:pt idx="814">
                  <c:v>15270.8359375</c:v>
                </c:pt>
                <c:pt idx="815">
                  <c:v>15283.94921875</c:v>
                </c:pt>
                <c:pt idx="816">
                  <c:v>15297.685058593701</c:v>
                </c:pt>
                <c:pt idx="817">
                  <c:v>15310.7961425781</c:v>
                </c:pt>
                <c:pt idx="818">
                  <c:v>15324.3239746093</c:v>
                </c:pt>
                <c:pt idx="819">
                  <c:v>15337.7551269531</c:v>
                </c:pt>
                <c:pt idx="820">
                  <c:v>15351.1726074218</c:v>
                </c:pt>
                <c:pt idx="821">
                  <c:v>15364.017089843701</c:v>
                </c:pt>
                <c:pt idx="822">
                  <c:v>15377.37890625</c:v>
                </c:pt>
                <c:pt idx="823">
                  <c:v>15390.8195800781</c:v>
                </c:pt>
                <c:pt idx="824">
                  <c:v>15404.629394531201</c:v>
                </c:pt>
                <c:pt idx="825">
                  <c:v>15417.4641113281</c:v>
                </c:pt>
                <c:pt idx="826">
                  <c:v>15433.4396972656</c:v>
                </c:pt>
                <c:pt idx="827">
                  <c:v>15447.155761718701</c:v>
                </c:pt>
                <c:pt idx="828">
                  <c:v>15460.3796386718</c:v>
                </c:pt>
                <c:pt idx="829">
                  <c:v>15473.6740722656</c:v>
                </c:pt>
                <c:pt idx="830">
                  <c:v>15490.0349121093</c:v>
                </c:pt>
                <c:pt idx="831">
                  <c:v>15504.559082031201</c:v>
                </c:pt>
                <c:pt idx="832">
                  <c:v>15516.7578125</c:v>
                </c:pt>
                <c:pt idx="833">
                  <c:v>15530.2360839843</c:v>
                </c:pt>
                <c:pt idx="834">
                  <c:v>15543.089355468701</c:v>
                </c:pt>
                <c:pt idx="835">
                  <c:v>15556.6149902343</c:v>
                </c:pt>
                <c:pt idx="836">
                  <c:v>15572.1813964843</c:v>
                </c:pt>
                <c:pt idx="837">
                  <c:v>15585.397949218701</c:v>
                </c:pt>
                <c:pt idx="838">
                  <c:v>15598.1083984375</c:v>
                </c:pt>
                <c:pt idx="839">
                  <c:v>15609.650878906201</c:v>
                </c:pt>
                <c:pt idx="840">
                  <c:v>15624.3454589843</c:v>
                </c:pt>
                <c:pt idx="841">
                  <c:v>15639.3571777343</c:v>
                </c:pt>
                <c:pt idx="842">
                  <c:v>15652.0759277343</c:v>
                </c:pt>
                <c:pt idx="843">
                  <c:v>15665.9987792968</c:v>
                </c:pt>
                <c:pt idx="844">
                  <c:v>15679.8371582031</c:v>
                </c:pt>
                <c:pt idx="845">
                  <c:v>15693.831542968701</c:v>
                </c:pt>
                <c:pt idx="846">
                  <c:v>15707.351074218701</c:v>
                </c:pt>
                <c:pt idx="847">
                  <c:v>15720.9782714843</c:v>
                </c:pt>
                <c:pt idx="848">
                  <c:v>15734.113769531201</c:v>
                </c:pt>
                <c:pt idx="849">
                  <c:v>15748.1745605468</c:v>
                </c:pt>
                <c:pt idx="850">
                  <c:v>15764.12890625</c:v>
                </c:pt>
                <c:pt idx="851">
                  <c:v>15778.4287109375</c:v>
                </c:pt>
                <c:pt idx="852">
                  <c:v>15791.3232421875</c:v>
                </c:pt>
                <c:pt idx="853">
                  <c:v>15805.819824218701</c:v>
                </c:pt>
                <c:pt idx="854">
                  <c:v>15819.8327636718</c:v>
                </c:pt>
                <c:pt idx="855">
                  <c:v>15833.5163574218</c:v>
                </c:pt>
                <c:pt idx="856">
                  <c:v>15846.697753906201</c:v>
                </c:pt>
                <c:pt idx="857">
                  <c:v>15864.1970214843</c:v>
                </c:pt>
                <c:pt idx="858">
                  <c:v>15878.1706542968</c:v>
                </c:pt>
                <c:pt idx="859">
                  <c:v>15891.1982421875</c:v>
                </c:pt>
                <c:pt idx="860">
                  <c:v>15905.5009765625</c:v>
                </c:pt>
                <c:pt idx="861">
                  <c:v>15918.309082031201</c:v>
                </c:pt>
                <c:pt idx="862">
                  <c:v>15931.271972656201</c:v>
                </c:pt>
                <c:pt idx="863">
                  <c:v>15945.2770996093</c:v>
                </c:pt>
                <c:pt idx="864">
                  <c:v>15962.812011718701</c:v>
                </c:pt>
                <c:pt idx="865">
                  <c:v>15976.869140625</c:v>
                </c:pt>
                <c:pt idx="866">
                  <c:v>15993.1591796875</c:v>
                </c:pt>
                <c:pt idx="867">
                  <c:v>16005.9697265625</c:v>
                </c:pt>
                <c:pt idx="868">
                  <c:v>16018.4833984375</c:v>
                </c:pt>
                <c:pt idx="869">
                  <c:v>16032.500488281201</c:v>
                </c:pt>
                <c:pt idx="870">
                  <c:v>16046.0129394531</c:v>
                </c:pt>
                <c:pt idx="871">
                  <c:v>16062.8391113281</c:v>
                </c:pt>
                <c:pt idx="872">
                  <c:v>16079.5705566406</c:v>
                </c:pt>
                <c:pt idx="873">
                  <c:v>16096.937988281201</c:v>
                </c:pt>
                <c:pt idx="874">
                  <c:v>16111.460449218701</c:v>
                </c:pt>
                <c:pt idx="875">
                  <c:v>16125.4384765625</c:v>
                </c:pt>
                <c:pt idx="876">
                  <c:v>16139.1845703125</c:v>
                </c:pt>
                <c:pt idx="877">
                  <c:v>16153.3664550781</c:v>
                </c:pt>
                <c:pt idx="878">
                  <c:v>16167.5920410156</c:v>
                </c:pt>
                <c:pt idx="879">
                  <c:v>16180.5764160156</c:v>
                </c:pt>
                <c:pt idx="880">
                  <c:v>16194.1716308593</c:v>
                </c:pt>
                <c:pt idx="881">
                  <c:v>16207.1884765625</c:v>
                </c:pt>
                <c:pt idx="882">
                  <c:v>16221.4499511718</c:v>
                </c:pt>
                <c:pt idx="883">
                  <c:v>16234.8620605468</c:v>
                </c:pt>
                <c:pt idx="884">
                  <c:v>16247.902832031201</c:v>
                </c:pt>
                <c:pt idx="885">
                  <c:v>16261.0187988281</c:v>
                </c:pt>
                <c:pt idx="886">
                  <c:v>16274.5637207031</c:v>
                </c:pt>
                <c:pt idx="887">
                  <c:v>16288.6833496093</c:v>
                </c:pt>
                <c:pt idx="888">
                  <c:v>16302.098144531201</c:v>
                </c:pt>
                <c:pt idx="889">
                  <c:v>16315.1267089843</c:v>
                </c:pt>
                <c:pt idx="890">
                  <c:v>16328.7404785156</c:v>
                </c:pt>
                <c:pt idx="891">
                  <c:v>16341.260253906201</c:v>
                </c:pt>
                <c:pt idx="892">
                  <c:v>16354.014160156201</c:v>
                </c:pt>
                <c:pt idx="893">
                  <c:v>16367.8698730468</c:v>
                </c:pt>
                <c:pt idx="894">
                  <c:v>16380.4343261718</c:v>
                </c:pt>
                <c:pt idx="895">
                  <c:v>16397.933105468699</c:v>
                </c:pt>
                <c:pt idx="896">
                  <c:v>16410.987060546799</c:v>
                </c:pt>
                <c:pt idx="897">
                  <c:v>16423.185302734299</c:v>
                </c:pt>
                <c:pt idx="898">
                  <c:v>16440.17578125</c:v>
                </c:pt>
                <c:pt idx="899">
                  <c:v>16453.394042968699</c:v>
                </c:pt>
                <c:pt idx="900">
                  <c:v>16466.6301269531</c:v>
                </c:pt>
                <c:pt idx="901">
                  <c:v>16480.806396484299</c:v>
                </c:pt>
                <c:pt idx="902">
                  <c:v>16494.396972656199</c:v>
                </c:pt>
                <c:pt idx="903">
                  <c:v>16507.51171875</c:v>
                </c:pt>
                <c:pt idx="904">
                  <c:v>16524.0400390625</c:v>
                </c:pt>
                <c:pt idx="905">
                  <c:v>16538.435302734299</c:v>
                </c:pt>
                <c:pt idx="906">
                  <c:v>16552.087646484299</c:v>
                </c:pt>
                <c:pt idx="907">
                  <c:v>16566.1535644531</c:v>
                </c:pt>
                <c:pt idx="908">
                  <c:v>16580.3388671875</c:v>
                </c:pt>
                <c:pt idx="909">
                  <c:v>16593.5100097656</c:v>
                </c:pt>
                <c:pt idx="910">
                  <c:v>16606.176269531199</c:v>
                </c:pt>
                <c:pt idx="911">
                  <c:v>16619.656982421799</c:v>
                </c:pt>
                <c:pt idx="912">
                  <c:v>16634.159667968699</c:v>
                </c:pt>
                <c:pt idx="913">
                  <c:v>16646.475097656199</c:v>
                </c:pt>
                <c:pt idx="914">
                  <c:v>16660.22265625</c:v>
                </c:pt>
                <c:pt idx="915">
                  <c:v>16673.1535644531</c:v>
                </c:pt>
                <c:pt idx="916">
                  <c:v>16687.506347656199</c:v>
                </c:pt>
                <c:pt idx="917">
                  <c:v>16701.423583984299</c:v>
                </c:pt>
                <c:pt idx="918">
                  <c:v>16714.8798828125</c:v>
                </c:pt>
                <c:pt idx="919">
                  <c:v>16729.810058593699</c:v>
                </c:pt>
                <c:pt idx="920">
                  <c:v>16742.689941406199</c:v>
                </c:pt>
                <c:pt idx="921">
                  <c:v>16755.7392578125</c:v>
                </c:pt>
                <c:pt idx="922">
                  <c:v>16770.438232421799</c:v>
                </c:pt>
                <c:pt idx="923">
                  <c:v>16784.037841796799</c:v>
                </c:pt>
                <c:pt idx="924">
                  <c:v>16798.4631347656</c:v>
                </c:pt>
                <c:pt idx="925">
                  <c:v>16811.462646484299</c:v>
                </c:pt>
                <c:pt idx="926">
                  <c:v>16824.996582031199</c:v>
                </c:pt>
                <c:pt idx="927">
                  <c:v>16839.205078125</c:v>
                </c:pt>
                <c:pt idx="928">
                  <c:v>16852.892333984299</c:v>
                </c:pt>
                <c:pt idx="929">
                  <c:v>16866.8479003906</c:v>
                </c:pt>
                <c:pt idx="930">
                  <c:v>16881.070800781199</c:v>
                </c:pt>
                <c:pt idx="931">
                  <c:v>16894.821777343699</c:v>
                </c:pt>
                <c:pt idx="932">
                  <c:v>16907.8544921875</c:v>
                </c:pt>
                <c:pt idx="933">
                  <c:v>16920.903808593699</c:v>
                </c:pt>
                <c:pt idx="934">
                  <c:v>16934.5021972656</c:v>
                </c:pt>
                <c:pt idx="935">
                  <c:v>16948.9104003906</c:v>
                </c:pt>
                <c:pt idx="936">
                  <c:v>16962.696044921799</c:v>
                </c:pt>
                <c:pt idx="937">
                  <c:v>16976.5676269531</c:v>
                </c:pt>
                <c:pt idx="938">
                  <c:v>16991.104248046799</c:v>
                </c:pt>
                <c:pt idx="939">
                  <c:v>17009.0537109375</c:v>
                </c:pt>
                <c:pt idx="940">
                  <c:v>17023.010253906199</c:v>
                </c:pt>
                <c:pt idx="941">
                  <c:v>17036.7639160156</c:v>
                </c:pt>
                <c:pt idx="942">
                  <c:v>17051.2004394531</c:v>
                </c:pt>
                <c:pt idx="943">
                  <c:v>17063.729248046799</c:v>
                </c:pt>
                <c:pt idx="944">
                  <c:v>17077.467285156199</c:v>
                </c:pt>
                <c:pt idx="945">
                  <c:v>17093.8254394531</c:v>
                </c:pt>
                <c:pt idx="946">
                  <c:v>17106.906005859299</c:v>
                </c:pt>
                <c:pt idx="947">
                  <c:v>17120.3537597656</c:v>
                </c:pt>
                <c:pt idx="948">
                  <c:v>17134.392089843699</c:v>
                </c:pt>
                <c:pt idx="949">
                  <c:v>17148.0676269531</c:v>
                </c:pt>
                <c:pt idx="950">
                  <c:v>17161.1018066406</c:v>
                </c:pt>
                <c:pt idx="951">
                  <c:v>17174.112792968699</c:v>
                </c:pt>
                <c:pt idx="952">
                  <c:v>17191.205810546799</c:v>
                </c:pt>
                <c:pt idx="953">
                  <c:v>17204.8623046875</c:v>
                </c:pt>
                <c:pt idx="954">
                  <c:v>17217.777832031199</c:v>
                </c:pt>
                <c:pt idx="955">
                  <c:v>17230.5012207031</c:v>
                </c:pt>
                <c:pt idx="956">
                  <c:v>17243.659912109299</c:v>
                </c:pt>
                <c:pt idx="957">
                  <c:v>17257.294433593699</c:v>
                </c:pt>
                <c:pt idx="958">
                  <c:v>17271.222167968699</c:v>
                </c:pt>
                <c:pt idx="959">
                  <c:v>17287.845214843699</c:v>
                </c:pt>
                <c:pt idx="960">
                  <c:v>17305.074951171799</c:v>
                </c:pt>
                <c:pt idx="961">
                  <c:v>17318.827636718699</c:v>
                </c:pt>
                <c:pt idx="962">
                  <c:v>17333.7844238281</c:v>
                </c:pt>
                <c:pt idx="963">
                  <c:v>17346.6906738281</c:v>
                </c:pt>
                <c:pt idx="964">
                  <c:v>17361.1291503906</c:v>
                </c:pt>
                <c:pt idx="965">
                  <c:v>17374.150390625</c:v>
                </c:pt>
                <c:pt idx="966">
                  <c:v>17390.746582031199</c:v>
                </c:pt>
                <c:pt idx="967">
                  <c:v>17403.253417968699</c:v>
                </c:pt>
                <c:pt idx="968">
                  <c:v>17417.2658691406</c:v>
                </c:pt>
                <c:pt idx="969">
                  <c:v>17430.189941406199</c:v>
                </c:pt>
                <c:pt idx="970">
                  <c:v>17443.5314941406</c:v>
                </c:pt>
                <c:pt idx="971">
                  <c:v>17456.6848144531</c:v>
                </c:pt>
                <c:pt idx="972">
                  <c:v>17469.705810546799</c:v>
                </c:pt>
                <c:pt idx="973">
                  <c:v>17483.5920410156</c:v>
                </c:pt>
                <c:pt idx="974">
                  <c:v>17497.674316406199</c:v>
                </c:pt>
                <c:pt idx="975">
                  <c:v>17511.268310546799</c:v>
                </c:pt>
                <c:pt idx="976">
                  <c:v>17524.713623046799</c:v>
                </c:pt>
                <c:pt idx="977">
                  <c:v>17541.403808593699</c:v>
                </c:pt>
                <c:pt idx="978">
                  <c:v>17555.4143066406</c:v>
                </c:pt>
                <c:pt idx="979">
                  <c:v>17568.720458984299</c:v>
                </c:pt>
                <c:pt idx="980">
                  <c:v>17584.836425781199</c:v>
                </c:pt>
                <c:pt idx="981">
                  <c:v>17598.998779296799</c:v>
                </c:pt>
                <c:pt idx="982">
                  <c:v>17613.054199218699</c:v>
                </c:pt>
                <c:pt idx="983">
                  <c:v>17627.2111816406</c:v>
                </c:pt>
                <c:pt idx="984">
                  <c:v>17644.572998046799</c:v>
                </c:pt>
                <c:pt idx="985">
                  <c:v>17658.3479003906</c:v>
                </c:pt>
                <c:pt idx="986">
                  <c:v>17672.1213378906</c:v>
                </c:pt>
                <c:pt idx="987">
                  <c:v>17684.737792968699</c:v>
                </c:pt>
                <c:pt idx="988">
                  <c:v>17701.3986816406</c:v>
                </c:pt>
                <c:pt idx="989">
                  <c:v>17714.489013671799</c:v>
                </c:pt>
                <c:pt idx="990">
                  <c:v>17727.4309082031</c:v>
                </c:pt>
                <c:pt idx="991">
                  <c:v>17741.082519531199</c:v>
                </c:pt>
                <c:pt idx="992">
                  <c:v>17758.418457031199</c:v>
                </c:pt>
                <c:pt idx="993">
                  <c:v>17771.3518066406</c:v>
                </c:pt>
                <c:pt idx="994">
                  <c:v>17784.966796875</c:v>
                </c:pt>
                <c:pt idx="995">
                  <c:v>17799.3994140625</c:v>
                </c:pt>
                <c:pt idx="996">
                  <c:v>17814.243652343699</c:v>
                </c:pt>
                <c:pt idx="997">
                  <c:v>17828.3459472656</c:v>
                </c:pt>
                <c:pt idx="998">
                  <c:v>17841.1301269531</c:v>
                </c:pt>
                <c:pt idx="999">
                  <c:v>17854.423583984299</c:v>
                </c:pt>
                <c:pt idx="1000">
                  <c:v>17867.431640625</c:v>
                </c:pt>
                <c:pt idx="1001">
                  <c:v>17880.2160644531</c:v>
                </c:pt>
                <c:pt idx="1002">
                  <c:v>17894.228027343699</c:v>
                </c:pt>
                <c:pt idx="1003">
                  <c:v>17907.149169921799</c:v>
                </c:pt>
                <c:pt idx="1004">
                  <c:v>17921.149902343699</c:v>
                </c:pt>
                <c:pt idx="1005">
                  <c:v>17933.744628906199</c:v>
                </c:pt>
                <c:pt idx="1006">
                  <c:v>17949.4943847656</c:v>
                </c:pt>
                <c:pt idx="1007">
                  <c:v>17962.7834472656</c:v>
                </c:pt>
                <c:pt idx="1008">
                  <c:v>17975.045654296799</c:v>
                </c:pt>
                <c:pt idx="1009">
                  <c:v>17990.8391113281</c:v>
                </c:pt>
                <c:pt idx="1010">
                  <c:v>18003.7893066406</c:v>
                </c:pt>
                <c:pt idx="1011">
                  <c:v>18018.886474609299</c:v>
                </c:pt>
                <c:pt idx="1012">
                  <c:v>18032.5041503906</c:v>
                </c:pt>
                <c:pt idx="1013">
                  <c:v>18046.5158691406</c:v>
                </c:pt>
                <c:pt idx="1014">
                  <c:v>18060.6884765625</c:v>
                </c:pt>
                <c:pt idx="1015">
                  <c:v>18077.3056640625</c:v>
                </c:pt>
                <c:pt idx="1016">
                  <c:v>18090.539550781199</c:v>
                </c:pt>
                <c:pt idx="1017">
                  <c:v>18103.902099609299</c:v>
                </c:pt>
                <c:pt idx="1018">
                  <c:v>18116.953613281199</c:v>
                </c:pt>
                <c:pt idx="1019">
                  <c:v>18131.151123046799</c:v>
                </c:pt>
                <c:pt idx="1020">
                  <c:v>18144.556640625</c:v>
                </c:pt>
                <c:pt idx="1021">
                  <c:v>18158.1652832031</c:v>
                </c:pt>
                <c:pt idx="1022">
                  <c:v>18171.186035156199</c:v>
                </c:pt>
                <c:pt idx="1023">
                  <c:v>18185.5458984375</c:v>
                </c:pt>
                <c:pt idx="1024">
                  <c:v>18199.0891113281</c:v>
                </c:pt>
                <c:pt idx="1025">
                  <c:v>18212.027099609299</c:v>
                </c:pt>
                <c:pt idx="1026">
                  <c:v>18225.206542968699</c:v>
                </c:pt>
                <c:pt idx="1027">
                  <c:v>18238.031738281199</c:v>
                </c:pt>
                <c:pt idx="1028">
                  <c:v>18251.260498046799</c:v>
                </c:pt>
                <c:pt idx="1029">
                  <c:v>18264.815185546799</c:v>
                </c:pt>
                <c:pt idx="1030">
                  <c:v>18280.618896484299</c:v>
                </c:pt>
                <c:pt idx="1031">
                  <c:v>18295.387207031199</c:v>
                </c:pt>
                <c:pt idx="1032">
                  <c:v>18309.0744628906</c:v>
                </c:pt>
                <c:pt idx="1033">
                  <c:v>18322.0869140625</c:v>
                </c:pt>
                <c:pt idx="1034">
                  <c:v>18338.0439453125</c:v>
                </c:pt>
                <c:pt idx="1035">
                  <c:v>18350.040771484299</c:v>
                </c:pt>
                <c:pt idx="1036">
                  <c:v>18364.167480468699</c:v>
                </c:pt>
                <c:pt idx="1037">
                  <c:v>18376.935546875</c:v>
                </c:pt>
                <c:pt idx="1038">
                  <c:v>18390.5139160156</c:v>
                </c:pt>
                <c:pt idx="1039">
                  <c:v>18403.898925781199</c:v>
                </c:pt>
                <c:pt idx="1040">
                  <c:v>18418.421875</c:v>
                </c:pt>
                <c:pt idx="1041">
                  <c:v>18431.075927734299</c:v>
                </c:pt>
                <c:pt idx="1042">
                  <c:v>18444.430175781199</c:v>
                </c:pt>
                <c:pt idx="1043">
                  <c:v>18457.709716796799</c:v>
                </c:pt>
                <c:pt idx="1044">
                  <c:v>18471.187988281199</c:v>
                </c:pt>
                <c:pt idx="1045">
                  <c:v>18488.724365234299</c:v>
                </c:pt>
                <c:pt idx="1046">
                  <c:v>18502.795410156199</c:v>
                </c:pt>
                <c:pt idx="1047">
                  <c:v>18516.4375</c:v>
                </c:pt>
                <c:pt idx="1048">
                  <c:v>18531.1884765625</c:v>
                </c:pt>
                <c:pt idx="1049">
                  <c:v>18543.8381347656</c:v>
                </c:pt>
                <c:pt idx="1050">
                  <c:v>18557.0529785156</c:v>
                </c:pt>
                <c:pt idx="1051">
                  <c:v>18569.919921875</c:v>
                </c:pt>
                <c:pt idx="1052">
                  <c:v>18583.299316406199</c:v>
                </c:pt>
                <c:pt idx="1053">
                  <c:v>18595.8134765625</c:v>
                </c:pt>
                <c:pt idx="1054">
                  <c:v>18608.557373046799</c:v>
                </c:pt>
                <c:pt idx="1055">
                  <c:v>18622.2607421875</c:v>
                </c:pt>
                <c:pt idx="1056">
                  <c:v>18636.6096191406</c:v>
                </c:pt>
                <c:pt idx="1057">
                  <c:v>18649.825683593699</c:v>
                </c:pt>
                <c:pt idx="1058">
                  <c:v>18662.9729003906</c:v>
                </c:pt>
                <c:pt idx="1059">
                  <c:v>18676.57421875</c:v>
                </c:pt>
                <c:pt idx="1060">
                  <c:v>18689.983154296799</c:v>
                </c:pt>
                <c:pt idx="1061">
                  <c:v>18703.203125</c:v>
                </c:pt>
                <c:pt idx="1062">
                  <c:v>18716.808105468699</c:v>
                </c:pt>
                <c:pt idx="1063">
                  <c:v>18730.721435546799</c:v>
                </c:pt>
                <c:pt idx="1064">
                  <c:v>18743.8859863281</c:v>
                </c:pt>
                <c:pt idx="1065">
                  <c:v>18757.075927734299</c:v>
                </c:pt>
                <c:pt idx="1066">
                  <c:v>18774.028808593699</c:v>
                </c:pt>
                <c:pt idx="1067">
                  <c:v>18789.615966796799</c:v>
                </c:pt>
                <c:pt idx="1068">
                  <c:v>18804.1389160156</c:v>
                </c:pt>
                <c:pt idx="1069">
                  <c:v>18817.610839843699</c:v>
                </c:pt>
                <c:pt idx="1070">
                  <c:v>18834.3115234375</c:v>
                </c:pt>
                <c:pt idx="1071">
                  <c:v>18847.6953125</c:v>
                </c:pt>
                <c:pt idx="1072">
                  <c:v>18860.810302734299</c:v>
                </c:pt>
                <c:pt idx="1073">
                  <c:v>18873.6584472656</c:v>
                </c:pt>
                <c:pt idx="1074">
                  <c:v>18886.561035156199</c:v>
                </c:pt>
                <c:pt idx="1075">
                  <c:v>18900.447265625</c:v>
                </c:pt>
                <c:pt idx="1076">
                  <c:v>18914.0576171875</c:v>
                </c:pt>
                <c:pt idx="1077">
                  <c:v>18927.526123046799</c:v>
                </c:pt>
                <c:pt idx="1078">
                  <c:v>18939.863769531199</c:v>
                </c:pt>
                <c:pt idx="1079">
                  <c:v>18954.094482421799</c:v>
                </c:pt>
                <c:pt idx="1080">
                  <c:v>18966.9541015625</c:v>
                </c:pt>
                <c:pt idx="1081">
                  <c:v>18983.830566406199</c:v>
                </c:pt>
                <c:pt idx="1082">
                  <c:v>18997.786865234299</c:v>
                </c:pt>
                <c:pt idx="1083">
                  <c:v>19013.259521484299</c:v>
                </c:pt>
                <c:pt idx="1084">
                  <c:v>19026.7854003906</c:v>
                </c:pt>
                <c:pt idx="1085">
                  <c:v>19040.9836425781</c:v>
                </c:pt>
                <c:pt idx="1086">
                  <c:v>19054.6259765625</c:v>
                </c:pt>
                <c:pt idx="1087">
                  <c:v>19067.627441406199</c:v>
                </c:pt>
                <c:pt idx="1088">
                  <c:v>19081.1623535156</c:v>
                </c:pt>
                <c:pt idx="1089">
                  <c:v>19095.114990234299</c:v>
                </c:pt>
                <c:pt idx="1090">
                  <c:v>19111.0998535156</c:v>
                </c:pt>
                <c:pt idx="1091">
                  <c:v>19124.837402343699</c:v>
                </c:pt>
                <c:pt idx="1092">
                  <c:v>19137.994873046799</c:v>
                </c:pt>
                <c:pt idx="1093">
                  <c:v>19151.182373046799</c:v>
                </c:pt>
                <c:pt idx="1094">
                  <c:v>19165.05859375</c:v>
                </c:pt>
                <c:pt idx="1095">
                  <c:v>19178.4045410156</c:v>
                </c:pt>
                <c:pt idx="1096">
                  <c:v>19192.8876953125</c:v>
                </c:pt>
                <c:pt idx="1097">
                  <c:v>19206.090576171799</c:v>
                </c:pt>
                <c:pt idx="1098">
                  <c:v>19219.343261718699</c:v>
                </c:pt>
                <c:pt idx="1099">
                  <c:v>19234.62109375</c:v>
                </c:pt>
                <c:pt idx="1100">
                  <c:v>19248.6799316406</c:v>
                </c:pt>
                <c:pt idx="1101">
                  <c:v>19265.289794921799</c:v>
                </c:pt>
                <c:pt idx="1102">
                  <c:v>19278.094238281199</c:v>
                </c:pt>
                <c:pt idx="1103">
                  <c:v>19292.3010253906</c:v>
                </c:pt>
                <c:pt idx="1104">
                  <c:v>19309.011474609299</c:v>
                </c:pt>
                <c:pt idx="1105">
                  <c:v>19325.452636718699</c:v>
                </c:pt>
                <c:pt idx="1106">
                  <c:v>19339.6232910156</c:v>
                </c:pt>
                <c:pt idx="1107">
                  <c:v>19351.3527832031</c:v>
                </c:pt>
                <c:pt idx="1108">
                  <c:v>19364.8684082031</c:v>
                </c:pt>
                <c:pt idx="1109">
                  <c:v>19378.3996582031</c:v>
                </c:pt>
                <c:pt idx="1110">
                  <c:v>19392.660644531199</c:v>
                </c:pt>
                <c:pt idx="1111">
                  <c:v>19406.6708984375</c:v>
                </c:pt>
                <c:pt idx="1112">
                  <c:v>19420.098388671799</c:v>
                </c:pt>
                <c:pt idx="1113">
                  <c:v>19433.21875</c:v>
                </c:pt>
                <c:pt idx="1114">
                  <c:v>19446.790527343699</c:v>
                </c:pt>
                <c:pt idx="1115">
                  <c:v>19460.714355468699</c:v>
                </c:pt>
                <c:pt idx="1116">
                  <c:v>19474.4794921875</c:v>
                </c:pt>
                <c:pt idx="1117">
                  <c:v>19487.4982910156</c:v>
                </c:pt>
                <c:pt idx="1118">
                  <c:v>19505.371826171799</c:v>
                </c:pt>
                <c:pt idx="1119">
                  <c:v>19520.513671875</c:v>
                </c:pt>
                <c:pt idx="1120">
                  <c:v>19533.913818359299</c:v>
                </c:pt>
                <c:pt idx="1121">
                  <c:v>19546.770996093699</c:v>
                </c:pt>
                <c:pt idx="1122">
                  <c:v>19560.148193359299</c:v>
                </c:pt>
                <c:pt idx="1123">
                  <c:v>19573.7727050781</c:v>
                </c:pt>
                <c:pt idx="1124">
                  <c:v>19587.649169921799</c:v>
                </c:pt>
                <c:pt idx="1125">
                  <c:v>19604.450683593699</c:v>
                </c:pt>
                <c:pt idx="1126">
                  <c:v>19617.973388671799</c:v>
                </c:pt>
                <c:pt idx="1127">
                  <c:v>19632.302734375</c:v>
                </c:pt>
                <c:pt idx="1128">
                  <c:v>19645.23828125</c:v>
                </c:pt>
                <c:pt idx="1129">
                  <c:v>19659.6184082031</c:v>
                </c:pt>
                <c:pt idx="1130">
                  <c:v>19674.154052734299</c:v>
                </c:pt>
                <c:pt idx="1131">
                  <c:v>19689.606201171799</c:v>
                </c:pt>
                <c:pt idx="1132">
                  <c:v>19706.6447753906</c:v>
                </c:pt>
                <c:pt idx="1133">
                  <c:v>19721.262451171799</c:v>
                </c:pt>
                <c:pt idx="1134">
                  <c:v>19734.850097656199</c:v>
                </c:pt>
                <c:pt idx="1135">
                  <c:v>19751.0461425781</c:v>
                </c:pt>
                <c:pt idx="1136">
                  <c:v>19766.233154296799</c:v>
                </c:pt>
                <c:pt idx="1137">
                  <c:v>19781.2551269531</c:v>
                </c:pt>
                <c:pt idx="1138">
                  <c:v>19793.582519531199</c:v>
                </c:pt>
                <c:pt idx="1139">
                  <c:v>19807.4582519531</c:v>
                </c:pt>
                <c:pt idx="1140">
                  <c:v>19820.326904296799</c:v>
                </c:pt>
                <c:pt idx="1141">
                  <c:v>19833.91015625</c:v>
                </c:pt>
                <c:pt idx="1142">
                  <c:v>19846.5</c:v>
                </c:pt>
                <c:pt idx="1143">
                  <c:v>19860.2131347656</c:v>
                </c:pt>
                <c:pt idx="1144">
                  <c:v>19873.903808593699</c:v>
                </c:pt>
                <c:pt idx="1145">
                  <c:v>19886.9143066406</c:v>
                </c:pt>
                <c:pt idx="1146">
                  <c:v>19902.4326171875</c:v>
                </c:pt>
                <c:pt idx="1147">
                  <c:v>19915.949707031199</c:v>
                </c:pt>
                <c:pt idx="1148">
                  <c:v>19929.787109375</c:v>
                </c:pt>
                <c:pt idx="1149">
                  <c:v>19946.1184082031</c:v>
                </c:pt>
                <c:pt idx="1150">
                  <c:v>19960.318359375</c:v>
                </c:pt>
                <c:pt idx="1151">
                  <c:v>19974.0910644531</c:v>
                </c:pt>
                <c:pt idx="1152">
                  <c:v>19987.6096191406</c:v>
                </c:pt>
                <c:pt idx="1153">
                  <c:v>20004.4855957031</c:v>
                </c:pt>
                <c:pt idx="1154">
                  <c:v>20020.748535156199</c:v>
                </c:pt>
                <c:pt idx="1155">
                  <c:v>20036.013427734299</c:v>
                </c:pt>
                <c:pt idx="1156">
                  <c:v>20049.268066406199</c:v>
                </c:pt>
                <c:pt idx="1157">
                  <c:v>20062.3967285156</c:v>
                </c:pt>
                <c:pt idx="1158">
                  <c:v>20078.212402343699</c:v>
                </c:pt>
                <c:pt idx="1159">
                  <c:v>20090.7346191406</c:v>
                </c:pt>
                <c:pt idx="1160">
                  <c:v>20104.450927734299</c:v>
                </c:pt>
                <c:pt idx="1161">
                  <c:v>20118.062988281199</c:v>
                </c:pt>
                <c:pt idx="1162">
                  <c:v>20133.600341796799</c:v>
                </c:pt>
                <c:pt idx="1163">
                  <c:v>20146.1103515625</c:v>
                </c:pt>
                <c:pt idx="1164">
                  <c:v>20158.628662109299</c:v>
                </c:pt>
                <c:pt idx="1165">
                  <c:v>20172.044921875</c:v>
                </c:pt>
                <c:pt idx="1166">
                  <c:v>20190.1552734375</c:v>
                </c:pt>
                <c:pt idx="1167">
                  <c:v>20203.805419921799</c:v>
                </c:pt>
                <c:pt idx="1168">
                  <c:v>20217.484130859299</c:v>
                </c:pt>
                <c:pt idx="1169">
                  <c:v>20230.498779296799</c:v>
                </c:pt>
                <c:pt idx="1170">
                  <c:v>20243.615722656199</c:v>
                </c:pt>
                <c:pt idx="1171">
                  <c:v>20256.609375</c:v>
                </c:pt>
                <c:pt idx="1172">
                  <c:v>20270.1291503906</c:v>
                </c:pt>
                <c:pt idx="1173">
                  <c:v>20285.1708984375</c:v>
                </c:pt>
                <c:pt idx="1174">
                  <c:v>20301.2421875</c:v>
                </c:pt>
                <c:pt idx="1175">
                  <c:v>20315.531738281199</c:v>
                </c:pt>
                <c:pt idx="1176">
                  <c:v>20329.855224609299</c:v>
                </c:pt>
                <c:pt idx="1177">
                  <c:v>20343.386230468699</c:v>
                </c:pt>
                <c:pt idx="1178">
                  <c:v>20356.70703125</c:v>
                </c:pt>
                <c:pt idx="1179">
                  <c:v>20370.711669921799</c:v>
                </c:pt>
                <c:pt idx="1180">
                  <c:v>20383.898193359299</c:v>
                </c:pt>
                <c:pt idx="1181">
                  <c:v>20397.2578125</c:v>
                </c:pt>
                <c:pt idx="1182">
                  <c:v>20417.684082031199</c:v>
                </c:pt>
                <c:pt idx="1183">
                  <c:v>20431.2734375</c:v>
                </c:pt>
                <c:pt idx="1184">
                  <c:v>20445.5068359375</c:v>
                </c:pt>
                <c:pt idx="1185">
                  <c:v>20460.016113281199</c:v>
                </c:pt>
                <c:pt idx="1186">
                  <c:v>20473.4309082031</c:v>
                </c:pt>
                <c:pt idx="1187">
                  <c:v>20486.430419921799</c:v>
                </c:pt>
                <c:pt idx="1188">
                  <c:v>20499.460693359299</c:v>
                </c:pt>
                <c:pt idx="1189">
                  <c:v>20513.1545410156</c:v>
                </c:pt>
                <c:pt idx="1190">
                  <c:v>20527.01171875</c:v>
                </c:pt>
                <c:pt idx="1191">
                  <c:v>20539.953857421799</c:v>
                </c:pt>
                <c:pt idx="1192">
                  <c:v>20554.12890625</c:v>
                </c:pt>
                <c:pt idx="1193">
                  <c:v>20567.640380859299</c:v>
                </c:pt>
                <c:pt idx="1194">
                  <c:v>20581.2180175781</c:v>
                </c:pt>
                <c:pt idx="1195">
                  <c:v>20595.8742675781</c:v>
                </c:pt>
                <c:pt idx="1196">
                  <c:v>20608.308105468699</c:v>
                </c:pt>
                <c:pt idx="1197">
                  <c:v>20621.4289550781</c:v>
                </c:pt>
                <c:pt idx="1198">
                  <c:v>20635.309326171799</c:v>
                </c:pt>
                <c:pt idx="1199">
                  <c:v>20650.3283691406</c:v>
                </c:pt>
                <c:pt idx="1200">
                  <c:v>20663.3439941406</c:v>
                </c:pt>
                <c:pt idx="1201">
                  <c:v>20675.8596191406</c:v>
                </c:pt>
                <c:pt idx="1202">
                  <c:v>20689.3935546875</c:v>
                </c:pt>
                <c:pt idx="1203">
                  <c:v>20702.629638671799</c:v>
                </c:pt>
                <c:pt idx="1204">
                  <c:v>20716.812011718699</c:v>
                </c:pt>
                <c:pt idx="1205">
                  <c:v>20730.921630859299</c:v>
                </c:pt>
                <c:pt idx="1206">
                  <c:v>20744.022949218699</c:v>
                </c:pt>
                <c:pt idx="1207">
                  <c:v>20757.542480468699</c:v>
                </c:pt>
                <c:pt idx="1208">
                  <c:v>20773.565917968699</c:v>
                </c:pt>
                <c:pt idx="1209">
                  <c:v>20786.626708984299</c:v>
                </c:pt>
                <c:pt idx="1210">
                  <c:v>20804.1076660156</c:v>
                </c:pt>
                <c:pt idx="1211">
                  <c:v>20818.732177734299</c:v>
                </c:pt>
                <c:pt idx="1212">
                  <c:v>20831.017578125</c:v>
                </c:pt>
                <c:pt idx="1213">
                  <c:v>20845.545410156199</c:v>
                </c:pt>
                <c:pt idx="1214">
                  <c:v>20859.470458984299</c:v>
                </c:pt>
                <c:pt idx="1215">
                  <c:v>20871.470458984299</c:v>
                </c:pt>
                <c:pt idx="1216">
                  <c:v>20885.0673828125</c:v>
                </c:pt>
                <c:pt idx="1217">
                  <c:v>20898.0842285156</c:v>
                </c:pt>
                <c:pt idx="1218">
                  <c:v>20911.227294921799</c:v>
                </c:pt>
                <c:pt idx="1219">
                  <c:v>20924.7607421875</c:v>
                </c:pt>
                <c:pt idx="1220">
                  <c:v>20939.7687988281</c:v>
                </c:pt>
                <c:pt idx="1221">
                  <c:v>20952.892578125</c:v>
                </c:pt>
                <c:pt idx="1222">
                  <c:v>20966.0361328125</c:v>
                </c:pt>
                <c:pt idx="1223">
                  <c:v>20979.1408691406</c:v>
                </c:pt>
                <c:pt idx="1224">
                  <c:v>20992.7111816406</c:v>
                </c:pt>
                <c:pt idx="1225">
                  <c:v>21005.3271484375</c:v>
                </c:pt>
                <c:pt idx="1226">
                  <c:v>21018.9318847656</c:v>
                </c:pt>
                <c:pt idx="1227">
                  <c:v>21032.005859375</c:v>
                </c:pt>
                <c:pt idx="1228">
                  <c:v>21045.276123046799</c:v>
                </c:pt>
                <c:pt idx="1229">
                  <c:v>21058.400146484299</c:v>
                </c:pt>
                <c:pt idx="1230">
                  <c:v>21073.026855468699</c:v>
                </c:pt>
                <c:pt idx="1231">
                  <c:v>21086.6750488281</c:v>
                </c:pt>
                <c:pt idx="1232">
                  <c:v>21102.2932128906</c:v>
                </c:pt>
                <c:pt idx="1233">
                  <c:v>21115.818115234299</c:v>
                </c:pt>
                <c:pt idx="1234">
                  <c:v>21128.334716796799</c:v>
                </c:pt>
                <c:pt idx="1235">
                  <c:v>21144.94921875</c:v>
                </c:pt>
                <c:pt idx="1236">
                  <c:v>21157.691162109299</c:v>
                </c:pt>
                <c:pt idx="1237">
                  <c:v>21170.675537109299</c:v>
                </c:pt>
                <c:pt idx="1238">
                  <c:v>21184.829589843699</c:v>
                </c:pt>
                <c:pt idx="1239">
                  <c:v>21199.2470703125</c:v>
                </c:pt>
                <c:pt idx="1240">
                  <c:v>21213.040527343699</c:v>
                </c:pt>
                <c:pt idx="1241">
                  <c:v>21226.5637207031</c:v>
                </c:pt>
                <c:pt idx="1242">
                  <c:v>21238.9768066406</c:v>
                </c:pt>
                <c:pt idx="1243">
                  <c:v>21252.3525390625</c:v>
                </c:pt>
                <c:pt idx="1244">
                  <c:v>21265.919433593699</c:v>
                </c:pt>
                <c:pt idx="1245">
                  <c:v>21280.252685546799</c:v>
                </c:pt>
                <c:pt idx="1246">
                  <c:v>21293.2209472656</c:v>
                </c:pt>
                <c:pt idx="1247">
                  <c:v>21305.208740234299</c:v>
                </c:pt>
                <c:pt idx="1248">
                  <c:v>21319.011474609299</c:v>
                </c:pt>
                <c:pt idx="1249">
                  <c:v>21332.906982421799</c:v>
                </c:pt>
                <c:pt idx="1250">
                  <c:v>21346.4211425781</c:v>
                </c:pt>
                <c:pt idx="1251">
                  <c:v>21360.2062988281</c:v>
                </c:pt>
                <c:pt idx="1252">
                  <c:v>21373.605224609299</c:v>
                </c:pt>
                <c:pt idx="1253">
                  <c:v>21387.434326171799</c:v>
                </c:pt>
                <c:pt idx="1254">
                  <c:v>21401.401855468699</c:v>
                </c:pt>
                <c:pt idx="1255">
                  <c:v>21414.603515625</c:v>
                </c:pt>
                <c:pt idx="1256">
                  <c:v>21427.6962890625</c:v>
                </c:pt>
                <c:pt idx="1257">
                  <c:v>21440.993652343699</c:v>
                </c:pt>
                <c:pt idx="1258">
                  <c:v>21455.3205566406</c:v>
                </c:pt>
                <c:pt idx="1259">
                  <c:v>21468.782714843699</c:v>
                </c:pt>
                <c:pt idx="1260">
                  <c:v>21492.1525878906</c:v>
                </c:pt>
                <c:pt idx="1261">
                  <c:v>21506.6535644531</c:v>
                </c:pt>
                <c:pt idx="1262">
                  <c:v>21521.097167968699</c:v>
                </c:pt>
                <c:pt idx="1263">
                  <c:v>21535.175292968699</c:v>
                </c:pt>
                <c:pt idx="1264">
                  <c:v>21548.6945800781</c:v>
                </c:pt>
                <c:pt idx="1265">
                  <c:v>21563.369140625</c:v>
                </c:pt>
                <c:pt idx="1266">
                  <c:v>21576.286621093699</c:v>
                </c:pt>
                <c:pt idx="1267">
                  <c:v>21589.406005859299</c:v>
                </c:pt>
                <c:pt idx="1268">
                  <c:v>21602.0654296875</c:v>
                </c:pt>
                <c:pt idx="1269">
                  <c:v>21614.337402343699</c:v>
                </c:pt>
                <c:pt idx="1270">
                  <c:v>21626.830078125</c:v>
                </c:pt>
                <c:pt idx="1271">
                  <c:v>21641.314941406199</c:v>
                </c:pt>
                <c:pt idx="1272">
                  <c:v>21655.915771484299</c:v>
                </c:pt>
                <c:pt idx="1273">
                  <c:v>21669.3010253906</c:v>
                </c:pt>
                <c:pt idx="1274">
                  <c:v>21686.094238281199</c:v>
                </c:pt>
                <c:pt idx="1275">
                  <c:v>21698.884521484299</c:v>
                </c:pt>
                <c:pt idx="1276">
                  <c:v>21711.3898925781</c:v>
                </c:pt>
                <c:pt idx="1277">
                  <c:v>21724.912109375</c:v>
                </c:pt>
                <c:pt idx="1278">
                  <c:v>21738.973388671799</c:v>
                </c:pt>
                <c:pt idx="1279">
                  <c:v>21752.890625</c:v>
                </c:pt>
                <c:pt idx="1280">
                  <c:v>21765.8742675781</c:v>
                </c:pt>
                <c:pt idx="1281">
                  <c:v>21779.392333984299</c:v>
                </c:pt>
                <c:pt idx="1282">
                  <c:v>21792.6428222656</c:v>
                </c:pt>
                <c:pt idx="1283">
                  <c:v>21805.3349609375</c:v>
                </c:pt>
                <c:pt idx="1284">
                  <c:v>21817.9775390625</c:v>
                </c:pt>
                <c:pt idx="1285">
                  <c:v>21831.997558593699</c:v>
                </c:pt>
                <c:pt idx="1286">
                  <c:v>21843.9182128906</c:v>
                </c:pt>
                <c:pt idx="1287">
                  <c:v>21860.9318847656</c:v>
                </c:pt>
                <c:pt idx="1288">
                  <c:v>21874.474365234299</c:v>
                </c:pt>
                <c:pt idx="1289">
                  <c:v>21887.525878906199</c:v>
                </c:pt>
                <c:pt idx="1290">
                  <c:v>21900.1271972656</c:v>
                </c:pt>
                <c:pt idx="1291">
                  <c:v>21913.50390625</c:v>
                </c:pt>
                <c:pt idx="1292">
                  <c:v>21927.083496093699</c:v>
                </c:pt>
                <c:pt idx="1293">
                  <c:v>21939.71484375</c:v>
                </c:pt>
                <c:pt idx="1294">
                  <c:v>21953.3889160156</c:v>
                </c:pt>
                <c:pt idx="1295">
                  <c:v>21966.354980468699</c:v>
                </c:pt>
                <c:pt idx="1296">
                  <c:v>21983.1486816406</c:v>
                </c:pt>
                <c:pt idx="1297">
                  <c:v>21997.0725097656</c:v>
                </c:pt>
                <c:pt idx="1298">
                  <c:v>22010.3857421875</c:v>
                </c:pt>
                <c:pt idx="1299">
                  <c:v>22023.935302734299</c:v>
                </c:pt>
                <c:pt idx="1300">
                  <c:v>22038.251464843699</c:v>
                </c:pt>
                <c:pt idx="1301">
                  <c:v>22051.2177734375</c:v>
                </c:pt>
                <c:pt idx="1302">
                  <c:v>22064.2607421875</c:v>
                </c:pt>
                <c:pt idx="1303">
                  <c:v>22077.141357421799</c:v>
                </c:pt>
                <c:pt idx="1304">
                  <c:v>22090.8271484375</c:v>
                </c:pt>
                <c:pt idx="1305">
                  <c:v>22104.548339843699</c:v>
                </c:pt>
                <c:pt idx="1306">
                  <c:v>22117.444824218699</c:v>
                </c:pt>
                <c:pt idx="1307">
                  <c:v>22129.907714843699</c:v>
                </c:pt>
                <c:pt idx="1308">
                  <c:v>22143.356201171799</c:v>
                </c:pt>
                <c:pt idx="1309">
                  <c:v>22156.222412109299</c:v>
                </c:pt>
                <c:pt idx="1310">
                  <c:v>22170.1857910156</c:v>
                </c:pt>
                <c:pt idx="1311">
                  <c:v>22183.7268066406</c:v>
                </c:pt>
                <c:pt idx="1312">
                  <c:v>22197.801513671799</c:v>
                </c:pt>
                <c:pt idx="1313">
                  <c:v>22210.494140625</c:v>
                </c:pt>
                <c:pt idx="1314">
                  <c:v>22226.1477050781</c:v>
                </c:pt>
                <c:pt idx="1315">
                  <c:v>22239.309082031199</c:v>
                </c:pt>
                <c:pt idx="1316">
                  <c:v>22251.4201660156</c:v>
                </c:pt>
                <c:pt idx="1317">
                  <c:v>22266.215332031199</c:v>
                </c:pt>
                <c:pt idx="1318">
                  <c:v>22280.314453125</c:v>
                </c:pt>
                <c:pt idx="1319">
                  <c:v>22293.232177734299</c:v>
                </c:pt>
                <c:pt idx="1320">
                  <c:v>22306.658935546799</c:v>
                </c:pt>
                <c:pt idx="1321">
                  <c:v>22320.4924316406</c:v>
                </c:pt>
                <c:pt idx="1322">
                  <c:v>22335.310058593699</c:v>
                </c:pt>
                <c:pt idx="1323">
                  <c:v>22348.6066894531</c:v>
                </c:pt>
                <c:pt idx="1324">
                  <c:v>22362.129394531199</c:v>
                </c:pt>
                <c:pt idx="1325">
                  <c:v>22376.375732421799</c:v>
                </c:pt>
                <c:pt idx="1326">
                  <c:v>22388.7697753906</c:v>
                </c:pt>
                <c:pt idx="1327">
                  <c:v>22402.171875</c:v>
                </c:pt>
                <c:pt idx="1328">
                  <c:v>22415.122558593699</c:v>
                </c:pt>
                <c:pt idx="1329">
                  <c:v>22428.782958984299</c:v>
                </c:pt>
                <c:pt idx="1330">
                  <c:v>22442.861816406199</c:v>
                </c:pt>
                <c:pt idx="1331">
                  <c:v>22456.1760253906</c:v>
                </c:pt>
                <c:pt idx="1332">
                  <c:v>22473.030029296799</c:v>
                </c:pt>
                <c:pt idx="1333">
                  <c:v>22486.5285644531</c:v>
                </c:pt>
                <c:pt idx="1334">
                  <c:v>22500.016357421799</c:v>
                </c:pt>
                <c:pt idx="1335">
                  <c:v>22515.980224609299</c:v>
                </c:pt>
                <c:pt idx="1336">
                  <c:v>22529.075683593699</c:v>
                </c:pt>
                <c:pt idx="1337">
                  <c:v>22542.5891113281</c:v>
                </c:pt>
                <c:pt idx="1338">
                  <c:v>22555.8879394531</c:v>
                </c:pt>
                <c:pt idx="1339">
                  <c:v>22570.2880859375</c:v>
                </c:pt>
                <c:pt idx="1340">
                  <c:v>22584.068847656199</c:v>
                </c:pt>
                <c:pt idx="1341">
                  <c:v>22597.081787109299</c:v>
                </c:pt>
                <c:pt idx="1342">
                  <c:v>22610.7082519531</c:v>
                </c:pt>
                <c:pt idx="1343">
                  <c:v>22624.5126953125</c:v>
                </c:pt>
                <c:pt idx="1344">
                  <c:v>22638.031738281199</c:v>
                </c:pt>
                <c:pt idx="1345">
                  <c:v>22655.393310546799</c:v>
                </c:pt>
                <c:pt idx="1346">
                  <c:v>22674.1328125</c:v>
                </c:pt>
                <c:pt idx="1347">
                  <c:v>22687.494140625</c:v>
                </c:pt>
                <c:pt idx="1348">
                  <c:v>22702.2041015625</c:v>
                </c:pt>
                <c:pt idx="1349">
                  <c:v>22715.4689941406</c:v>
                </c:pt>
                <c:pt idx="1350">
                  <c:v>22728.550292968699</c:v>
                </c:pt>
                <c:pt idx="1351">
                  <c:v>22741.202636718699</c:v>
                </c:pt>
                <c:pt idx="1352">
                  <c:v>22754.4494628906</c:v>
                </c:pt>
                <c:pt idx="1353">
                  <c:v>22768.111328125</c:v>
                </c:pt>
                <c:pt idx="1354">
                  <c:v>22782.633300781199</c:v>
                </c:pt>
                <c:pt idx="1355">
                  <c:v>22797.411865234299</c:v>
                </c:pt>
                <c:pt idx="1356">
                  <c:v>22810.6845703125</c:v>
                </c:pt>
                <c:pt idx="1357">
                  <c:v>22823.6545410156</c:v>
                </c:pt>
                <c:pt idx="1358">
                  <c:v>22836.466552734299</c:v>
                </c:pt>
                <c:pt idx="1359">
                  <c:v>22850.708984375</c:v>
                </c:pt>
                <c:pt idx="1360">
                  <c:v>22863.496826171799</c:v>
                </c:pt>
                <c:pt idx="1361">
                  <c:v>22876.702636718699</c:v>
                </c:pt>
                <c:pt idx="1362">
                  <c:v>22889.771972656199</c:v>
                </c:pt>
                <c:pt idx="1363">
                  <c:v>22903.1630859375</c:v>
                </c:pt>
                <c:pt idx="1364">
                  <c:v>22916.4689941406</c:v>
                </c:pt>
                <c:pt idx="1365">
                  <c:v>22930.1611328125</c:v>
                </c:pt>
                <c:pt idx="1366">
                  <c:v>22943.810058593699</c:v>
                </c:pt>
                <c:pt idx="1367">
                  <c:v>22956.984130859299</c:v>
                </c:pt>
                <c:pt idx="1368">
                  <c:v>22970.96875</c:v>
                </c:pt>
                <c:pt idx="1369">
                  <c:v>22988.4885253906</c:v>
                </c:pt>
                <c:pt idx="1370">
                  <c:v>23006.594482421799</c:v>
                </c:pt>
                <c:pt idx="1371">
                  <c:v>23023.785888671799</c:v>
                </c:pt>
                <c:pt idx="1372">
                  <c:v>23038.4260253906</c:v>
                </c:pt>
                <c:pt idx="1373">
                  <c:v>23056.1418457031</c:v>
                </c:pt>
                <c:pt idx="1374">
                  <c:v>23073.868896484299</c:v>
                </c:pt>
                <c:pt idx="1375">
                  <c:v>23091.132568359299</c:v>
                </c:pt>
                <c:pt idx="1376">
                  <c:v>23113.5842285156</c:v>
                </c:pt>
                <c:pt idx="1377">
                  <c:v>23129.394042968699</c:v>
                </c:pt>
                <c:pt idx="1378">
                  <c:v>23146.7600097656</c:v>
                </c:pt>
                <c:pt idx="1379">
                  <c:v>23162.798583984299</c:v>
                </c:pt>
                <c:pt idx="1380">
                  <c:v>23180.066162109299</c:v>
                </c:pt>
                <c:pt idx="1381">
                  <c:v>23196.8557128906</c:v>
                </c:pt>
                <c:pt idx="1382">
                  <c:v>23214.149169921799</c:v>
                </c:pt>
                <c:pt idx="1383">
                  <c:v>23233.890136718699</c:v>
                </c:pt>
                <c:pt idx="1384">
                  <c:v>23250.505859375</c:v>
                </c:pt>
                <c:pt idx="1385">
                  <c:v>23268.334716796799</c:v>
                </c:pt>
                <c:pt idx="1386">
                  <c:v>23290.402832031199</c:v>
                </c:pt>
                <c:pt idx="1387">
                  <c:v>23307.6259765625</c:v>
                </c:pt>
                <c:pt idx="1388">
                  <c:v>23327.016357421799</c:v>
                </c:pt>
                <c:pt idx="1389">
                  <c:v>23344.275390625</c:v>
                </c:pt>
                <c:pt idx="1390">
                  <c:v>23361.416503906199</c:v>
                </c:pt>
                <c:pt idx="1391">
                  <c:v>23376.444824218699</c:v>
                </c:pt>
                <c:pt idx="1392">
                  <c:v>23389.946777343699</c:v>
                </c:pt>
                <c:pt idx="1393">
                  <c:v>23404.4453125</c:v>
                </c:pt>
                <c:pt idx="1394">
                  <c:v>23417.01171875</c:v>
                </c:pt>
                <c:pt idx="1395">
                  <c:v>23431.4035644531</c:v>
                </c:pt>
                <c:pt idx="1396">
                  <c:v>23444.162109375</c:v>
                </c:pt>
                <c:pt idx="1397">
                  <c:v>23457.350097656199</c:v>
                </c:pt>
                <c:pt idx="1398">
                  <c:v>23471.102294921799</c:v>
                </c:pt>
                <c:pt idx="1399">
                  <c:v>23484.588623046799</c:v>
                </c:pt>
                <c:pt idx="1400">
                  <c:v>23498.837402343699</c:v>
                </c:pt>
                <c:pt idx="1401">
                  <c:v>23510.912841796799</c:v>
                </c:pt>
                <c:pt idx="1402">
                  <c:v>23528.628662109299</c:v>
                </c:pt>
                <c:pt idx="1403">
                  <c:v>23542.618652343699</c:v>
                </c:pt>
                <c:pt idx="1404">
                  <c:v>23556.290771484299</c:v>
                </c:pt>
                <c:pt idx="1405">
                  <c:v>23569.694091796799</c:v>
                </c:pt>
                <c:pt idx="1406">
                  <c:v>23583.211425781199</c:v>
                </c:pt>
                <c:pt idx="1407">
                  <c:v>23598.837402343699</c:v>
                </c:pt>
                <c:pt idx="1408">
                  <c:v>23613.062011718699</c:v>
                </c:pt>
                <c:pt idx="1409">
                  <c:v>23625.748779296799</c:v>
                </c:pt>
                <c:pt idx="1410">
                  <c:v>23640.810302734299</c:v>
                </c:pt>
                <c:pt idx="1411">
                  <c:v>23653.314453125</c:v>
                </c:pt>
                <c:pt idx="1412">
                  <c:v>23667.5236816406</c:v>
                </c:pt>
                <c:pt idx="1413">
                  <c:v>23682.578613281199</c:v>
                </c:pt>
                <c:pt idx="1414">
                  <c:v>23699.1728515625</c:v>
                </c:pt>
                <c:pt idx="1415">
                  <c:v>23711.1787109375</c:v>
                </c:pt>
                <c:pt idx="1416">
                  <c:v>23729.771972656199</c:v>
                </c:pt>
                <c:pt idx="1417">
                  <c:v>23746.511474609299</c:v>
                </c:pt>
                <c:pt idx="1418">
                  <c:v>23760.0224609375</c:v>
                </c:pt>
                <c:pt idx="1419">
                  <c:v>23773.0402832031</c:v>
                </c:pt>
                <c:pt idx="1420">
                  <c:v>23787.426513671799</c:v>
                </c:pt>
                <c:pt idx="1421">
                  <c:v>23802.161865234299</c:v>
                </c:pt>
                <c:pt idx="1422">
                  <c:v>23819.728271484299</c:v>
                </c:pt>
                <c:pt idx="1423">
                  <c:v>23833.084716796799</c:v>
                </c:pt>
                <c:pt idx="1424">
                  <c:v>23846.910888671799</c:v>
                </c:pt>
                <c:pt idx="1425">
                  <c:v>23862.183349609299</c:v>
                </c:pt>
                <c:pt idx="1426">
                  <c:v>23875.5773925781</c:v>
                </c:pt>
                <c:pt idx="1427">
                  <c:v>23888.3740234375</c:v>
                </c:pt>
                <c:pt idx="1428">
                  <c:v>23904.95703125</c:v>
                </c:pt>
                <c:pt idx="1429">
                  <c:v>23918.349365234299</c:v>
                </c:pt>
                <c:pt idx="1430">
                  <c:v>23931.7697753906</c:v>
                </c:pt>
                <c:pt idx="1431">
                  <c:v>23945.800292968699</c:v>
                </c:pt>
                <c:pt idx="1432">
                  <c:v>23959.811279296799</c:v>
                </c:pt>
                <c:pt idx="1433">
                  <c:v>23972.3352050781</c:v>
                </c:pt>
                <c:pt idx="1434">
                  <c:v>23985.974121093699</c:v>
                </c:pt>
                <c:pt idx="1435">
                  <c:v>23999.486083984299</c:v>
                </c:pt>
                <c:pt idx="1436">
                  <c:v>24013.279052734299</c:v>
                </c:pt>
                <c:pt idx="1437">
                  <c:v>24028.249511718699</c:v>
                </c:pt>
                <c:pt idx="1438">
                  <c:v>24040.8720703125</c:v>
                </c:pt>
                <c:pt idx="1439">
                  <c:v>24055.3000488281</c:v>
                </c:pt>
                <c:pt idx="1440">
                  <c:v>24068.020019531199</c:v>
                </c:pt>
                <c:pt idx="1441">
                  <c:v>24081.044677734299</c:v>
                </c:pt>
                <c:pt idx="1442">
                  <c:v>24094.6162109375</c:v>
                </c:pt>
                <c:pt idx="1443">
                  <c:v>24108.1982421875</c:v>
                </c:pt>
                <c:pt idx="1444">
                  <c:v>24121.2893066406</c:v>
                </c:pt>
                <c:pt idx="1445">
                  <c:v>24134.8596191406</c:v>
                </c:pt>
                <c:pt idx="1446">
                  <c:v>24148.6994628906</c:v>
                </c:pt>
                <c:pt idx="1447">
                  <c:v>24162.7131347656</c:v>
                </c:pt>
                <c:pt idx="1448">
                  <c:v>24175.672607421799</c:v>
                </c:pt>
                <c:pt idx="1449">
                  <c:v>24188.804443359299</c:v>
                </c:pt>
                <c:pt idx="1450">
                  <c:v>24203.2236328125</c:v>
                </c:pt>
                <c:pt idx="1451">
                  <c:v>24216.9338378906</c:v>
                </c:pt>
                <c:pt idx="1452">
                  <c:v>24231.0617675781</c:v>
                </c:pt>
                <c:pt idx="1453">
                  <c:v>24244.634277343699</c:v>
                </c:pt>
                <c:pt idx="1454">
                  <c:v>24258.830078125</c:v>
                </c:pt>
                <c:pt idx="1455">
                  <c:v>24271.454833984299</c:v>
                </c:pt>
                <c:pt idx="1456">
                  <c:v>24285.558105468699</c:v>
                </c:pt>
                <c:pt idx="1457">
                  <c:v>24299.738037109299</c:v>
                </c:pt>
                <c:pt idx="1458">
                  <c:v>24313.7316894531</c:v>
                </c:pt>
                <c:pt idx="1459">
                  <c:v>24326.5703125</c:v>
                </c:pt>
                <c:pt idx="1460">
                  <c:v>24341.2941894531</c:v>
                </c:pt>
                <c:pt idx="1461">
                  <c:v>24358.6311035156</c:v>
                </c:pt>
                <c:pt idx="1462">
                  <c:v>24374.5344238281</c:v>
                </c:pt>
                <c:pt idx="1463">
                  <c:v>24388.540771484299</c:v>
                </c:pt>
                <c:pt idx="1464">
                  <c:v>24401.0537109375</c:v>
                </c:pt>
                <c:pt idx="1465">
                  <c:v>24415.049560546799</c:v>
                </c:pt>
                <c:pt idx="1466">
                  <c:v>24427.5549316406</c:v>
                </c:pt>
                <c:pt idx="1467">
                  <c:v>24441.391113281199</c:v>
                </c:pt>
                <c:pt idx="1468">
                  <c:v>24455.215332031199</c:v>
                </c:pt>
                <c:pt idx="1469">
                  <c:v>24468.064208984299</c:v>
                </c:pt>
                <c:pt idx="1470">
                  <c:v>24481.318115234299</c:v>
                </c:pt>
                <c:pt idx="1471">
                  <c:v>24494.331542968699</c:v>
                </c:pt>
                <c:pt idx="1472">
                  <c:v>24510.8479003906</c:v>
                </c:pt>
                <c:pt idx="1473">
                  <c:v>24525.5947265625</c:v>
                </c:pt>
                <c:pt idx="1474">
                  <c:v>24538.022216796799</c:v>
                </c:pt>
                <c:pt idx="1475">
                  <c:v>24551.094482421799</c:v>
                </c:pt>
                <c:pt idx="1476">
                  <c:v>24564.944824218699</c:v>
                </c:pt>
                <c:pt idx="1477">
                  <c:v>24578.287841796799</c:v>
                </c:pt>
                <c:pt idx="1478">
                  <c:v>24592.298828125</c:v>
                </c:pt>
                <c:pt idx="1479">
                  <c:v>24605.1640625</c:v>
                </c:pt>
                <c:pt idx="1480">
                  <c:v>24618.608154296799</c:v>
                </c:pt>
                <c:pt idx="1481">
                  <c:v>24631.522216796799</c:v>
                </c:pt>
                <c:pt idx="1482">
                  <c:v>24644.944091796799</c:v>
                </c:pt>
                <c:pt idx="1483">
                  <c:v>24657.8515625</c:v>
                </c:pt>
                <c:pt idx="1484">
                  <c:v>24674.2102050781</c:v>
                </c:pt>
                <c:pt idx="1485">
                  <c:v>24686.599121093699</c:v>
                </c:pt>
                <c:pt idx="1486">
                  <c:v>24700.8645019531</c:v>
                </c:pt>
                <c:pt idx="1487">
                  <c:v>24716.8408203125</c:v>
                </c:pt>
                <c:pt idx="1488">
                  <c:v>24731.2053222656</c:v>
                </c:pt>
                <c:pt idx="1489">
                  <c:v>24744.504638671799</c:v>
                </c:pt>
                <c:pt idx="1490">
                  <c:v>24759.158203125</c:v>
                </c:pt>
                <c:pt idx="1491">
                  <c:v>24775.6650390625</c:v>
                </c:pt>
                <c:pt idx="1492">
                  <c:v>24789.3720703125</c:v>
                </c:pt>
                <c:pt idx="1493">
                  <c:v>24803.067138671799</c:v>
                </c:pt>
                <c:pt idx="1494">
                  <c:v>24816.178222656199</c:v>
                </c:pt>
                <c:pt idx="1495">
                  <c:v>24829.5539550781</c:v>
                </c:pt>
                <c:pt idx="1496">
                  <c:v>24843.587402343699</c:v>
                </c:pt>
                <c:pt idx="1497">
                  <c:v>24857.585449218699</c:v>
                </c:pt>
                <c:pt idx="1498">
                  <c:v>24870.693115234299</c:v>
                </c:pt>
                <c:pt idx="1499">
                  <c:v>24883.526855468699</c:v>
                </c:pt>
                <c:pt idx="1500">
                  <c:v>24897.8254394531</c:v>
                </c:pt>
                <c:pt idx="1501">
                  <c:v>24914.974365234299</c:v>
                </c:pt>
                <c:pt idx="1502">
                  <c:v>24929.550292968699</c:v>
                </c:pt>
                <c:pt idx="1503">
                  <c:v>24944.005371093699</c:v>
                </c:pt>
                <c:pt idx="1504">
                  <c:v>24958.440917968699</c:v>
                </c:pt>
                <c:pt idx="1505">
                  <c:v>24972.5283203125</c:v>
                </c:pt>
                <c:pt idx="1506">
                  <c:v>24986.9169921875</c:v>
                </c:pt>
                <c:pt idx="1507">
                  <c:v>25000.650390625</c:v>
                </c:pt>
                <c:pt idx="1508">
                  <c:v>25015.310546875</c:v>
                </c:pt>
                <c:pt idx="1509">
                  <c:v>25028.58203125</c:v>
                </c:pt>
                <c:pt idx="1510">
                  <c:v>25041.1652832031</c:v>
                </c:pt>
                <c:pt idx="1511">
                  <c:v>25055.2287597656</c:v>
                </c:pt>
                <c:pt idx="1512">
                  <c:v>25067.678222656199</c:v>
                </c:pt>
                <c:pt idx="1513">
                  <c:v>25082.790771484299</c:v>
                </c:pt>
                <c:pt idx="1514">
                  <c:v>25095.925537109299</c:v>
                </c:pt>
                <c:pt idx="1515">
                  <c:v>25108.034667968699</c:v>
                </c:pt>
                <c:pt idx="1516">
                  <c:v>25123.0754394531</c:v>
                </c:pt>
                <c:pt idx="1517">
                  <c:v>25135.8916015625</c:v>
                </c:pt>
                <c:pt idx="1518">
                  <c:v>25150.895019531199</c:v>
                </c:pt>
                <c:pt idx="1519">
                  <c:v>25164.048583984299</c:v>
                </c:pt>
                <c:pt idx="1520">
                  <c:v>25178.1328125</c:v>
                </c:pt>
                <c:pt idx="1521">
                  <c:v>25191.0998535156</c:v>
                </c:pt>
                <c:pt idx="1522">
                  <c:v>25204.9611816406</c:v>
                </c:pt>
                <c:pt idx="1523">
                  <c:v>25218.6923828125</c:v>
                </c:pt>
                <c:pt idx="1524">
                  <c:v>25231.224365234299</c:v>
                </c:pt>
                <c:pt idx="1525">
                  <c:v>25244.411865234299</c:v>
                </c:pt>
                <c:pt idx="1526">
                  <c:v>25257.486816406199</c:v>
                </c:pt>
                <c:pt idx="1527">
                  <c:v>25270.351318359299</c:v>
                </c:pt>
                <c:pt idx="1528">
                  <c:v>25284.3303222656</c:v>
                </c:pt>
                <c:pt idx="1529">
                  <c:v>25296.8310546875</c:v>
                </c:pt>
                <c:pt idx="1530">
                  <c:v>25311.3479003906</c:v>
                </c:pt>
                <c:pt idx="1531">
                  <c:v>25324.7197265625</c:v>
                </c:pt>
                <c:pt idx="1532">
                  <c:v>25338.451171875</c:v>
                </c:pt>
                <c:pt idx="1533">
                  <c:v>25352.093261718699</c:v>
                </c:pt>
                <c:pt idx="1534">
                  <c:v>25366.347167968699</c:v>
                </c:pt>
                <c:pt idx="1535">
                  <c:v>25380.126708984299</c:v>
                </c:pt>
                <c:pt idx="1536">
                  <c:v>25393.8798828125</c:v>
                </c:pt>
                <c:pt idx="1537">
                  <c:v>25408.762451171799</c:v>
                </c:pt>
                <c:pt idx="1538">
                  <c:v>25421.358886718699</c:v>
                </c:pt>
                <c:pt idx="1539">
                  <c:v>25439.3264160156</c:v>
                </c:pt>
                <c:pt idx="1540">
                  <c:v>25453.147949218699</c:v>
                </c:pt>
                <c:pt idx="1541">
                  <c:v>25465.876464843699</c:v>
                </c:pt>
                <c:pt idx="1542">
                  <c:v>25479.755371093699</c:v>
                </c:pt>
                <c:pt idx="1543">
                  <c:v>25495.552246093699</c:v>
                </c:pt>
                <c:pt idx="1544">
                  <c:v>25510.719238281199</c:v>
                </c:pt>
                <c:pt idx="1545">
                  <c:v>25524.6936035156</c:v>
                </c:pt>
                <c:pt idx="1546">
                  <c:v>25537.240722656199</c:v>
                </c:pt>
                <c:pt idx="1547">
                  <c:v>25550.5334472656</c:v>
                </c:pt>
                <c:pt idx="1548">
                  <c:v>25566.5166015625</c:v>
                </c:pt>
                <c:pt idx="1549">
                  <c:v>25580.4504394531</c:v>
                </c:pt>
                <c:pt idx="1550">
                  <c:v>25593.849609375</c:v>
                </c:pt>
                <c:pt idx="1551">
                  <c:v>25609.528076171799</c:v>
                </c:pt>
                <c:pt idx="1552">
                  <c:v>25622.055175781199</c:v>
                </c:pt>
                <c:pt idx="1553">
                  <c:v>25635.080566406199</c:v>
                </c:pt>
                <c:pt idx="1554">
                  <c:v>25647.7531738281</c:v>
                </c:pt>
                <c:pt idx="1555">
                  <c:v>25661.1242675781</c:v>
                </c:pt>
                <c:pt idx="1556">
                  <c:v>25676.326904296799</c:v>
                </c:pt>
                <c:pt idx="1557">
                  <c:v>25688.8078613281</c:v>
                </c:pt>
                <c:pt idx="1558">
                  <c:v>25701.2814941406</c:v>
                </c:pt>
                <c:pt idx="1559">
                  <c:v>25715.479003906199</c:v>
                </c:pt>
                <c:pt idx="1560">
                  <c:v>25728.812988281199</c:v>
                </c:pt>
                <c:pt idx="1561">
                  <c:v>25743.0627441406</c:v>
                </c:pt>
                <c:pt idx="1562">
                  <c:v>25759.834716796799</c:v>
                </c:pt>
                <c:pt idx="1563">
                  <c:v>25773.8371582031</c:v>
                </c:pt>
                <c:pt idx="1564">
                  <c:v>25787.678466796799</c:v>
                </c:pt>
                <c:pt idx="1565">
                  <c:v>25800.801513671799</c:v>
                </c:pt>
                <c:pt idx="1566">
                  <c:v>25814.492675781199</c:v>
                </c:pt>
                <c:pt idx="1567">
                  <c:v>25827.656982421799</c:v>
                </c:pt>
                <c:pt idx="1568">
                  <c:v>25840.785888671799</c:v>
                </c:pt>
                <c:pt idx="1569">
                  <c:v>25854.9191894531</c:v>
                </c:pt>
                <c:pt idx="1570">
                  <c:v>25869.216552734299</c:v>
                </c:pt>
                <c:pt idx="1571">
                  <c:v>25923.9365234375</c:v>
                </c:pt>
                <c:pt idx="1572">
                  <c:v>25968.834472656199</c:v>
                </c:pt>
                <c:pt idx="1573">
                  <c:v>25982.630615234299</c:v>
                </c:pt>
                <c:pt idx="1574">
                  <c:v>25996.788818359299</c:v>
                </c:pt>
                <c:pt idx="1575">
                  <c:v>26010.427734375</c:v>
                </c:pt>
                <c:pt idx="1576">
                  <c:v>26023.626953125</c:v>
                </c:pt>
                <c:pt idx="1577">
                  <c:v>26037.0764160156</c:v>
                </c:pt>
                <c:pt idx="1578">
                  <c:v>26051.213378906199</c:v>
                </c:pt>
                <c:pt idx="1579">
                  <c:v>26064.742675781199</c:v>
                </c:pt>
                <c:pt idx="1580">
                  <c:v>26079.198730468699</c:v>
                </c:pt>
                <c:pt idx="1581">
                  <c:v>26093.1533203125</c:v>
                </c:pt>
                <c:pt idx="1582">
                  <c:v>26107.954589843699</c:v>
                </c:pt>
                <c:pt idx="1583">
                  <c:v>26121.162109375</c:v>
                </c:pt>
                <c:pt idx="1584">
                  <c:v>26135.638427734299</c:v>
                </c:pt>
                <c:pt idx="1585">
                  <c:v>26149.7678222656</c:v>
                </c:pt>
                <c:pt idx="1586">
                  <c:v>26163.047363281199</c:v>
                </c:pt>
                <c:pt idx="1587">
                  <c:v>26176.2197265625</c:v>
                </c:pt>
                <c:pt idx="1588">
                  <c:v>26189.743652343699</c:v>
                </c:pt>
                <c:pt idx="1589">
                  <c:v>26202.417480468699</c:v>
                </c:pt>
                <c:pt idx="1590">
                  <c:v>26215.2609863281</c:v>
                </c:pt>
                <c:pt idx="1591">
                  <c:v>26228.9423828125</c:v>
                </c:pt>
                <c:pt idx="1592">
                  <c:v>26242.2021484375</c:v>
                </c:pt>
                <c:pt idx="1593">
                  <c:v>26258.768066406199</c:v>
                </c:pt>
                <c:pt idx="1594">
                  <c:v>26273.552734375</c:v>
                </c:pt>
                <c:pt idx="1595">
                  <c:v>26286.960449218699</c:v>
                </c:pt>
                <c:pt idx="1596">
                  <c:v>26300.976318359299</c:v>
                </c:pt>
                <c:pt idx="1597">
                  <c:v>26314.291748046799</c:v>
                </c:pt>
                <c:pt idx="1598">
                  <c:v>26328.1740722656</c:v>
                </c:pt>
                <c:pt idx="1599">
                  <c:v>26343.64453125</c:v>
                </c:pt>
                <c:pt idx="1600">
                  <c:v>26357.3173828125</c:v>
                </c:pt>
                <c:pt idx="1601">
                  <c:v>26372.8391113281</c:v>
                </c:pt>
                <c:pt idx="1602">
                  <c:v>26386.277832031199</c:v>
                </c:pt>
                <c:pt idx="1603">
                  <c:v>26400.9404296875</c:v>
                </c:pt>
                <c:pt idx="1604">
                  <c:v>26414.5908203125</c:v>
                </c:pt>
                <c:pt idx="1605">
                  <c:v>26428.283935546799</c:v>
                </c:pt>
                <c:pt idx="1606">
                  <c:v>26441.107177734299</c:v>
                </c:pt>
                <c:pt idx="1607">
                  <c:v>26455.880615234299</c:v>
                </c:pt>
                <c:pt idx="1608">
                  <c:v>26469.8059082031</c:v>
                </c:pt>
                <c:pt idx="1609">
                  <c:v>26483.500488281199</c:v>
                </c:pt>
                <c:pt idx="1610">
                  <c:v>26496.521484375</c:v>
                </c:pt>
                <c:pt idx="1611">
                  <c:v>26510.965576171799</c:v>
                </c:pt>
                <c:pt idx="1612">
                  <c:v>26524.490234375</c:v>
                </c:pt>
                <c:pt idx="1613">
                  <c:v>26539.7268066406</c:v>
                </c:pt>
                <c:pt idx="1614">
                  <c:v>26552.760498046799</c:v>
                </c:pt>
                <c:pt idx="1615">
                  <c:v>26567.1408691406</c:v>
                </c:pt>
                <c:pt idx="1616">
                  <c:v>26579.90234375</c:v>
                </c:pt>
                <c:pt idx="1617">
                  <c:v>26593.3039550781</c:v>
                </c:pt>
                <c:pt idx="1618">
                  <c:v>26608.014160156199</c:v>
                </c:pt>
                <c:pt idx="1619">
                  <c:v>26620.748046875</c:v>
                </c:pt>
                <c:pt idx="1620">
                  <c:v>26634.773193359299</c:v>
                </c:pt>
                <c:pt idx="1621">
                  <c:v>26648.279785156199</c:v>
                </c:pt>
                <c:pt idx="1622">
                  <c:v>26661.5520019531</c:v>
                </c:pt>
                <c:pt idx="1623">
                  <c:v>26675.072265625</c:v>
                </c:pt>
                <c:pt idx="1624">
                  <c:v>26689.6875</c:v>
                </c:pt>
                <c:pt idx="1625">
                  <c:v>26702.947753906199</c:v>
                </c:pt>
                <c:pt idx="1626">
                  <c:v>26718.549560546799</c:v>
                </c:pt>
                <c:pt idx="1627">
                  <c:v>26733.6982421875</c:v>
                </c:pt>
                <c:pt idx="1628">
                  <c:v>26747.974609375</c:v>
                </c:pt>
                <c:pt idx="1629">
                  <c:v>26761.309082031199</c:v>
                </c:pt>
                <c:pt idx="1630">
                  <c:v>26778.650146484299</c:v>
                </c:pt>
                <c:pt idx="1631">
                  <c:v>26791.163818359299</c:v>
                </c:pt>
                <c:pt idx="1632">
                  <c:v>26809.028808593699</c:v>
                </c:pt>
                <c:pt idx="1633">
                  <c:v>26821.942871093699</c:v>
                </c:pt>
                <c:pt idx="1634">
                  <c:v>26836.041015625</c:v>
                </c:pt>
                <c:pt idx="1635">
                  <c:v>26850.6428222656</c:v>
                </c:pt>
                <c:pt idx="1636">
                  <c:v>26865.2421875</c:v>
                </c:pt>
                <c:pt idx="1637">
                  <c:v>26878.7443847656</c:v>
                </c:pt>
                <c:pt idx="1638">
                  <c:v>26897.3583984375</c:v>
                </c:pt>
                <c:pt idx="1639">
                  <c:v>26910.5625</c:v>
                </c:pt>
                <c:pt idx="1640">
                  <c:v>26924.080078125</c:v>
                </c:pt>
                <c:pt idx="1641">
                  <c:v>26938.492919921799</c:v>
                </c:pt>
                <c:pt idx="1642">
                  <c:v>26952.44140625</c:v>
                </c:pt>
                <c:pt idx="1643">
                  <c:v>26966.8957519531</c:v>
                </c:pt>
                <c:pt idx="1644">
                  <c:v>26981.2763671875</c:v>
                </c:pt>
                <c:pt idx="1645">
                  <c:v>26994.912597656199</c:v>
                </c:pt>
                <c:pt idx="1646">
                  <c:v>27009.050292968699</c:v>
                </c:pt>
                <c:pt idx="1647">
                  <c:v>27027.1357421875</c:v>
                </c:pt>
                <c:pt idx="1648">
                  <c:v>27041.3251953125</c:v>
                </c:pt>
                <c:pt idx="1649">
                  <c:v>27058.6826171875</c:v>
                </c:pt>
                <c:pt idx="1650">
                  <c:v>27072.162597656199</c:v>
                </c:pt>
                <c:pt idx="1651">
                  <c:v>27085.539550781199</c:v>
                </c:pt>
                <c:pt idx="1652">
                  <c:v>27099.559082031199</c:v>
                </c:pt>
                <c:pt idx="1653">
                  <c:v>27112.864990234299</c:v>
                </c:pt>
                <c:pt idx="1654">
                  <c:v>27128.55078125</c:v>
                </c:pt>
                <c:pt idx="1655">
                  <c:v>27142.985839843699</c:v>
                </c:pt>
                <c:pt idx="1656">
                  <c:v>27155.187988281199</c:v>
                </c:pt>
                <c:pt idx="1657">
                  <c:v>27169.849365234299</c:v>
                </c:pt>
                <c:pt idx="1658">
                  <c:v>27184.503417968699</c:v>
                </c:pt>
                <c:pt idx="1659">
                  <c:v>27198.895263671799</c:v>
                </c:pt>
                <c:pt idx="1660">
                  <c:v>27213.362060546799</c:v>
                </c:pt>
                <c:pt idx="1661">
                  <c:v>27230.3908691406</c:v>
                </c:pt>
                <c:pt idx="1662">
                  <c:v>27248.0461425781</c:v>
                </c:pt>
                <c:pt idx="1663">
                  <c:v>27262.4973144531</c:v>
                </c:pt>
                <c:pt idx="1664">
                  <c:v>27277.742675781199</c:v>
                </c:pt>
                <c:pt idx="1665">
                  <c:v>27292.361328125</c:v>
                </c:pt>
                <c:pt idx="1666">
                  <c:v>27306.088623046799</c:v>
                </c:pt>
                <c:pt idx="1667">
                  <c:v>27320.4169921875</c:v>
                </c:pt>
                <c:pt idx="1668">
                  <c:v>27337.171630859299</c:v>
                </c:pt>
                <c:pt idx="1669">
                  <c:v>27351.9045410156</c:v>
                </c:pt>
                <c:pt idx="1670">
                  <c:v>27365.675292968699</c:v>
                </c:pt>
                <c:pt idx="1671">
                  <c:v>27379.2932128906</c:v>
                </c:pt>
                <c:pt idx="1672">
                  <c:v>27394.594238281199</c:v>
                </c:pt>
                <c:pt idx="1673">
                  <c:v>27408.111083984299</c:v>
                </c:pt>
                <c:pt idx="1674">
                  <c:v>27421.417480468699</c:v>
                </c:pt>
                <c:pt idx="1675">
                  <c:v>27436.3146972656</c:v>
                </c:pt>
                <c:pt idx="1676">
                  <c:v>27450.4404296875</c:v>
                </c:pt>
                <c:pt idx="1677">
                  <c:v>27464.466552734299</c:v>
                </c:pt>
                <c:pt idx="1678">
                  <c:v>27477.982177734299</c:v>
                </c:pt>
                <c:pt idx="1679">
                  <c:v>27494.8251953125</c:v>
                </c:pt>
                <c:pt idx="1680">
                  <c:v>27509.2395019531</c:v>
                </c:pt>
                <c:pt idx="1681">
                  <c:v>27523.2578125</c:v>
                </c:pt>
                <c:pt idx="1682">
                  <c:v>27536.963378906199</c:v>
                </c:pt>
                <c:pt idx="1683">
                  <c:v>27551.29296875</c:v>
                </c:pt>
                <c:pt idx="1684">
                  <c:v>27564.8225097656</c:v>
                </c:pt>
                <c:pt idx="1685">
                  <c:v>27579.2131347656</c:v>
                </c:pt>
                <c:pt idx="1686">
                  <c:v>27592.228271484299</c:v>
                </c:pt>
                <c:pt idx="1687">
                  <c:v>27609.057373046799</c:v>
                </c:pt>
                <c:pt idx="1688">
                  <c:v>27622.520996093699</c:v>
                </c:pt>
                <c:pt idx="1689">
                  <c:v>27636.7834472656</c:v>
                </c:pt>
                <c:pt idx="1690">
                  <c:v>27650.8020019531</c:v>
                </c:pt>
                <c:pt idx="1691">
                  <c:v>27664.823974609299</c:v>
                </c:pt>
                <c:pt idx="1692">
                  <c:v>27678.2041015625</c:v>
                </c:pt>
                <c:pt idx="1693">
                  <c:v>27692.870849609299</c:v>
                </c:pt>
                <c:pt idx="1694">
                  <c:v>27706.160644531199</c:v>
                </c:pt>
                <c:pt idx="1695">
                  <c:v>27724.1828613281</c:v>
                </c:pt>
                <c:pt idx="1696">
                  <c:v>27737.189941406199</c:v>
                </c:pt>
                <c:pt idx="1697">
                  <c:v>27751.0068359375</c:v>
                </c:pt>
                <c:pt idx="1698">
                  <c:v>27764.5275878906</c:v>
                </c:pt>
                <c:pt idx="1699">
                  <c:v>27778.7275390625</c:v>
                </c:pt>
                <c:pt idx="1700">
                  <c:v>27792.183105468699</c:v>
                </c:pt>
                <c:pt idx="1701">
                  <c:v>27805.197998046799</c:v>
                </c:pt>
                <c:pt idx="1702">
                  <c:v>27820.080810546799</c:v>
                </c:pt>
                <c:pt idx="1703">
                  <c:v>27833.578857421799</c:v>
                </c:pt>
                <c:pt idx="1704">
                  <c:v>27848.510253906199</c:v>
                </c:pt>
                <c:pt idx="1705">
                  <c:v>27862.447265625</c:v>
                </c:pt>
                <c:pt idx="1706">
                  <c:v>27876.445068359299</c:v>
                </c:pt>
                <c:pt idx="1707">
                  <c:v>27888.537841796799</c:v>
                </c:pt>
                <c:pt idx="1708">
                  <c:v>27901.4934082031</c:v>
                </c:pt>
                <c:pt idx="1709">
                  <c:v>27915.219238281199</c:v>
                </c:pt>
                <c:pt idx="1710">
                  <c:v>27929.275390625</c:v>
                </c:pt>
                <c:pt idx="1711">
                  <c:v>27943.589355468699</c:v>
                </c:pt>
                <c:pt idx="1712">
                  <c:v>27958.065917968699</c:v>
                </c:pt>
                <c:pt idx="1713">
                  <c:v>27971.387207031199</c:v>
                </c:pt>
                <c:pt idx="1714">
                  <c:v>27986.586669921799</c:v>
                </c:pt>
                <c:pt idx="1715">
                  <c:v>28001.301513671799</c:v>
                </c:pt>
                <c:pt idx="1716">
                  <c:v>28021.319091796799</c:v>
                </c:pt>
                <c:pt idx="1717">
                  <c:v>28033.8447265625</c:v>
                </c:pt>
                <c:pt idx="1718">
                  <c:v>28047.626464843699</c:v>
                </c:pt>
                <c:pt idx="1719">
                  <c:v>28060.633544921799</c:v>
                </c:pt>
                <c:pt idx="1720">
                  <c:v>28073.905761718699</c:v>
                </c:pt>
                <c:pt idx="1721">
                  <c:v>28087.41796875</c:v>
                </c:pt>
                <c:pt idx="1722">
                  <c:v>28102.143310546799</c:v>
                </c:pt>
                <c:pt idx="1723">
                  <c:v>28115.794921875</c:v>
                </c:pt>
                <c:pt idx="1724">
                  <c:v>28129.696777343699</c:v>
                </c:pt>
                <c:pt idx="1725">
                  <c:v>28143.672363281199</c:v>
                </c:pt>
                <c:pt idx="1726">
                  <c:v>28157.76953125</c:v>
                </c:pt>
                <c:pt idx="1727">
                  <c:v>28172.18359375</c:v>
                </c:pt>
                <c:pt idx="1728">
                  <c:v>28186.1232910156</c:v>
                </c:pt>
                <c:pt idx="1729">
                  <c:v>28200.1337890625</c:v>
                </c:pt>
                <c:pt idx="1730">
                  <c:v>28213.9787597656</c:v>
                </c:pt>
                <c:pt idx="1731">
                  <c:v>28227.444091796799</c:v>
                </c:pt>
                <c:pt idx="1732">
                  <c:v>28241.1611328125</c:v>
                </c:pt>
                <c:pt idx="1733">
                  <c:v>28259.179199218699</c:v>
                </c:pt>
                <c:pt idx="1734">
                  <c:v>28272.9104003906</c:v>
                </c:pt>
                <c:pt idx="1735">
                  <c:v>28286.6181640625</c:v>
                </c:pt>
                <c:pt idx="1736">
                  <c:v>28299.706787109299</c:v>
                </c:pt>
                <c:pt idx="1737">
                  <c:v>28312.927734375</c:v>
                </c:pt>
                <c:pt idx="1738">
                  <c:v>28329.37890625</c:v>
                </c:pt>
                <c:pt idx="1739">
                  <c:v>28344.6662597656</c:v>
                </c:pt>
                <c:pt idx="1740">
                  <c:v>28359.1015625</c:v>
                </c:pt>
                <c:pt idx="1741">
                  <c:v>28373.2568359375</c:v>
                </c:pt>
                <c:pt idx="1742">
                  <c:v>28386.9396972656</c:v>
                </c:pt>
                <c:pt idx="1743">
                  <c:v>28401.723144531199</c:v>
                </c:pt>
                <c:pt idx="1744">
                  <c:v>28416.763183593699</c:v>
                </c:pt>
                <c:pt idx="1745">
                  <c:v>28433.576171875</c:v>
                </c:pt>
                <c:pt idx="1746">
                  <c:v>28458.490234375</c:v>
                </c:pt>
                <c:pt idx="1747">
                  <c:v>28472.6682128906</c:v>
                </c:pt>
                <c:pt idx="1748">
                  <c:v>28486.134277343699</c:v>
                </c:pt>
                <c:pt idx="1749">
                  <c:v>28499.533203125</c:v>
                </c:pt>
                <c:pt idx="1750">
                  <c:v>28513.08203125</c:v>
                </c:pt>
                <c:pt idx="1751">
                  <c:v>28528.421630859299</c:v>
                </c:pt>
                <c:pt idx="1752">
                  <c:v>28543.852294921799</c:v>
                </c:pt>
                <c:pt idx="1753">
                  <c:v>28557.031738281199</c:v>
                </c:pt>
                <c:pt idx="1754">
                  <c:v>28569.878662109299</c:v>
                </c:pt>
                <c:pt idx="1755">
                  <c:v>28583.264160156199</c:v>
                </c:pt>
                <c:pt idx="1756">
                  <c:v>28596.273193359299</c:v>
                </c:pt>
                <c:pt idx="1757">
                  <c:v>28614.5705566406</c:v>
                </c:pt>
                <c:pt idx="1758">
                  <c:v>28629.6809082031</c:v>
                </c:pt>
                <c:pt idx="1759">
                  <c:v>28641.5246582031</c:v>
                </c:pt>
                <c:pt idx="1760">
                  <c:v>28659.4982910156</c:v>
                </c:pt>
                <c:pt idx="1761">
                  <c:v>28672.7502441406</c:v>
                </c:pt>
                <c:pt idx="1762">
                  <c:v>28686.5227050781</c:v>
                </c:pt>
                <c:pt idx="1763">
                  <c:v>28700.735839843699</c:v>
                </c:pt>
                <c:pt idx="1764">
                  <c:v>28715.604980468699</c:v>
                </c:pt>
                <c:pt idx="1765">
                  <c:v>28728.6389160156</c:v>
                </c:pt>
                <c:pt idx="1766">
                  <c:v>28746.587646484299</c:v>
                </c:pt>
                <c:pt idx="1767">
                  <c:v>28759.919433593699</c:v>
                </c:pt>
                <c:pt idx="1768">
                  <c:v>28774.1279296875</c:v>
                </c:pt>
                <c:pt idx="1769">
                  <c:v>28787.0881347656</c:v>
                </c:pt>
                <c:pt idx="1770">
                  <c:v>28799.9111328125</c:v>
                </c:pt>
                <c:pt idx="1771">
                  <c:v>28814.4289550781</c:v>
                </c:pt>
                <c:pt idx="1772">
                  <c:v>28828.1916503906</c:v>
                </c:pt>
                <c:pt idx="1773">
                  <c:v>28841.501464843699</c:v>
                </c:pt>
                <c:pt idx="1774">
                  <c:v>28854.05078125</c:v>
                </c:pt>
                <c:pt idx="1775">
                  <c:v>28867.832763671799</c:v>
                </c:pt>
                <c:pt idx="1776">
                  <c:v>28881.156738281199</c:v>
                </c:pt>
                <c:pt idx="1777">
                  <c:v>28894.687988281199</c:v>
                </c:pt>
                <c:pt idx="1778">
                  <c:v>28908.2255859375</c:v>
                </c:pt>
                <c:pt idx="1779">
                  <c:v>28921.110107421799</c:v>
                </c:pt>
                <c:pt idx="1780">
                  <c:v>28934.4562988281</c:v>
                </c:pt>
                <c:pt idx="1781">
                  <c:v>28947.1455078125</c:v>
                </c:pt>
                <c:pt idx="1782">
                  <c:v>28963.033203125</c:v>
                </c:pt>
                <c:pt idx="1783">
                  <c:v>28979.624755859299</c:v>
                </c:pt>
                <c:pt idx="1784">
                  <c:v>28992.4104003906</c:v>
                </c:pt>
                <c:pt idx="1785">
                  <c:v>29005.6740722656</c:v>
                </c:pt>
                <c:pt idx="1786">
                  <c:v>29018.943847656199</c:v>
                </c:pt>
                <c:pt idx="1787">
                  <c:v>29034.85546875</c:v>
                </c:pt>
                <c:pt idx="1788">
                  <c:v>29048.676513671799</c:v>
                </c:pt>
                <c:pt idx="1789">
                  <c:v>29061.515625</c:v>
                </c:pt>
                <c:pt idx="1790">
                  <c:v>29076.072265625</c:v>
                </c:pt>
                <c:pt idx="1791">
                  <c:v>29089.578857421799</c:v>
                </c:pt>
                <c:pt idx="1792">
                  <c:v>29102.727294921799</c:v>
                </c:pt>
                <c:pt idx="1793">
                  <c:v>29115.857421875</c:v>
                </c:pt>
                <c:pt idx="1794">
                  <c:v>29131.447021484299</c:v>
                </c:pt>
                <c:pt idx="1795">
                  <c:v>29145.2277832031</c:v>
                </c:pt>
                <c:pt idx="1796">
                  <c:v>29158.65625</c:v>
                </c:pt>
                <c:pt idx="1797">
                  <c:v>29172.063964843699</c:v>
                </c:pt>
                <c:pt idx="1798">
                  <c:v>29185.716308593699</c:v>
                </c:pt>
                <c:pt idx="1799">
                  <c:v>29198.966552734299</c:v>
                </c:pt>
                <c:pt idx="1800">
                  <c:v>29212.469482421799</c:v>
                </c:pt>
                <c:pt idx="1801">
                  <c:v>29225.560058593699</c:v>
                </c:pt>
                <c:pt idx="1802">
                  <c:v>29243.712646484299</c:v>
                </c:pt>
                <c:pt idx="1803">
                  <c:v>29259.014404296799</c:v>
                </c:pt>
                <c:pt idx="1804">
                  <c:v>29273.5341796875</c:v>
                </c:pt>
                <c:pt idx="1805">
                  <c:v>29286.140625</c:v>
                </c:pt>
                <c:pt idx="1806">
                  <c:v>29299.239746093699</c:v>
                </c:pt>
                <c:pt idx="1807">
                  <c:v>29314.514404296799</c:v>
                </c:pt>
                <c:pt idx="1808">
                  <c:v>29327.023193359299</c:v>
                </c:pt>
                <c:pt idx="1809">
                  <c:v>29340.2551269531</c:v>
                </c:pt>
                <c:pt idx="1810">
                  <c:v>29352.771972656199</c:v>
                </c:pt>
                <c:pt idx="1811">
                  <c:v>29365.6008300781</c:v>
                </c:pt>
                <c:pt idx="1812">
                  <c:v>29378.293701171799</c:v>
                </c:pt>
                <c:pt idx="1813">
                  <c:v>29393.489990234299</c:v>
                </c:pt>
                <c:pt idx="1814">
                  <c:v>29407.978027343699</c:v>
                </c:pt>
                <c:pt idx="1815">
                  <c:v>29421.243896484299</c:v>
                </c:pt>
                <c:pt idx="1816">
                  <c:v>29434.529785156199</c:v>
                </c:pt>
                <c:pt idx="1817">
                  <c:v>29447.818847656199</c:v>
                </c:pt>
                <c:pt idx="1818">
                  <c:v>29465.0361328125</c:v>
                </c:pt>
                <c:pt idx="1819">
                  <c:v>29477.655029296799</c:v>
                </c:pt>
                <c:pt idx="1820">
                  <c:v>29491.322998046799</c:v>
                </c:pt>
                <c:pt idx="1821">
                  <c:v>29505.990234375</c:v>
                </c:pt>
                <c:pt idx="1822">
                  <c:v>29519.392089843699</c:v>
                </c:pt>
                <c:pt idx="1823">
                  <c:v>29534.2568359375</c:v>
                </c:pt>
                <c:pt idx="1824">
                  <c:v>29548.1086425781</c:v>
                </c:pt>
                <c:pt idx="1825">
                  <c:v>29562.3498535156</c:v>
                </c:pt>
                <c:pt idx="1826">
                  <c:v>29576.3322753906</c:v>
                </c:pt>
                <c:pt idx="1827">
                  <c:v>29589.2541503906</c:v>
                </c:pt>
                <c:pt idx="1828">
                  <c:v>29602.688232421799</c:v>
                </c:pt>
                <c:pt idx="1829">
                  <c:v>29616.792480468699</c:v>
                </c:pt>
                <c:pt idx="1830">
                  <c:v>29630.0810546875</c:v>
                </c:pt>
                <c:pt idx="1831">
                  <c:v>29643.751708984299</c:v>
                </c:pt>
                <c:pt idx="1832">
                  <c:v>29657.531738281199</c:v>
                </c:pt>
                <c:pt idx="1833">
                  <c:v>29671.3664550781</c:v>
                </c:pt>
                <c:pt idx="1834">
                  <c:v>29684.73828125</c:v>
                </c:pt>
                <c:pt idx="1835">
                  <c:v>29698.542480468699</c:v>
                </c:pt>
                <c:pt idx="1836">
                  <c:v>29714.464599609299</c:v>
                </c:pt>
                <c:pt idx="1837">
                  <c:v>29727.9807128906</c:v>
                </c:pt>
                <c:pt idx="1838">
                  <c:v>29741.1220703125</c:v>
                </c:pt>
                <c:pt idx="1839">
                  <c:v>29754.2404785156</c:v>
                </c:pt>
                <c:pt idx="1840">
                  <c:v>29767.478027343699</c:v>
                </c:pt>
                <c:pt idx="1841">
                  <c:v>29781.5070800781</c:v>
                </c:pt>
                <c:pt idx="1842">
                  <c:v>29798.26171875</c:v>
                </c:pt>
                <c:pt idx="1843">
                  <c:v>29811.006347656199</c:v>
                </c:pt>
                <c:pt idx="1844">
                  <c:v>29826.6936035156</c:v>
                </c:pt>
                <c:pt idx="1845">
                  <c:v>29841.482421875</c:v>
                </c:pt>
                <c:pt idx="1846">
                  <c:v>29854.8046875</c:v>
                </c:pt>
                <c:pt idx="1847">
                  <c:v>29868.8115234375</c:v>
                </c:pt>
                <c:pt idx="1848">
                  <c:v>29883.137207031199</c:v>
                </c:pt>
                <c:pt idx="1849">
                  <c:v>29896.675292968699</c:v>
                </c:pt>
                <c:pt idx="1850">
                  <c:v>29909.911865234299</c:v>
                </c:pt>
                <c:pt idx="1851">
                  <c:v>29926.573974609299</c:v>
                </c:pt>
                <c:pt idx="1852">
                  <c:v>29940.385253906199</c:v>
                </c:pt>
                <c:pt idx="1853">
                  <c:v>29956.350097656199</c:v>
                </c:pt>
                <c:pt idx="1854">
                  <c:v>29970.1369628906</c:v>
                </c:pt>
                <c:pt idx="1855">
                  <c:v>29984.260253906199</c:v>
                </c:pt>
                <c:pt idx="1856">
                  <c:v>30000.330078125</c:v>
                </c:pt>
                <c:pt idx="1857">
                  <c:v>30017.284912109299</c:v>
                </c:pt>
                <c:pt idx="1858">
                  <c:v>30031.245849609299</c:v>
                </c:pt>
                <c:pt idx="1859">
                  <c:v>30044.814941406199</c:v>
                </c:pt>
                <c:pt idx="1860">
                  <c:v>30060.154052734299</c:v>
                </c:pt>
                <c:pt idx="1861">
                  <c:v>30078.0380859375</c:v>
                </c:pt>
                <c:pt idx="1862">
                  <c:v>30090.5559082031</c:v>
                </c:pt>
                <c:pt idx="1863">
                  <c:v>30104.9677734375</c:v>
                </c:pt>
                <c:pt idx="1864">
                  <c:v>30118.0871582031</c:v>
                </c:pt>
                <c:pt idx="1865">
                  <c:v>30131.4150390625</c:v>
                </c:pt>
                <c:pt idx="1866">
                  <c:v>30145.335693359299</c:v>
                </c:pt>
                <c:pt idx="1867">
                  <c:v>30157.8488769531</c:v>
                </c:pt>
                <c:pt idx="1868">
                  <c:v>30174.689941406199</c:v>
                </c:pt>
                <c:pt idx="1869">
                  <c:v>30192.3381347656</c:v>
                </c:pt>
                <c:pt idx="1870">
                  <c:v>30208.6955566406</c:v>
                </c:pt>
                <c:pt idx="1871">
                  <c:v>30221.201904296799</c:v>
                </c:pt>
                <c:pt idx="1872">
                  <c:v>30235.2404785156</c:v>
                </c:pt>
                <c:pt idx="1873">
                  <c:v>30248.3681640625</c:v>
                </c:pt>
                <c:pt idx="1874">
                  <c:v>30261.09765625</c:v>
                </c:pt>
                <c:pt idx="1875">
                  <c:v>30275.069824218699</c:v>
                </c:pt>
                <c:pt idx="1876">
                  <c:v>30288.8488769531</c:v>
                </c:pt>
                <c:pt idx="1877">
                  <c:v>30302.675537109299</c:v>
                </c:pt>
                <c:pt idx="1878">
                  <c:v>30315.4814453125</c:v>
                </c:pt>
                <c:pt idx="1879">
                  <c:v>30329.7121582031</c:v>
                </c:pt>
                <c:pt idx="1880">
                  <c:v>30344.091308593699</c:v>
                </c:pt>
                <c:pt idx="1881">
                  <c:v>30358.550292968699</c:v>
                </c:pt>
                <c:pt idx="1882">
                  <c:v>30371.156738281199</c:v>
                </c:pt>
                <c:pt idx="1883">
                  <c:v>30384.914550781199</c:v>
                </c:pt>
                <c:pt idx="1884">
                  <c:v>30398.58984375</c:v>
                </c:pt>
                <c:pt idx="1885">
                  <c:v>30412.910888671799</c:v>
                </c:pt>
                <c:pt idx="1886">
                  <c:v>30427.013671875</c:v>
                </c:pt>
                <c:pt idx="1887">
                  <c:v>30441.099609375</c:v>
                </c:pt>
                <c:pt idx="1888">
                  <c:v>30454.6181640625</c:v>
                </c:pt>
                <c:pt idx="1889">
                  <c:v>30468.844482421799</c:v>
                </c:pt>
                <c:pt idx="1890">
                  <c:v>30482.219238281199</c:v>
                </c:pt>
                <c:pt idx="1891">
                  <c:v>30496.830566406199</c:v>
                </c:pt>
                <c:pt idx="1892">
                  <c:v>30510.676269531199</c:v>
                </c:pt>
                <c:pt idx="1893">
                  <c:v>30524.490234375</c:v>
                </c:pt>
                <c:pt idx="1894">
                  <c:v>30538.942871093699</c:v>
                </c:pt>
                <c:pt idx="1895">
                  <c:v>30552.936035156199</c:v>
                </c:pt>
                <c:pt idx="1896">
                  <c:v>30566.3056640625</c:v>
                </c:pt>
                <c:pt idx="1897">
                  <c:v>30579.5393066406</c:v>
                </c:pt>
                <c:pt idx="1898">
                  <c:v>30593.3195800781</c:v>
                </c:pt>
                <c:pt idx="1899">
                  <c:v>30605.9572753906</c:v>
                </c:pt>
                <c:pt idx="1900">
                  <c:v>30619.748046875</c:v>
                </c:pt>
                <c:pt idx="1901">
                  <c:v>30633.889404296799</c:v>
                </c:pt>
                <c:pt idx="1902">
                  <c:v>30647.732177734299</c:v>
                </c:pt>
                <c:pt idx="1903">
                  <c:v>30662.849121093699</c:v>
                </c:pt>
                <c:pt idx="1904">
                  <c:v>30676.9423828125</c:v>
                </c:pt>
                <c:pt idx="1905">
                  <c:v>30691.3505859375</c:v>
                </c:pt>
                <c:pt idx="1906">
                  <c:v>30704.1818847656</c:v>
                </c:pt>
                <c:pt idx="1907">
                  <c:v>30716.646972656199</c:v>
                </c:pt>
                <c:pt idx="1908">
                  <c:v>30731.236328125</c:v>
                </c:pt>
                <c:pt idx="1909">
                  <c:v>30744.579589843699</c:v>
                </c:pt>
                <c:pt idx="1910">
                  <c:v>30760.0920410156</c:v>
                </c:pt>
                <c:pt idx="1911">
                  <c:v>30773.004638671799</c:v>
                </c:pt>
                <c:pt idx="1912">
                  <c:v>30789.119140625</c:v>
                </c:pt>
                <c:pt idx="1913">
                  <c:v>30802.8935546875</c:v>
                </c:pt>
                <c:pt idx="1914">
                  <c:v>30817.5363769531</c:v>
                </c:pt>
                <c:pt idx="1915">
                  <c:v>30830.6083984375</c:v>
                </c:pt>
                <c:pt idx="1916">
                  <c:v>30843.7451171875</c:v>
                </c:pt>
                <c:pt idx="1917">
                  <c:v>30859.981933593699</c:v>
                </c:pt>
                <c:pt idx="1918">
                  <c:v>30875.095703125</c:v>
                </c:pt>
                <c:pt idx="1919">
                  <c:v>30888.28125</c:v>
                </c:pt>
                <c:pt idx="1920">
                  <c:v>30901.416748046799</c:v>
                </c:pt>
                <c:pt idx="1921">
                  <c:v>30915.567871093699</c:v>
                </c:pt>
                <c:pt idx="1922">
                  <c:v>30929.0012207031</c:v>
                </c:pt>
                <c:pt idx="1923">
                  <c:v>30942.356933593699</c:v>
                </c:pt>
                <c:pt idx="1924">
                  <c:v>30959.845458984299</c:v>
                </c:pt>
                <c:pt idx="1925">
                  <c:v>30975.556640625</c:v>
                </c:pt>
                <c:pt idx="1926">
                  <c:v>30990.6027832031</c:v>
                </c:pt>
                <c:pt idx="1927">
                  <c:v>31003.738769531199</c:v>
                </c:pt>
                <c:pt idx="1928">
                  <c:v>31017.606201171799</c:v>
                </c:pt>
                <c:pt idx="1929">
                  <c:v>31031.476318359299</c:v>
                </c:pt>
                <c:pt idx="1930">
                  <c:v>31045.189208984299</c:v>
                </c:pt>
                <c:pt idx="1931">
                  <c:v>31058.0400390625</c:v>
                </c:pt>
                <c:pt idx="1932">
                  <c:v>31072.118652343699</c:v>
                </c:pt>
                <c:pt idx="1933">
                  <c:v>31085.806396484299</c:v>
                </c:pt>
                <c:pt idx="1934">
                  <c:v>31098.9641113281</c:v>
                </c:pt>
                <c:pt idx="1935">
                  <c:v>31113.1435546875</c:v>
                </c:pt>
                <c:pt idx="1936">
                  <c:v>31126.4387207031</c:v>
                </c:pt>
                <c:pt idx="1937">
                  <c:v>31142.961425781199</c:v>
                </c:pt>
                <c:pt idx="1938">
                  <c:v>31157.134277343699</c:v>
                </c:pt>
                <c:pt idx="1939">
                  <c:v>31170.6416015625</c:v>
                </c:pt>
                <c:pt idx="1940">
                  <c:v>31183.947998046799</c:v>
                </c:pt>
                <c:pt idx="1941">
                  <c:v>31196.691894531199</c:v>
                </c:pt>
                <c:pt idx="1942">
                  <c:v>31211.3244628906</c:v>
                </c:pt>
                <c:pt idx="1943">
                  <c:v>31223.625488281199</c:v>
                </c:pt>
                <c:pt idx="1944">
                  <c:v>31237.693847656199</c:v>
                </c:pt>
                <c:pt idx="1945">
                  <c:v>31250.923583984299</c:v>
                </c:pt>
                <c:pt idx="1946">
                  <c:v>31263.505859375</c:v>
                </c:pt>
                <c:pt idx="1947">
                  <c:v>31276.364990234299</c:v>
                </c:pt>
                <c:pt idx="1948">
                  <c:v>31290.010498046799</c:v>
                </c:pt>
                <c:pt idx="1949">
                  <c:v>31303.535888671799</c:v>
                </c:pt>
                <c:pt idx="1950">
                  <c:v>31316.247802734299</c:v>
                </c:pt>
                <c:pt idx="1951">
                  <c:v>31332.364746093699</c:v>
                </c:pt>
                <c:pt idx="1952">
                  <c:v>31346.476074218699</c:v>
                </c:pt>
                <c:pt idx="1953">
                  <c:v>31359.520263671799</c:v>
                </c:pt>
                <c:pt idx="1954">
                  <c:v>31373.719482421799</c:v>
                </c:pt>
                <c:pt idx="1955">
                  <c:v>31387.038818359299</c:v>
                </c:pt>
                <c:pt idx="1956">
                  <c:v>31400.0546875</c:v>
                </c:pt>
                <c:pt idx="1957">
                  <c:v>31417.377441406199</c:v>
                </c:pt>
                <c:pt idx="1958">
                  <c:v>31430.041503906199</c:v>
                </c:pt>
                <c:pt idx="1959">
                  <c:v>31443.4846191406</c:v>
                </c:pt>
                <c:pt idx="1960">
                  <c:v>31460.242919921799</c:v>
                </c:pt>
                <c:pt idx="1961">
                  <c:v>31473.6437988281</c:v>
                </c:pt>
                <c:pt idx="1962">
                  <c:v>31487.574951171799</c:v>
                </c:pt>
                <c:pt idx="1963">
                  <c:v>31499.322021484299</c:v>
                </c:pt>
                <c:pt idx="1964">
                  <c:v>31512.102294921799</c:v>
                </c:pt>
                <c:pt idx="1965">
                  <c:v>31527.763671875</c:v>
                </c:pt>
                <c:pt idx="1966">
                  <c:v>31541.0439453125</c:v>
                </c:pt>
                <c:pt idx="1967">
                  <c:v>31554.1613769531</c:v>
                </c:pt>
                <c:pt idx="1968">
                  <c:v>31566.6691894531</c:v>
                </c:pt>
                <c:pt idx="1969">
                  <c:v>31580.688232421799</c:v>
                </c:pt>
                <c:pt idx="1970">
                  <c:v>31595.328857421799</c:v>
                </c:pt>
                <c:pt idx="1971">
                  <c:v>31609.3977050781</c:v>
                </c:pt>
                <c:pt idx="1972">
                  <c:v>31626.4318847656</c:v>
                </c:pt>
                <c:pt idx="1973">
                  <c:v>31640.0090332031</c:v>
                </c:pt>
                <c:pt idx="1974">
                  <c:v>31652.684326171799</c:v>
                </c:pt>
                <c:pt idx="1975">
                  <c:v>31665.8078613281</c:v>
                </c:pt>
                <c:pt idx="1976">
                  <c:v>31679.5920410156</c:v>
                </c:pt>
                <c:pt idx="1977">
                  <c:v>31694.449951171799</c:v>
                </c:pt>
                <c:pt idx="1978">
                  <c:v>31707.7512207031</c:v>
                </c:pt>
                <c:pt idx="1979">
                  <c:v>31721.221191406199</c:v>
                </c:pt>
                <c:pt idx="1980">
                  <c:v>31735.3017578125</c:v>
                </c:pt>
                <c:pt idx="1981">
                  <c:v>31751.1748046875</c:v>
                </c:pt>
                <c:pt idx="1982">
                  <c:v>31764.270263671799</c:v>
                </c:pt>
                <c:pt idx="1983">
                  <c:v>31777.600341796799</c:v>
                </c:pt>
                <c:pt idx="1984">
                  <c:v>31790.886230468699</c:v>
                </c:pt>
                <c:pt idx="1985">
                  <c:v>31805.559326171799</c:v>
                </c:pt>
                <c:pt idx="1986">
                  <c:v>31820.04296875</c:v>
                </c:pt>
                <c:pt idx="1987">
                  <c:v>31832.916015625</c:v>
                </c:pt>
                <c:pt idx="1988">
                  <c:v>31845.132568359299</c:v>
                </c:pt>
                <c:pt idx="1989">
                  <c:v>31858.064941406199</c:v>
                </c:pt>
                <c:pt idx="1990">
                  <c:v>31872.5646972656</c:v>
                </c:pt>
                <c:pt idx="1991">
                  <c:v>31885.875488281199</c:v>
                </c:pt>
                <c:pt idx="1992">
                  <c:v>31898.911621093699</c:v>
                </c:pt>
                <c:pt idx="1993">
                  <c:v>31917.124755859299</c:v>
                </c:pt>
                <c:pt idx="1994">
                  <c:v>31930.865966796799</c:v>
                </c:pt>
                <c:pt idx="1995">
                  <c:v>31945.548583984299</c:v>
                </c:pt>
                <c:pt idx="1996">
                  <c:v>31959.56640625</c:v>
                </c:pt>
                <c:pt idx="1997">
                  <c:v>31971.4072265625</c:v>
                </c:pt>
                <c:pt idx="1998">
                  <c:v>31985.762451171799</c:v>
                </c:pt>
                <c:pt idx="1999">
                  <c:v>32000.549316406199</c:v>
                </c:pt>
                <c:pt idx="2000">
                  <c:v>32017.911865234299</c:v>
                </c:pt>
                <c:pt idx="2001">
                  <c:v>32031.409912109299</c:v>
                </c:pt>
                <c:pt idx="2002">
                  <c:v>32045.2119140625</c:v>
                </c:pt>
                <c:pt idx="2003">
                  <c:v>32058.7001953125</c:v>
                </c:pt>
                <c:pt idx="2004">
                  <c:v>32072.2150878906</c:v>
                </c:pt>
                <c:pt idx="2005">
                  <c:v>32086.4162597656</c:v>
                </c:pt>
                <c:pt idx="2006">
                  <c:v>32102.352294921799</c:v>
                </c:pt>
                <c:pt idx="2007">
                  <c:v>32115.2802734375</c:v>
                </c:pt>
                <c:pt idx="2008">
                  <c:v>32128.445800781199</c:v>
                </c:pt>
                <c:pt idx="2009">
                  <c:v>32142.090576171799</c:v>
                </c:pt>
                <c:pt idx="2010">
                  <c:v>32155.101074218699</c:v>
                </c:pt>
                <c:pt idx="2011">
                  <c:v>32168.422607421799</c:v>
                </c:pt>
                <c:pt idx="2012">
                  <c:v>32185.033203125</c:v>
                </c:pt>
                <c:pt idx="2013">
                  <c:v>32198.0588378906</c:v>
                </c:pt>
                <c:pt idx="2014">
                  <c:v>32212.697753906199</c:v>
                </c:pt>
                <c:pt idx="2015">
                  <c:v>32226.296386718699</c:v>
                </c:pt>
                <c:pt idx="2016">
                  <c:v>32239.909667968699</c:v>
                </c:pt>
                <c:pt idx="2017">
                  <c:v>32255.7453613281</c:v>
                </c:pt>
                <c:pt idx="2018">
                  <c:v>32268.874511718699</c:v>
                </c:pt>
                <c:pt idx="2019">
                  <c:v>32286.087890625</c:v>
                </c:pt>
                <c:pt idx="2020">
                  <c:v>32299.222412109299</c:v>
                </c:pt>
                <c:pt idx="2021">
                  <c:v>32315.238769531199</c:v>
                </c:pt>
                <c:pt idx="2022">
                  <c:v>32328.641113281199</c:v>
                </c:pt>
                <c:pt idx="2023">
                  <c:v>32345.697265625</c:v>
                </c:pt>
                <c:pt idx="2024">
                  <c:v>32361.211425781199</c:v>
                </c:pt>
                <c:pt idx="2025">
                  <c:v>32374.596435546799</c:v>
                </c:pt>
                <c:pt idx="2026">
                  <c:v>32388.7639160156</c:v>
                </c:pt>
                <c:pt idx="2027">
                  <c:v>32401.2814941406</c:v>
                </c:pt>
                <c:pt idx="2028">
                  <c:v>32415.3935546875</c:v>
                </c:pt>
                <c:pt idx="2029">
                  <c:v>32429.6904296875</c:v>
                </c:pt>
                <c:pt idx="2030">
                  <c:v>32444.256347656199</c:v>
                </c:pt>
                <c:pt idx="2031">
                  <c:v>32460.2805175781</c:v>
                </c:pt>
                <c:pt idx="2032">
                  <c:v>32473.77734375</c:v>
                </c:pt>
                <c:pt idx="2033">
                  <c:v>32487.058349609299</c:v>
                </c:pt>
                <c:pt idx="2034">
                  <c:v>32499.9309082031</c:v>
                </c:pt>
                <c:pt idx="2035">
                  <c:v>32513.5361328125</c:v>
                </c:pt>
                <c:pt idx="2036">
                  <c:v>32527.605224609299</c:v>
                </c:pt>
                <c:pt idx="2037">
                  <c:v>32541.978515625</c:v>
                </c:pt>
                <c:pt idx="2038">
                  <c:v>32555.0656738281</c:v>
                </c:pt>
                <c:pt idx="2039">
                  <c:v>32568.5869140625</c:v>
                </c:pt>
                <c:pt idx="2040">
                  <c:v>32582.116699218699</c:v>
                </c:pt>
                <c:pt idx="2041">
                  <c:v>32595.273193359299</c:v>
                </c:pt>
                <c:pt idx="2042">
                  <c:v>32609.297607421799</c:v>
                </c:pt>
                <c:pt idx="2043">
                  <c:v>32626.2333984375</c:v>
                </c:pt>
                <c:pt idx="2044">
                  <c:v>32638.6220703125</c:v>
                </c:pt>
                <c:pt idx="2045">
                  <c:v>32650.954589843699</c:v>
                </c:pt>
                <c:pt idx="2046">
                  <c:v>32664.9521484375</c:v>
                </c:pt>
                <c:pt idx="2047">
                  <c:v>32678.296630859299</c:v>
                </c:pt>
                <c:pt idx="2048">
                  <c:v>32692.315185546799</c:v>
                </c:pt>
                <c:pt idx="2049">
                  <c:v>32706.5625</c:v>
                </c:pt>
                <c:pt idx="2050">
                  <c:v>32722.1330566406</c:v>
                </c:pt>
                <c:pt idx="2051">
                  <c:v>32735.91015625</c:v>
                </c:pt>
                <c:pt idx="2052">
                  <c:v>32750.2785644531</c:v>
                </c:pt>
                <c:pt idx="2053">
                  <c:v>32763.865966796799</c:v>
                </c:pt>
                <c:pt idx="2054">
                  <c:v>32777.514160156199</c:v>
                </c:pt>
                <c:pt idx="2055">
                  <c:v>32790.367431640603</c:v>
                </c:pt>
                <c:pt idx="2056">
                  <c:v>32802.868652343699</c:v>
                </c:pt>
                <c:pt idx="2057">
                  <c:v>32819.363037109302</c:v>
                </c:pt>
                <c:pt idx="2058">
                  <c:v>32832.935302734302</c:v>
                </c:pt>
                <c:pt idx="2059">
                  <c:v>32845.813232421802</c:v>
                </c:pt>
                <c:pt idx="2060">
                  <c:v>32861.346923828103</c:v>
                </c:pt>
                <c:pt idx="2061">
                  <c:v>32875.699707031199</c:v>
                </c:pt>
                <c:pt idx="2062">
                  <c:v>32888.641113281199</c:v>
                </c:pt>
                <c:pt idx="2063">
                  <c:v>32902.534423828103</c:v>
                </c:pt>
                <c:pt idx="2064">
                  <c:v>32915.5625</c:v>
                </c:pt>
                <c:pt idx="2065">
                  <c:v>32928.929199218699</c:v>
                </c:pt>
                <c:pt idx="2066">
                  <c:v>32942.647705078103</c:v>
                </c:pt>
                <c:pt idx="2067">
                  <c:v>32956.263671875</c:v>
                </c:pt>
                <c:pt idx="2068">
                  <c:v>32968.9365234375</c:v>
                </c:pt>
                <c:pt idx="2069">
                  <c:v>32985.682128906199</c:v>
                </c:pt>
                <c:pt idx="2070">
                  <c:v>32998.709472656199</c:v>
                </c:pt>
                <c:pt idx="2071">
                  <c:v>33011.379150390603</c:v>
                </c:pt>
                <c:pt idx="2072">
                  <c:v>33025.043701171802</c:v>
                </c:pt>
                <c:pt idx="2073">
                  <c:v>33038.6201171875</c:v>
                </c:pt>
                <c:pt idx="2074">
                  <c:v>33051.0615234375</c:v>
                </c:pt>
                <c:pt idx="2075">
                  <c:v>33064.724365234302</c:v>
                </c:pt>
                <c:pt idx="2076">
                  <c:v>33077.638671875</c:v>
                </c:pt>
                <c:pt idx="2077">
                  <c:v>33091.1181640625</c:v>
                </c:pt>
                <c:pt idx="2078">
                  <c:v>33104.303222656199</c:v>
                </c:pt>
                <c:pt idx="2079">
                  <c:v>33117.813964843699</c:v>
                </c:pt>
                <c:pt idx="2080">
                  <c:v>33135.275634765603</c:v>
                </c:pt>
                <c:pt idx="2081">
                  <c:v>33152.328125</c:v>
                </c:pt>
                <c:pt idx="2082">
                  <c:v>33168.336181640603</c:v>
                </c:pt>
                <c:pt idx="2083">
                  <c:v>33182.818115234302</c:v>
                </c:pt>
                <c:pt idx="2084">
                  <c:v>33196.7451171875</c:v>
                </c:pt>
                <c:pt idx="2085">
                  <c:v>33210.071533203103</c:v>
                </c:pt>
                <c:pt idx="2086">
                  <c:v>33222.805908203103</c:v>
                </c:pt>
                <c:pt idx="2087">
                  <c:v>33236.116699218699</c:v>
                </c:pt>
                <c:pt idx="2088">
                  <c:v>33249.284423828103</c:v>
                </c:pt>
                <c:pt idx="2089">
                  <c:v>33262.432128906199</c:v>
                </c:pt>
                <c:pt idx="2090">
                  <c:v>33275.899658203103</c:v>
                </c:pt>
                <c:pt idx="2091">
                  <c:v>33291.297363281199</c:v>
                </c:pt>
                <c:pt idx="2092">
                  <c:v>33305.2490234375</c:v>
                </c:pt>
                <c:pt idx="2093">
                  <c:v>33318.249267578103</c:v>
                </c:pt>
                <c:pt idx="2094">
                  <c:v>33333.760009765603</c:v>
                </c:pt>
                <c:pt idx="2095">
                  <c:v>33347.23828125</c:v>
                </c:pt>
                <c:pt idx="2096">
                  <c:v>33359.923583984302</c:v>
                </c:pt>
                <c:pt idx="2097">
                  <c:v>33373.618896484302</c:v>
                </c:pt>
                <c:pt idx="2098">
                  <c:v>33386.042724609302</c:v>
                </c:pt>
                <c:pt idx="2099">
                  <c:v>33399.5810546875</c:v>
                </c:pt>
                <c:pt idx="2100">
                  <c:v>33414.426513671802</c:v>
                </c:pt>
                <c:pt idx="2101">
                  <c:v>33427.103515625</c:v>
                </c:pt>
                <c:pt idx="2102">
                  <c:v>33440.2373046875</c:v>
                </c:pt>
                <c:pt idx="2103">
                  <c:v>33452.6416015625</c:v>
                </c:pt>
                <c:pt idx="2104">
                  <c:v>33469.613769531199</c:v>
                </c:pt>
                <c:pt idx="2105">
                  <c:v>33486.3505859375</c:v>
                </c:pt>
                <c:pt idx="2106">
                  <c:v>33502.334716796802</c:v>
                </c:pt>
                <c:pt idx="2107">
                  <c:v>33515.995605468699</c:v>
                </c:pt>
                <c:pt idx="2108">
                  <c:v>33532.8017578125</c:v>
                </c:pt>
                <c:pt idx="2109">
                  <c:v>33546.2373046875</c:v>
                </c:pt>
                <c:pt idx="2110">
                  <c:v>33559.7001953125</c:v>
                </c:pt>
                <c:pt idx="2111">
                  <c:v>33572.565185546802</c:v>
                </c:pt>
                <c:pt idx="2112">
                  <c:v>33586.229248046802</c:v>
                </c:pt>
                <c:pt idx="2113">
                  <c:v>33598.741455078103</c:v>
                </c:pt>
                <c:pt idx="2114">
                  <c:v>33611.3427734375</c:v>
                </c:pt>
                <c:pt idx="2115">
                  <c:v>33628.419677734302</c:v>
                </c:pt>
                <c:pt idx="2116">
                  <c:v>33642.471923828103</c:v>
                </c:pt>
                <c:pt idx="2117">
                  <c:v>33655.526611328103</c:v>
                </c:pt>
                <c:pt idx="2118">
                  <c:v>33670.713378906199</c:v>
                </c:pt>
                <c:pt idx="2119">
                  <c:v>33686.1669921875</c:v>
                </c:pt>
                <c:pt idx="2120">
                  <c:v>33699.650146484302</c:v>
                </c:pt>
                <c:pt idx="2121">
                  <c:v>33715.925537109302</c:v>
                </c:pt>
                <c:pt idx="2122">
                  <c:v>33730.569580078103</c:v>
                </c:pt>
                <c:pt idx="2123">
                  <c:v>33743.820068359302</c:v>
                </c:pt>
                <c:pt idx="2124">
                  <c:v>33759.236816406199</c:v>
                </c:pt>
                <c:pt idx="2125">
                  <c:v>33772.857177734302</c:v>
                </c:pt>
                <c:pt idx="2126">
                  <c:v>33786.498046875</c:v>
                </c:pt>
                <c:pt idx="2127">
                  <c:v>33803.260498046802</c:v>
                </c:pt>
                <c:pt idx="2128">
                  <c:v>33816.919189453103</c:v>
                </c:pt>
                <c:pt idx="2129">
                  <c:v>33829.696533203103</c:v>
                </c:pt>
                <c:pt idx="2130">
                  <c:v>33843.218505859302</c:v>
                </c:pt>
                <c:pt idx="2131">
                  <c:v>33856.675292968699</c:v>
                </c:pt>
                <c:pt idx="2132">
                  <c:v>33870.233154296802</c:v>
                </c:pt>
                <c:pt idx="2133">
                  <c:v>33886.949951171802</c:v>
                </c:pt>
                <c:pt idx="2134">
                  <c:v>33900.652587890603</c:v>
                </c:pt>
                <c:pt idx="2135">
                  <c:v>33914.2587890625</c:v>
                </c:pt>
                <c:pt idx="2136">
                  <c:v>33927.922607421802</c:v>
                </c:pt>
                <c:pt idx="2137">
                  <c:v>33941.0546875</c:v>
                </c:pt>
                <c:pt idx="2138">
                  <c:v>33958.573974609302</c:v>
                </c:pt>
                <c:pt idx="2139">
                  <c:v>33973.643066406199</c:v>
                </c:pt>
                <c:pt idx="2140">
                  <c:v>33986.578369140603</c:v>
                </c:pt>
                <c:pt idx="2141">
                  <c:v>33999.983886718699</c:v>
                </c:pt>
                <c:pt idx="2142">
                  <c:v>34014.602050781199</c:v>
                </c:pt>
                <c:pt idx="2143">
                  <c:v>34028.72265625</c:v>
                </c:pt>
                <c:pt idx="2144">
                  <c:v>34043.636474609302</c:v>
                </c:pt>
                <c:pt idx="2145">
                  <c:v>34056.857421875</c:v>
                </c:pt>
                <c:pt idx="2146">
                  <c:v>34069.951416015603</c:v>
                </c:pt>
                <c:pt idx="2147">
                  <c:v>34083.845703125</c:v>
                </c:pt>
                <c:pt idx="2148">
                  <c:v>34097.536865234302</c:v>
                </c:pt>
                <c:pt idx="2149">
                  <c:v>34114.127197265603</c:v>
                </c:pt>
                <c:pt idx="2150">
                  <c:v>34128.853515625</c:v>
                </c:pt>
                <c:pt idx="2151">
                  <c:v>34142.1875</c:v>
                </c:pt>
                <c:pt idx="2152">
                  <c:v>34155.456787109302</c:v>
                </c:pt>
                <c:pt idx="2153">
                  <c:v>34171.474609375</c:v>
                </c:pt>
                <c:pt idx="2154">
                  <c:v>34184.992431640603</c:v>
                </c:pt>
                <c:pt idx="2155">
                  <c:v>34198.373291015603</c:v>
                </c:pt>
                <c:pt idx="2156">
                  <c:v>34210.729980468699</c:v>
                </c:pt>
                <c:pt idx="2157">
                  <c:v>34224.087646484302</c:v>
                </c:pt>
                <c:pt idx="2158">
                  <c:v>34238.345947265603</c:v>
                </c:pt>
                <c:pt idx="2159">
                  <c:v>34253.456787109302</c:v>
                </c:pt>
                <c:pt idx="2160">
                  <c:v>34266.607910156199</c:v>
                </c:pt>
                <c:pt idx="2161">
                  <c:v>34282.127197265603</c:v>
                </c:pt>
                <c:pt idx="2162">
                  <c:v>34299.3818359375</c:v>
                </c:pt>
                <c:pt idx="2163">
                  <c:v>34312.937744140603</c:v>
                </c:pt>
                <c:pt idx="2164">
                  <c:v>34326.282470703103</c:v>
                </c:pt>
                <c:pt idx="2165">
                  <c:v>34339.0185546875</c:v>
                </c:pt>
                <c:pt idx="2166">
                  <c:v>34352.916748046802</c:v>
                </c:pt>
                <c:pt idx="2167">
                  <c:v>34366.820800781199</c:v>
                </c:pt>
                <c:pt idx="2168">
                  <c:v>34383.609375</c:v>
                </c:pt>
                <c:pt idx="2169">
                  <c:v>34397.351074218699</c:v>
                </c:pt>
                <c:pt idx="2170">
                  <c:v>34410.433837890603</c:v>
                </c:pt>
                <c:pt idx="2171">
                  <c:v>34424.517822265603</c:v>
                </c:pt>
                <c:pt idx="2172">
                  <c:v>34438.545166015603</c:v>
                </c:pt>
                <c:pt idx="2173">
                  <c:v>34452.434814453103</c:v>
                </c:pt>
                <c:pt idx="2174">
                  <c:v>34465.783447265603</c:v>
                </c:pt>
                <c:pt idx="2175">
                  <c:v>34480.156005859302</c:v>
                </c:pt>
                <c:pt idx="2176">
                  <c:v>34492.401123046802</c:v>
                </c:pt>
                <c:pt idx="2177">
                  <c:v>34506.653076171802</c:v>
                </c:pt>
                <c:pt idx="2178">
                  <c:v>34521.246582031199</c:v>
                </c:pt>
                <c:pt idx="2179">
                  <c:v>34535.267578125</c:v>
                </c:pt>
                <c:pt idx="2180">
                  <c:v>34550.615722656199</c:v>
                </c:pt>
                <c:pt idx="2181">
                  <c:v>34564.639160156199</c:v>
                </c:pt>
                <c:pt idx="2182">
                  <c:v>34578.790771484302</c:v>
                </c:pt>
                <c:pt idx="2183">
                  <c:v>34592.100830078103</c:v>
                </c:pt>
                <c:pt idx="2184">
                  <c:v>34604.499267578103</c:v>
                </c:pt>
                <c:pt idx="2185">
                  <c:v>34619.40625</c:v>
                </c:pt>
                <c:pt idx="2186">
                  <c:v>34632.986328125</c:v>
                </c:pt>
                <c:pt idx="2187">
                  <c:v>34646.5068359375</c:v>
                </c:pt>
                <c:pt idx="2188">
                  <c:v>34659.841308593699</c:v>
                </c:pt>
                <c:pt idx="2189">
                  <c:v>34673.865234375</c:v>
                </c:pt>
                <c:pt idx="2190">
                  <c:v>34688.150634765603</c:v>
                </c:pt>
                <c:pt idx="2191">
                  <c:v>34700.780761718699</c:v>
                </c:pt>
                <c:pt idx="2192">
                  <c:v>34714.791015625</c:v>
                </c:pt>
                <c:pt idx="2193">
                  <c:v>34728.9404296875</c:v>
                </c:pt>
                <c:pt idx="2194">
                  <c:v>34742.246582031199</c:v>
                </c:pt>
                <c:pt idx="2195">
                  <c:v>34755.933837890603</c:v>
                </c:pt>
                <c:pt idx="2196">
                  <c:v>34770.940673828103</c:v>
                </c:pt>
                <c:pt idx="2197">
                  <c:v>34786.1962890625</c:v>
                </c:pt>
                <c:pt idx="2198">
                  <c:v>34802.262451171802</c:v>
                </c:pt>
                <c:pt idx="2199">
                  <c:v>34815.898925781199</c:v>
                </c:pt>
                <c:pt idx="2200">
                  <c:v>34828.853759765603</c:v>
                </c:pt>
                <c:pt idx="2201">
                  <c:v>34844.945800781199</c:v>
                </c:pt>
                <c:pt idx="2202">
                  <c:v>34858.303955078103</c:v>
                </c:pt>
                <c:pt idx="2203">
                  <c:v>34871.338134765603</c:v>
                </c:pt>
                <c:pt idx="2204">
                  <c:v>34885.421875</c:v>
                </c:pt>
                <c:pt idx="2205">
                  <c:v>34900.76953125</c:v>
                </c:pt>
                <c:pt idx="2206">
                  <c:v>34914.458984375</c:v>
                </c:pt>
                <c:pt idx="2207">
                  <c:v>34928.8046875</c:v>
                </c:pt>
                <c:pt idx="2208">
                  <c:v>34945.933349609302</c:v>
                </c:pt>
                <c:pt idx="2209">
                  <c:v>34960.485107421802</c:v>
                </c:pt>
                <c:pt idx="2210">
                  <c:v>34974.226806640603</c:v>
                </c:pt>
                <c:pt idx="2211">
                  <c:v>34988.074707031199</c:v>
                </c:pt>
                <c:pt idx="2212">
                  <c:v>35001.375</c:v>
                </c:pt>
                <c:pt idx="2213">
                  <c:v>35015.800537109302</c:v>
                </c:pt>
                <c:pt idx="2214">
                  <c:v>35029.088378906199</c:v>
                </c:pt>
                <c:pt idx="2215">
                  <c:v>35041.794433593699</c:v>
                </c:pt>
                <c:pt idx="2216">
                  <c:v>35055.177734375</c:v>
                </c:pt>
                <c:pt idx="2217">
                  <c:v>35068.185546875</c:v>
                </c:pt>
                <c:pt idx="2218">
                  <c:v>35081.2001953125</c:v>
                </c:pt>
                <c:pt idx="2219">
                  <c:v>35098.032958984302</c:v>
                </c:pt>
                <c:pt idx="2220">
                  <c:v>35110.930908203103</c:v>
                </c:pt>
                <c:pt idx="2221">
                  <c:v>35124.179443359302</c:v>
                </c:pt>
                <c:pt idx="2222">
                  <c:v>35137.526611328103</c:v>
                </c:pt>
                <c:pt idx="2223">
                  <c:v>35151.371582031199</c:v>
                </c:pt>
                <c:pt idx="2224">
                  <c:v>35165.665283203103</c:v>
                </c:pt>
                <c:pt idx="2225">
                  <c:v>35179.72265625</c:v>
                </c:pt>
                <c:pt idx="2226">
                  <c:v>35193.041015625</c:v>
                </c:pt>
                <c:pt idx="2227">
                  <c:v>35206.485839843699</c:v>
                </c:pt>
                <c:pt idx="2228">
                  <c:v>35221.4443359375</c:v>
                </c:pt>
                <c:pt idx="2229">
                  <c:v>35233.8017578125</c:v>
                </c:pt>
                <c:pt idx="2230">
                  <c:v>35248.072021484302</c:v>
                </c:pt>
                <c:pt idx="2231">
                  <c:v>35261.090332031199</c:v>
                </c:pt>
                <c:pt idx="2232">
                  <c:v>35274.812011718699</c:v>
                </c:pt>
                <c:pt idx="2233">
                  <c:v>35288.220458984302</c:v>
                </c:pt>
                <c:pt idx="2234">
                  <c:v>35303.348876953103</c:v>
                </c:pt>
                <c:pt idx="2235">
                  <c:v>35315.396484375</c:v>
                </c:pt>
                <c:pt idx="2236">
                  <c:v>35330.559082031199</c:v>
                </c:pt>
                <c:pt idx="2237">
                  <c:v>35345.284667968699</c:v>
                </c:pt>
                <c:pt idx="2238">
                  <c:v>35359.672607421802</c:v>
                </c:pt>
                <c:pt idx="2239">
                  <c:v>35373.441162109302</c:v>
                </c:pt>
                <c:pt idx="2240">
                  <c:v>35389.322753906199</c:v>
                </c:pt>
                <c:pt idx="2241">
                  <c:v>35402.634765625</c:v>
                </c:pt>
                <c:pt idx="2242">
                  <c:v>35415.146728515603</c:v>
                </c:pt>
                <c:pt idx="2243">
                  <c:v>35429.341064453103</c:v>
                </c:pt>
                <c:pt idx="2244">
                  <c:v>35441.389404296802</c:v>
                </c:pt>
                <c:pt idx="2245">
                  <c:v>35454.299316406199</c:v>
                </c:pt>
                <c:pt idx="2246">
                  <c:v>35468.827636718699</c:v>
                </c:pt>
                <c:pt idx="2247">
                  <c:v>35482.159667968699</c:v>
                </c:pt>
                <c:pt idx="2248">
                  <c:v>35495.147949218699</c:v>
                </c:pt>
                <c:pt idx="2249">
                  <c:v>35508.799560546802</c:v>
                </c:pt>
                <c:pt idx="2250">
                  <c:v>35522.272216796802</c:v>
                </c:pt>
                <c:pt idx="2251">
                  <c:v>35539.319580078103</c:v>
                </c:pt>
                <c:pt idx="2252">
                  <c:v>35553.344238281199</c:v>
                </c:pt>
                <c:pt idx="2253">
                  <c:v>35566.569824218699</c:v>
                </c:pt>
                <c:pt idx="2254">
                  <c:v>35583.680908203103</c:v>
                </c:pt>
                <c:pt idx="2255">
                  <c:v>35598.279541015603</c:v>
                </c:pt>
                <c:pt idx="2256">
                  <c:v>35611.2978515625</c:v>
                </c:pt>
                <c:pt idx="2257">
                  <c:v>35623.53515625</c:v>
                </c:pt>
                <c:pt idx="2258">
                  <c:v>35636.62890625</c:v>
                </c:pt>
                <c:pt idx="2259">
                  <c:v>35650.729003906199</c:v>
                </c:pt>
                <c:pt idx="2260">
                  <c:v>35663.243896484302</c:v>
                </c:pt>
                <c:pt idx="2261">
                  <c:v>35678.4296875</c:v>
                </c:pt>
                <c:pt idx="2262">
                  <c:v>35691.181884765603</c:v>
                </c:pt>
                <c:pt idx="2263">
                  <c:v>35705.381591796802</c:v>
                </c:pt>
                <c:pt idx="2264">
                  <c:v>35719.912841796802</c:v>
                </c:pt>
                <c:pt idx="2265">
                  <c:v>35736.5263671875</c:v>
                </c:pt>
                <c:pt idx="2266">
                  <c:v>35754.5712890625</c:v>
                </c:pt>
                <c:pt idx="2267">
                  <c:v>35767.996582031199</c:v>
                </c:pt>
                <c:pt idx="2268">
                  <c:v>35781.501464843699</c:v>
                </c:pt>
                <c:pt idx="2269">
                  <c:v>35795.61328125</c:v>
                </c:pt>
                <c:pt idx="2270">
                  <c:v>35810.5791015625</c:v>
                </c:pt>
                <c:pt idx="2271">
                  <c:v>35824.173095703103</c:v>
                </c:pt>
                <c:pt idx="2272">
                  <c:v>35837.368408203103</c:v>
                </c:pt>
                <c:pt idx="2273">
                  <c:v>35850.3837890625</c:v>
                </c:pt>
                <c:pt idx="2274">
                  <c:v>35864.003417968699</c:v>
                </c:pt>
                <c:pt idx="2275">
                  <c:v>35877.836181640603</c:v>
                </c:pt>
                <c:pt idx="2276">
                  <c:v>35892.670654296802</c:v>
                </c:pt>
                <c:pt idx="2277">
                  <c:v>35909.286376953103</c:v>
                </c:pt>
                <c:pt idx="2278">
                  <c:v>35926.61328125</c:v>
                </c:pt>
                <c:pt idx="2279">
                  <c:v>35940.5283203125</c:v>
                </c:pt>
                <c:pt idx="2280">
                  <c:v>35955.581787109302</c:v>
                </c:pt>
                <c:pt idx="2281">
                  <c:v>35969.501953125</c:v>
                </c:pt>
                <c:pt idx="2282">
                  <c:v>35984.869873046802</c:v>
                </c:pt>
                <c:pt idx="2283">
                  <c:v>35998.656982421802</c:v>
                </c:pt>
                <c:pt idx="2284">
                  <c:v>36016.304199218699</c:v>
                </c:pt>
                <c:pt idx="2285">
                  <c:v>36030.070800781199</c:v>
                </c:pt>
                <c:pt idx="2286">
                  <c:v>36044.683837890603</c:v>
                </c:pt>
                <c:pt idx="2287">
                  <c:v>36057.414794921802</c:v>
                </c:pt>
                <c:pt idx="2288">
                  <c:v>36070.9228515625</c:v>
                </c:pt>
                <c:pt idx="2289">
                  <c:v>36085.590087890603</c:v>
                </c:pt>
                <c:pt idx="2290">
                  <c:v>36099.725830078103</c:v>
                </c:pt>
                <c:pt idx="2291">
                  <c:v>36115.691650390603</c:v>
                </c:pt>
                <c:pt idx="2292">
                  <c:v>36127.868652343699</c:v>
                </c:pt>
                <c:pt idx="2293">
                  <c:v>36141.697998046802</c:v>
                </c:pt>
                <c:pt idx="2294">
                  <c:v>36158.217285156199</c:v>
                </c:pt>
                <c:pt idx="2295">
                  <c:v>36172.891113281199</c:v>
                </c:pt>
                <c:pt idx="2296">
                  <c:v>36188.911865234302</c:v>
                </c:pt>
                <c:pt idx="2297">
                  <c:v>36203.562011718699</c:v>
                </c:pt>
                <c:pt idx="2298">
                  <c:v>36216.072265625</c:v>
                </c:pt>
                <c:pt idx="2299">
                  <c:v>36230.2861328125</c:v>
                </c:pt>
                <c:pt idx="2300">
                  <c:v>36245.650146484302</c:v>
                </c:pt>
                <c:pt idx="2301">
                  <c:v>36263.365722656199</c:v>
                </c:pt>
                <c:pt idx="2302">
                  <c:v>36277.7734375</c:v>
                </c:pt>
                <c:pt idx="2303">
                  <c:v>36291.198730468699</c:v>
                </c:pt>
                <c:pt idx="2304">
                  <c:v>36305.804931640603</c:v>
                </c:pt>
                <c:pt idx="2305">
                  <c:v>36319.210693359302</c:v>
                </c:pt>
                <c:pt idx="2306">
                  <c:v>36332.602294921802</c:v>
                </c:pt>
                <c:pt idx="2307">
                  <c:v>36346.236328125</c:v>
                </c:pt>
                <c:pt idx="2308">
                  <c:v>36359.8896484375</c:v>
                </c:pt>
                <c:pt idx="2309">
                  <c:v>36373.532714843699</c:v>
                </c:pt>
                <c:pt idx="2310">
                  <c:v>36390.229248046802</c:v>
                </c:pt>
                <c:pt idx="2311">
                  <c:v>36404.24609375</c:v>
                </c:pt>
                <c:pt idx="2312">
                  <c:v>36416.962890625</c:v>
                </c:pt>
                <c:pt idx="2313">
                  <c:v>36429.891357421802</c:v>
                </c:pt>
                <c:pt idx="2314">
                  <c:v>36443.227294921802</c:v>
                </c:pt>
                <c:pt idx="2315">
                  <c:v>36457.346435546802</c:v>
                </c:pt>
                <c:pt idx="2316">
                  <c:v>36470.9453125</c:v>
                </c:pt>
                <c:pt idx="2317">
                  <c:v>36483.6669921875</c:v>
                </c:pt>
                <c:pt idx="2318">
                  <c:v>36497.255371093699</c:v>
                </c:pt>
                <c:pt idx="2319">
                  <c:v>36511.232910156199</c:v>
                </c:pt>
                <c:pt idx="2320">
                  <c:v>36525.213134765603</c:v>
                </c:pt>
                <c:pt idx="2321">
                  <c:v>36539.065917968699</c:v>
                </c:pt>
              </c:numCache>
            </c:numRef>
          </c:xVal>
          <c:yVal>
            <c:numRef>
              <c:f>bounce_data!$C$2:$C$2323</c:f>
              <c:numCache>
                <c:formatCode>General</c:formatCode>
                <c:ptCount val="2322"/>
                <c:pt idx="0">
                  <c:v>406</c:v>
                </c:pt>
                <c:pt idx="1">
                  <c:v>406</c:v>
                </c:pt>
                <c:pt idx="2">
                  <c:v>406</c:v>
                </c:pt>
                <c:pt idx="3">
                  <c:v>406</c:v>
                </c:pt>
                <c:pt idx="4">
                  <c:v>406</c:v>
                </c:pt>
                <c:pt idx="5">
                  <c:v>406</c:v>
                </c:pt>
                <c:pt idx="6">
                  <c:v>406</c:v>
                </c:pt>
                <c:pt idx="7">
                  <c:v>406</c:v>
                </c:pt>
                <c:pt idx="8">
                  <c:v>406</c:v>
                </c:pt>
                <c:pt idx="9">
                  <c:v>406</c:v>
                </c:pt>
                <c:pt idx="10">
                  <c:v>406</c:v>
                </c:pt>
                <c:pt idx="11">
                  <c:v>405</c:v>
                </c:pt>
                <c:pt idx="12">
                  <c:v>406</c:v>
                </c:pt>
                <c:pt idx="13">
                  <c:v>406</c:v>
                </c:pt>
                <c:pt idx="14">
                  <c:v>406</c:v>
                </c:pt>
                <c:pt idx="15">
                  <c:v>406</c:v>
                </c:pt>
                <c:pt idx="16">
                  <c:v>407</c:v>
                </c:pt>
                <c:pt idx="17">
                  <c:v>406</c:v>
                </c:pt>
                <c:pt idx="18">
                  <c:v>406</c:v>
                </c:pt>
                <c:pt idx="19">
                  <c:v>406</c:v>
                </c:pt>
                <c:pt idx="20">
                  <c:v>406</c:v>
                </c:pt>
                <c:pt idx="21">
                  <c:v>406</c:v>
                </c:pt>
                <c:pt idx="22">
                  <c:v>405</c:v>
                </c:pt>
                <c:pt idx="23">
                  <c:v>406</c:v>
                </c:pt>
                <c:pt idx="24">
                  <c:v>406</c:v>
                </c:pt>
                <c:pt idx="25">
                  <c:v>406</c:v>
                </c:pt>
                <c:pt idx="26">
                  <c:v>406</c:v>
                </c:pt>
                <c:pt idx="27">
                  <c:v>406</c:v>
                </c:pt>
                <c:pt idx="28">
                  <c:v>406</c:v>
                </c:pt>
                <c:pt idx="29">
                  <c:v>406</c:v>
                </c:pt>
                <c:pt idx="30">
                  <c:v>406</c:v>
                </c:pt>
                <c:pt idx="31">
                  <c:v>406</c:v>
                </c:pt>
                <c:pt idx="32">
                  <c:v>405</c:v>
                </c:pt>
                <c:pt idx="33">
                  <c:v>406</c:v>
                </c:pt>
                <c:pt idx="34">
                  <c:v>406</c:v>
                </c:pt>
                <c:pt idx="35">
                  <c:v>406</c:v>
                </c:pt>
                <c:pt idx="36">
                  <c:v>406</c:v>
                </c:pt>
                <c:pt idx="37">
                  <c:v>406</c:v>
                </c:pt>
                <c:pt idx="38">
                  <c:v>406</c:v>
                </c:pt>
                <c:pt idx="39">
                  <c:v>406</c:v>
                </c:pt>
                <c:pt idx="40">
                  <c:v>406</c:v>
                </c:pt>
                <c:pt idx="41">
                  <c:v>406</c:v>
                </c:pt>
                <c:pt idx="42">
                  <c:v>406</c:v>
                </c:pt>
                <c:pt idx="43">
                  <c:v>406</c:v>
                </c:pt>
                <c:pt idx="44">
                  <c:v>406</c:v>
                </c:pt>
                <c:pt idx="45">
                  <c:v>406</c:v>
                </c:pt>
                <c:pt idx="46">
                  <c:v>406</c:v>
                </c:pt>
                <c:pt idx="47">
                  <c:v>406</c:v>
                </c:pt>
                <c:pt idx="48">
                  <c:v>406</c:v>
                </c:pt>
                <c:pt idx="49">
                  <c:v>405</c:v>
                </c:pt>
                <c:pt idx="50">
                  <c:v>406</c:v>
                </c:pt>
                <c:pt idx="51">
                  <c:v>406</c:v>
                </c:pt>
                <c:pt idx="52">
                  <c:v>406</c:v>
                </c:pt>
                <c:pt idx="53">
                  <c:v>406</c:v>
                </c:pt>
                <c:pt idx="54">
                  <c:v>406</c:v>
                </c:pt>
                <c:pt idx="55">
                  <c:v>406</c:v>
                </c:pt>
                <c:pt idx="56">
                  <c:v>406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406</c:v>
                </c:pt>
                <c:pt idx="70">
                  <c:v>406</c:v>
                </c:pt>
                <c:pt idx="71">
                  <c:v>406</c:v>
                </c:pt>
                <c:pt idx="72">
                  <c:v>406</c:v>
                </c:pt>
                <c:pt idx="73">
                  <c:v>406</c:v>
                </c:pt>
                <c:pt idx="74">
                  <c:v>405</c:v>
                </c:pt>
                <c:pt idx="75">
                  <c:v>406</c:v>
                </c:pt>
                <c:pt idx="76">
                  <c:v>406</c:v>
                </c:pt>
                <c:pt idx="77">
                  <c:v>406</c:v>
                </c:pt>
                <c:pt idx="78">
                  <c:v>406</c:v>
                </c:pt>
                <c:pt idx="79">
                  <c:v>406</c:v>
                </c:pt>
                <c:pt idx="80">
                  <c:v>406</c:v>
                </c:pt>
                <c:pt idx="81">
                  <c:v>405</c:v>
                </c:pt>
                <c:pt idx="82">
                  <c:v>405</c:v>
                </c:pt>
                <c:pt idx="83">
                  <c:v>406</c:v>
                </c:pt>
                <c:pt idx="84">
                  <c:v>406</c:v>
                </c:pt>
                <c:pt idx="85">
                  <c:v>406</c:v>
                </c:pt>
                <c:pt idx="86">
                  <c:v>405</c:v>
                </c:pt>
                <c:pt idx="87">
                  <c:v>405</c:v>
                </c:pt>
                <c:pt idx="88">
                  <c:v>406</c:v>
                </c:pt>
                <c:pt idx="89">
                  <c:v>406</c:v>
                </c:pt>
                <c:pt idx="90">
                  <c:v>405</c:v>
                </c:pt>
                <c:pt idx="91">
                  <c:v>406</c:v>
                </c:pt>
                <c:pt idx="92">
                  <c:v>406</c:v>
                </c:pt>
                <c:pt idx="93">
                  <c:v>406</c:v>
                </c:pt>
                <c:pt idx="94">
                  <c:v>406</c:v>
                </c:pt>
                <c:pt idx="95">
                  <c:v>406</c:v>
                </c:pt>
                <c:pt idx="96">
                  <c:v>406</c:v>
                </c:pt>
                <c:pt idx="97">
                  <c:v>406</c:v>
                </c:pt>
                <c:pt idx="98">
                  <c:v>405</c:v>
                </c:pt>
                <c:pt idx="99">
                  <c:v>406</c:v>
                </c:pt>
                <c:pt idx="100">
                  <c:v>405</c:v>
                </c:pt>
                <c:pt idx="101">
                  <c:v>406</c:v>
                </c:pt>
                <c:pt idx="102">
                  <c:v>406</c:v>
                </c:pt>
                <c:pt idx="103">
                  <c:v>406</c:v>
                </c:pt>
                <c:pt idx="104">
                  <c:v>405</c:v>
                </c:pt>
                <c:pt idx="105">
                  <c:v>406</c:v>
                </c:pt>
                <c:pt idx="106">
                  <c:v>406</c:v>
                </c:pt>
                <c:pt idx="107">
                  <c:v>406</c:v>
                </c:pt>
                <c:pt idx="108">
                  <c:v>406</c:v>
                </c:pt>
                <c:pt idx="109">
                  <c:v>406</c:v>
                </c:pt>
                <c:pt idx="110">
                  <c:v>406</c:v>
                </c:pt>
                <c:pt idx="111">
                  <c:v>405</c:v>
                </c:pt>
                <c:pt idx="112">
                  <c:v>406</c:v>
                </c:pt>
                <c:pt idx="113">
                  <c:v>406</c:v>
                </c:pt>
                <c:pt idx="114">
                  <c:v>405</c:v>
                </c:pt>
                <c:pt idx="115">
                  <c:v>406</c:v>
                </c:pt>
                <c:pt idx="116">
                  <c:v>406</c:v>
                </c:pt>
                <c:pt idx="117">
                  <c:v>405</c:v>
                </c:pt>
                <c:pt idx="118">
                  <c:v>405</c:v>
                </c:pt>
                <c:pt idx="119">
                  <c:v>406</c:v>
                </c:pt>
                <c:pt idx="120">
                  <c:v>406</c:v>
                </c:pt>
                <c:pt idx="121">
                  <c:v>405</c:v>
                </c:pt>
                <c:pt idx="122">
                  <c:v>405</c:v>
                </c:pt>
                <c:pt idx="123">
                  <c:v>406</c:v>
                </c:pt>
                <c:pt idx="124">
                  <c:v>406</c:v>
                </c:pt>
                <c:pt idx="125">
                  <c:v>405</c:v>
                </c:pt>
                <c:pt idx="126">
                  <c:v>405</c:v>
                </c:pt>
                <c:pt idx="127">
                  <c:v>406</c:v>
                </c:pt>
                <c:pt idx="128">
                  <c:v>406</c:v>
                </c:pt>
                <c:pt idx="129">
                  <c:v>405</c:v>
                </c:pt>
                <c:pt idx="130">
                  <c:v>406</c:v>
                </c:pt>
                <c:pt idx="131">
                  <c:v>405</c:v>
                </c:pt>
                <c:pt idx="132">
                  <c:v>406</c:v>
                </c:pt>
                <c:pt idx="133">
                  <c:v>406</c:v>
                </c:pt>
                <c:pt idx="134">
                  <c:v>406</c:v>
                </c:pt>
                <c:pt idx="135">
                  <c:v>406</c:v>
                </c:pt>
                <c:pt idx="136">
                  <c:v>406</c:v>
                </c:pt>
                <c:pt idx="137">
                  <c:v>406</c:v>
                </c:pt>
                <c:pt idx="138">
                  <c:v>406</c:v>
                </c:pt>
                <c:pt idx="139">
                  <c:v>406</c:v>
                </c:pt>
                <c:pt idx="140">
                  <c:v>406</c:v>
                </c:pt>
                <c:pt idx="141">
                  <c:v>406</c:v>
                </c:pt>
                <c:pt idx="142">
                  <c:v>406</c:v>
                </c:pt>
                <c:pt idx="143">
                  <c:v>405</c:v>
                </c:pt>
                <c:pt idx="144">
                  <c:v>406</c:v>
                </c:pt>
                <c:pt idx="145">
                  <c:v>406</c:v>
                </c:pt>
                <c:pt idx="146">
                  <c:v>406</c:v>
                </c:pt>
                <c:pt idx="147">
                  <c:v>406</c:v>
                </c:pt>
                <c:pt idx="148">
                  <c:v>406</c:v>
                </c:pt>
                <c:pt idx="149">
                  <c:v>406</c:v>
                </c:pt>
                <c:pt idx="150">
                  <c:v>406</c:v>
                </c:pt>
                <c:pt idx="151">
                  <c:v>406</c:v>
                </c:pt>
                <c:pt idx="152">
                  <c:v>406</c:v>
                </c:pt>
                <c:pt idx="153">
                  <c:v>406</c:v>
                </c:pt>
                <c:pt idx="154">
                  <c:v>406</c:v>
                </c:pt>
                <c:pt idx="155">
                  <c:v>406</c:v>
                </c:pt>
                <c:pt idx="156">
                  <c:v>406</c:v>
                </c:pt>
                <c:pt idx="157">
                  <c:v>406</c:v>
                </c:pt>
                <c:pt idx="158">
                  <c:v>405</c:v>
                </c:pt>
                <c:pt idx="159">
                  <c:v>406</c:v>
                </c:pt>
                <c:pt idx="160">
                  <c:v>406</c:v>
                </c:pt>
                <c:pt idx="161">
                  <c:v>406</c:v>
                </c:pt>
                <c:pt idx="162">
                  <c:v>406</c:v>
                </c:pt>
                <c:pt idx="163">
                  <c:v>406</c:v>
                </c:pt>
                <c:pt idx="164">
                  <c:v>406</c:v>
                </c:pt>
                <c:pt idx="165">
                  <c:v>406</c:v>
                </c:pt>
                <c:pt idx="166">
                  <c:v>406</c:v>
                </c:pt>
                <c:pt idx="167">
                  <c:v>405</c:v>
                </c:pt>
                <c:pt idx="168">
                  <c:v>406</c:v>
                </c:pt>
                <c:pt idx="169">
                  <c:v>406</c:v>
                </c:pt>
                <c:pt idx="170">
                  <c:v>406</c:v>
                </c:pt>
                <c:pt idx="171">
                  <c:v>406</c:v>
                </c:pt>
                <c:pt idx="172">
                  <c:v>406</c:v>
                </c:pt>
                <c:pt idx="173">
                  <c:v>406</c:v>
                </c:pt>
                <c:pt idx="174">
                  <c:v>406</c:v>
                </c:pt>
                <c:pt idx="175">
                  <c:v>406</c:v>
                </c:pt>
                <c:pt idx="176">
                  <c:v>406</c:v>
                </c:pt>
                <c:pt idx="177">
                  <c:v>405</c:v>
                </c:pt>
                <c:pt idx="178">
                  <c:v>406</c:v>
                </c:pt>
                <c:pt idx="179">
                  <c:v>406</c:v>
                </c:pt>
                <c:pt idx="180">
                  <c:v>406</c:v>
                </c:pt>
                <c:pt idx="181">
                  <c:v>406</c:v>
                </c:pt>
                <c:pt idx="182">
                  <c:v>406</c:v>
                </c:pt>
                <c:pt idx="183">
                  <c:v>406</c:v>
                </c:pt>
                <c:pt idx="184">
                  <c:v>405</c:v>
                </c:pt>
                <c:pt idx="185">
                  <c:v>406</c:v>
                </c:pt>
                <c:pt idx="186">
                  <c:v>406</c:v>
                </c:pt>
                <c:pt idx="187">
                  <c:v>406</c:v>
                </c:pt>
                <c:pt idx="188">
                  <c:v>406</c:v>
                </c:pt>
                <c:pt idx="189">
                  <c:v>406</c:v>
                </c:pt>
                <c:pt idx="190">
                  <c:v>405</c:v>
                </c:pt>
                <c:pt idx="191">
                  <c:v>406</c:v>
                </c:pt>
                <c:pt idx="192">
                  <c:v>406</c:v>
                </c:pt>
                <c:pt idx="193">
                  <c:v>406</c:v>
                </c:pt>
                <c:pt idx="194">
                  <c:v>406</c:v>
                </c:pt>
                <c:pt idx="195">
                  <c:v>406</c:v>
                </c:pt>
                <c:pt idx="196">
                  <c:v>406</c:v>
                </c:pt>
                <c:pt idx="197">
                  <c:v>406</c:v>
                </c:pt>
                <c:pt idx="198">
                  <c:v>406</c:v>
                </c:pt>
                <c:pt idx="199">
                  <c:v>406</c:v>
                </c:pt>
                <c:pt idx="200">
                  <c:v>406</c:v>
                </c:pt>
                <c:pt idx="201">
                  <c:v>406</c:v>
                </c:pt>
                <c:pt idx="202">
                  <c:v>406</c:v>
                </c:pt>
                <c:pt idx="203">
                  <c:v>406</c:v>
                </c:pt>
                <c:pt idx="204">
                  <c:v>405</c:v>
                </c:pt>
                <c:pt idx="205">
                  <c:v>406</c:v>
                </c:pt>
                <c:pt idx="206">
                  <c:v>406</c:v>
                </c:pt>
                <c:pt idx="207">
                  <c:v>406</c:v>
                </c:pt>
                <c:pt idx="208">
                  <c:v>406</c:v>
                </c:pt>
                <c:pt idx="209">
                  <c:v>406</c:v>
                </c:pt>
                <c:pt idx="210">
                  <c:v>406</c:v>
                </c:pt>
                <c:pt idx="211">
                  <c:v>406</c:v>
                </c:pt>
                <c:pt idx="212">
                  <c:v>406</c:v>
                </c:pt>
                <c:pt idx="213">
                  <c:v>406</c:v>
                </c:pt>
                <c:pt idx="214">
                  <c:v>406</c:v>
                </c:pt>
                <c:pt idx="215">
                  <c:v>406</c:v>
                </c:pt>
                <c:pt idx="216">
                  <c:v>406</c:v>
                </c:pt>
                <c:pt idx="217">
                  <c:v>406</c:v>
                </c:pt>
                <c:pt idx="218">
                  <c:v>405</c:v>
                </c:pt>
                <c:pt idx="219">
                  <c:v>406</c:v>
                </c:pt>
                <c:pt idx="220">
                  <c:v>406</c:v>
                </c:pt>
                <c:pt idx="221">
                  <c:v>406</c:v>
                </c:pt>
                <c:pt idx="222">
                  <c:v>405</c:v>
                </c:pt>
                <c:pt idx="223">
                  <c:v>406</c:v>
                </c:pt>
                <c:pt idx="224">
                  <c:v>406</c:v>
                </c:pt>
                <c:pt idx="225">
                  <c:v>406</c:v>
                </c:pt>
                <c:pt idx="226">
                  <c:v>406</c:v>
                </c:pt>
                <c:pt idx="227">
                  <c:v>406</c:v>
                </c:pt>
                <c:pt idx="228">
                  <c:v>406</c:v>
                </c:pt>
                <c:pt idx="229">
                  <c:v>405</c:v>
                </c:pt>
                <c:pt idx="230">
                  <c:v>406</c:v>
                </c:pt>
                <c:pt idx="231">
                  <c:v>405</c:v>
                </c:pt>
                <c:pt idx="232">
                  <c:v>405</c:v>
                </c:pt>
                <c:pt idx="233">
                  <c:v>406</c:v>
                </c:pt>
                <c:pt idx="234">
                  <c:v>406</c:v>
                </c:pt>
                <c:pt idx="235">
                  <c:v>406</c:v>
                </c:pt>
                <c:pt idx="236">
                  <c:v>405</c:v>
                </c:pt>
                <c:pt idx="237">
                  <c:v>406</c:v>
                </c:pt>
                <c:pt idx="238">
                  <c:v>406</c:v>
                </c:pt>
                <c:pt idx="239">
                  <c:v>406</c:v>
                </c:pt>
                <c:pt idx="240">
                  <c:v>406</c:v>
                </c:pt>
                <c:pt idx="241">
                  <c:v>406</c:v>
                </c:pt>
                <c:pt idx="242">
                  <c:v>406</c:v>
                </c:pt>
                <c:pt idx="243">
                  <c:v>406</c:v>
                </c:pt>
                <c:pt idx="244">
                  <c:v>405</c:v>
                </c:pt>
                <c:pt idx="245">
                  <c:v>405</c:v>
                </c:pt>
                <c:pt idx="246">
                  <c:v>405</c:v>
                </c:pt>
                <c:pt idx="247">
                  <c:v>406</c:v>
                </c:pt>
                <c:pt idx="248">
                  <c:v>406</c:v>
                </c:pt>
                <c:pt idx="249">
                  <c:v>405</c:v>
                </c:pt>
                <c:pt idx="250">
                  <c:v>405</c:v>
                </c:pt>
                <c:pt idx="251">
                  <c:v>405</c:v>
                </c:pt>
                <c:pt idx="252">
                  <c:v>406</c:v>
                </c:pt>
                <c:pt idx="253">
                  <c:v>406</c:v>
                </c:pt>
                <c:pt idx="254">
                  <c:v>406</c:v>
                </c:pt>
                <c:pt idx="255">
                  <c:v>405</c:v>
                </c:pt>
                <c:pt idx="256">
                  <c:v>405</c:v>
                </c:pt>
                <c:pt idx="257">
                  <c:v>405</c:v>
                </c:pt>
                <c:pt idx="258">
                  <c:v>406</c:v>
                </c:pt>
                <c:pt idx="259">
                  <c:v>405</c:v>
                </c:pt>
                <c:pt idx="260">
                  <c:v>406</c:v>
                </c:pt>
                <c:pt idx="261">
                  <c:v>406</c:v>
                </c:pt>
                <c:pt idx="262">
                  <c:v>406</c:v>
                </c:pt>
                <c:pt idx="263">
                  <c:v>405</c:v>
                </c:pt>
                <c:pt idx="264">
                  <c:v>406</c:v>
                </c:pt>
                <c:pt idx="265">
                  <c:v>406</c:v>
                </c:pt>
                <c:pt idx="266">
                  <c:v>406</c:v>
                </c:pt>
                <c:pt idx="267">
                  <c:v>405</c:v>
                </c:pt>
                <c:pt idx="268">
                  <c:v>405</c:v>
                </c:pt>
                <c:pt idx="269">
                  <c:v>406</c:v>
                </c:pt>
                <c:pt idx="270">
                  <c:v>406</c:v>
                </c:pt>
                <c:pt idx="271">
                  <c:v>406</c:v>
                </c:pt>
                <c:pt idx="272">
                  <c:v>406</c:v>
                </c:pt>
                <c:pt idx="273">
                  <c:v>406</c:v>
                </c:pt>
                <c:pt idx="274">
                  <c:v>406</c:v>
                </c:pt>
                <c:pt idx="275">
                  <c:v>406</c:v>
                </c:pt>
                <c:pt idx="276">
                  <c:v>406</c:v>
                </c:pt>
                <c:pt idx="277">
                  <c:v>406</c:v>
                </c:pt>
                <c:pt idx="278">
                  <c:v>406</c:v>
                </c:pt>
                <c:pt idx="279">
                  <c:v>406</c:v>
                </c:pt>
                <c:pt idx="280">
                  <c:v>407</c:v>
                </c:pt>
                <c:pt idx="281">
                  <c:v>406</c:v>
                </c:pt>
                <c:pt idx="282">
                  <c:v>405</c:v>
                </c:pt>
                <c:pt idx="283">
                  <c:v>406</c:v>
                </c:pt>
                <c:pt idx="284">
                  <c:v>406</c:v>
                </c:pt>
                <c:pt idx="285">
                  <c:v>405</c:v>
                </c:pt>
                <c:pt idx="286">
                  <c:v>406</c:v>
                </c:pt>
                <c:pt idx="287">
                  <c:v>406</c:v>
                </c:pt>
                <c:pt idx="288">
                  <c:v>407</c:v>
                </c:pt>
                <c:pt idx="289">
                  <c:v>406</c:v>
                </c:pt>
                <c:pt idx="290">
                  <c:v>406</c:v>
                </c:pt>
                <c:pt idx="291">
                  <c:v>406</c:v>
                </c:pt>
                <c:pt idx="292">
                  <c:v>406</c:v>
                </c:pt>
                <c:pt idx="293">
                  <c:v>405</c:v>
                </c:pt>
                <c:pt idx="294">
                  <c:v>406</c:v>
                </c:pt>
                <c:pt idx="295">
                  <c:v>406</c:v>
                </c:pt>
                <c:pt idx="296">
                  <c:v>405</c:v>
                </c:pt>
                <c:pt idx="297">
                  <c:v>406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406</c:v>
                </c:pt>
                <c:pt idx="303">
                  <c:v>406</c:v>
                </c:pt>
                <c:pt idx="304">
                  <c:v>406</c:v>
                </c:pt>
                <c:pt idx="305">
                  <c:v>406</c:v>
                </c:pt>
                <c:pt idx="306">
                  <c:v>406</c:v>
                </c:pt>
                <c:pt idx="307">
                  <c:v>406</c:v>
                </c:pt>
                <c:pt idx="308">
                  <c:v>406</c:v>
                </c:pt>
                <c:pt idx="309">
                  <c:v>406</c:v>
                </c:pt>
                <c:pt idx="310">
                  <c:v>406</c:v>
                </c:pt>
                <c:pt idx="311">
                  <c:v>406</c:v>
                </c:pt>
                <c:pt idx="312">
                  <c:v>406</c:v>
                </c:pt>
                <c:pt idx="313">
                  <c:v>406</c:v>
                </c:pt>
                <c:pt idx="314">
                  <c:v>406</c:v>
                </c:pt>
                <c:pt idx="315">
                  <c:v>406</c:v>
                </c:pt>
                <c:pt idx="316">
                  <c:v>406</c:v>
                </c:pt>
                <c:pt idx="317">
                  <c:v>406</c:v>
                </c:pt>
                <c:pt idx="318">
                  <c:v>406</c:v>
                </c:pt>
                <c:pt idx="319">
                  <c:v>406</c:v>
                </c:pt>
                <c:pt idx="320">
                  <c:v>405</c:v>
                </c:pt>
                <c:pt idx="321">
                  <c:v>406</c:v>
                </c:pt>
                <c:pt idx="322">
                  <c:v>406</c:v>
                </c:pt>
                <c:pt idx="323">
                  <c:v>406</c:v>
                </c:pt>
                <c:pt idx="324">
                  <c:v>405</c:v>
                </c:pt>
                <c:pt idx="325">
                  <c:v>405</c:v>
                </c:pt>
                <c:pt idx="326">
                  <c:v>406</c:v>
                </c:pt>
                <c:pt idx="327">
                  <c:v>406</c:v>
                </c:pt>
                <c:pt idx="328">
                  <c:v>406</c:v>
                </c:pt>
                <c:pt idx="329">
                  <c:v>406</c:v>
                </c:pt>
                <c:pt idx="330">
                  <c:v>406</c:v>
                </c:pt>
                <c:pt idx="331">
                  <c:v>406</c:v>
                </c:pt>
                <c:pt idx="332">
                  <c:v>406</c:v>
                </c:pt>
                <c:pt idx="333">
                  <c:v>406</c:v>
                </c:pt>
                <c:pt idx="334">
                  <c:v>406</c:v>
                </c:pt>
                <c:pt idx="335">
                  <c:v>407</c:v>
                </c:pt>
                <c:pt idx="336">
                  <c:v>406</c:v>
                </c:pt>
                <c:pt idx="337">
                  <c:v>406</c:v>
                </c:pt>
                <c:pt idx="338">
                  <c:v>406</c:v>
                </c:pt>
                <c:pt idx="339">
                  <c:v>406</c:v>
                </c:pt>
                <c:pt idx="340">
                  <c:v>406</c:v>
                </c:pt>
                <c:pt idx="341">
                  <c:v>406</c:v>
                </c:pt>
                <c:pt idx="342">
                  <c:v>405</c:v>
                </c:pt>
                <c:pt idx="343">
                  <c:v>406</c:v>
                </c:pt>
                <c:pt idx="344">
                  <c:v>406</c:v>
                </c:pt>
                <c:pt idx="345">
                  <c:v>406</c:v>
                </c:pt>
                <c:pt idx="346">
                  <c:v>406</c:v>
                </c:pt>
                <c:pt idx="347">
                  <c:v>406</c:v>
                </c:pt>
                <c:pt idx="348">
                  <c:v>406</c:v>
                </c:pt>
                <c:pt idx="349">
                  <c:v>406</c:v>
                </c:pt>
                <c:pt idx="350">
                  <c:v>406</c:v>
                </c:pt>
                <c:pt idx="351">
                  <c:v>406</c:v>
                </c:pt>
                <c:pt idx="352">
                  <c:v>406</c:v>
                </c:pt>
                <c:pt idx="353">
                  <c:v>406</c:v>
                </c:pt>
                <c:pt idx="354">
                  <c:v>405</c:v>
                </c:pt>
                <c:pt idx="355">
                  <c:v>406</c:v>
                </c:pt>
                <c:pt idx="356">
                  <c:v>406</c:v>
                </c:pt>
                <c:pt idx="357">
                  <c:v>406</c:v>
                </c:pt>
                <c:pt idx="358">
                  <c:v>406</c:v>
                </c:pt>
                <c:pt idx="359">
                  <c:v>406</c:v>
                </c:pt>
                <c:pt idx="360">
                  <c:v>405</c:v>
                </c:pt>
                <c:pt idx="361">
                  <c:v>406</c:v>
                </c:pt>
                <c:pt idx="362">
                  <c:v>406</c:v>
                </c:pt>
                <c:pt idx="363">
                  <c:v>406</c:v>
                </c:pt>
                <c:pt idx="364">
                  <c:v>406</c:v>
                </c:pt>
                <c:pt idx="365">
                  <c:v>406</c:v>
                </c:pt>
                <c:pt idx="366">
                  <c:v>406</c:v>
                </c:pt>
                <c:pt idx="367">
                  <c:v>406</c:v>
                </c:pt>
                <c:pt idx="368">
                  <c:v>406</c:v>
                </c:pt>
                <c:pt idx="369">
                  <c:v>406</c:v>
                </c:pt>
                <c:pt idx="370">
                  <c:v>406</c:v>
                </c:pt>
                <c:pt idx="371">
                  <c:v>406</c:v>
                </c:pt>
                <c:pt idx="372">
                  <c:v>405</c:v>
                </c:pt>
                <c:pt idx="373">
                  <c:v>406</c:v>
                </c:pt>
                <c:pt idx="374">
                  <c:v>406</c:v>
                </c:pt>
                <c:pt idx="375">
                  <c:v>406</c:v>
                </c:pt>
                <c:pt idx="376">
                  <c:v>406</c:v>
                </c:pt>
                <c:pt idx="377">
                  <c:v>406</c:v>
                </c:pt>
                <c:pt idx="378">
                  <c:v>406</c:v>
                </c:pt>
                <c:pt idx="379">
                  <c:v>406</c:v>
                </c:pt>
                <c:pt idx="380">
                  <c:v>406</c:v>
                </c:pt>
                <c:pt idx="381">
                  <c:v>406</c:v>
                </c:pt>
                <c:pt idx="382">
                  <c:v>406</c:v>
                </c:pt>
                <c:pt idx="383">
                  <c:v>406</c:v>
                </c:pt>
                <c:pt idx="384">
                  <c:v>406</c:v>
                </c:pt>
                <c:pt idx="385">
                  <c:v>406</c:v>
                </c:pt>
                <c:pt idx="386">
                  <c:v>407</c:v>
                </c:pt>
                <c:pt idx="387">
                  <c:v>405</c:v>
                </c:pt>
                <c:pt idx="388">
                  <c:v>406</c:v>
                </c:pt>
                <c:pt idx="389">
                  <c:v>406</c:v>
                </c:pt>
                <c:pt idx="390">
                  <c:v>406</c:v>
                </c:pt>
                <c:pt idx="391">
                  <c:v>406</c:v>
                </c:pt>
                <c:pt idx="392">
                  <c:v>406</c:v>
                </c:pt>
                <c:pt idx="393">
                  <c:v>406</c:v>
                </c:pt>
                <c:pt idx="394">
                  <c:v>405</c:v>
                </c:pt>
                <c:pt idx="395">
                  <c:v>406</c:v>
                </c:pt>
                <c:pt idx="396">
                  <c:v>406</c:v>
                </c:pt>
                <c:pt idx="397">
                  <c:v>406</c:v>
                </c:pt>
                <c:pt idx="398">
                  <c:v>405</c:v>
                </c:pt>
                <c:pt idx="399">
                  <c:v>406</c:v>
                </c:pt>
                <c:pt idx="400">
                  <c:v>406</c:v>
                </c:pt>
                <c:pt idx="401">
                  <c:v>406</c:v>
                </c:pt>
                <c:pt idx="402">
                  <c:v>406</c:v>
                </c:pt>
                <c:pt idx="403">
                  <c:v>405</c:v>
                </c:pt>
                <c:pt idx="404">
                  <c:v>406</c:v>
                </c:pt>
                <c:pt idx="405">
                  <c:v>406</c:v>
                </c:pt>
                <c:pt idx="406">
                  <c:v>405</c:v>
                </c:pt>
                <c:pt idx="407">
                  <c:v>406</c:v>
                </c:pt>
                <c:pt idx="408">
                  <c:v>405</c:v>
                </c:pt>
                <c:pt idx="409">
                  <c:v>406</c:v>
                </c:pt>
                <c:pt idx="410">
                  <c:v>406</c:v>
                </c:pt>
                <c:pt idx="411">
                  <c:v>406</c:v>
                </c:pt>
                <c:pt idx="412">
                  <c:v>406</c:v>
                </c:pt>
                <c:pt idx="413">
                  <c:v>406</c:v>
                </c:pt>
                <c:pt idx="414">
                  <c:v>406</c:v>
                </c:pt>
                <c:pt idx="415">
                  <c:v>406</c:v>
                </c:pt>
                <c:pt idx="416">
                  <c:v>406</c:v>
                </c:pt>
                <c:pt idx="417">
                  <c:v>406</c:v>
                </c:pt>
                <c:pt idx="418">
                  <c:v>406</c:v>
                </c:pt>
                <c:pt idx="419">
                  <c:v>406</c:v>
                </c:pt>
                <c:pt idx="420">
                  <c:v>406</c:v>
                </c:pt>
                <c:pt idx="421">
                  <c:v>406</c:v>
                </c:pt>
                <c:pt idx="422">
                  <c:v>405</c:v>
                </c:pt>
                <c:pt idx="423">
                  <c:v>406</c:v>
                </c:pt>
                <c:pt idx="424">
                  <c:v>406</c:v>
                </c:pt>
                <c:pt idx="425">
                  <c:v>406</c:v>
                </c:pt>
                <c:pt idx="426">
                  <c:v>406</c:v>
                </c:pt>
                <c:pt idx="427">
                  <c:v>405</c:v>
                </c:pt>
                <c:pt idx="428">
                  <c:v>406</c:v>
                </c:pt>
                <c:pt idx="429">
                  <c:v>406</c:v>
                </c:pt>
                <c:pt idx="430">
                  <c:v>406</c:v>
                </c:pt>
                <c:pt idx="431">
                  <c:v>406</c:v>
                </c:pt>
                <c:pt idx="432">
                  <c:v>406</c:v>
                </c:pt>
                <c:pt idx="433">
                  <c:v>405</c:v>
                </c:pt>
                <c:pt idx="434">
                  <c:v>406</c:v>
                </c:pt>
                <c:pt idx="435">
                  <c:v>406</c:v>
                </c:pt>
                <c:pt idx="436">
                  <c:v>405</c:v>
                </c:pt>
                <c:pt idx="437">
                  <c:v>406</c:v>
                </c:pt>
                <c:pt idx="438">
                  <c:v>406</c:v>
                </c:pt>
                <c:pt idx="439">
                  <c:v>406</c:v>
                </c:pt>
                <c:pt idx="440">
                  <c:v>406</c:v>
                </c:pt>
                <c:pt idx="441">
                  <c:v>406</c:v>
                </c:pt>
                <c:pt idx="442">
                  <c:v>406</c:v>
                </c:pt>
                <c:pt idx="443">
                  <c:v>406</c:v>
                </c:pt>
                <c:pt idx="444">
                  <c:v>406</c:v>
                </c:pt>
                <c:pt idx="445">
                  <c:v>406</c:v>
                </c:pt>
                <c:pt idx="446">
                  <c:v>406</c:v>
                </c:pt>
                <c:pt idx="447">
                  <c:v>406</c:v>
                </c:pt>
                <c:pt idx="448">
                  <c:v>405</c:v>
                </c:pt>
                <c:pt idx="449">
                  <c:v>406</c:v>
                </c:pt>
                <c:pt idx="450">
                  <c:v>406</c:v>
                </c:pt>
                <c:pt idx="451">
                  <c:v>406</c:v>
                </c:pt>
                <c:pt idx="452">
                  <c:v>406</c:v>
                </c:pt>
                <c:pt idx="453">
                  <c:v>406</c:v>
                </c:pt>
                <c:pt idx="454">
                  <c:v>406</c:v>
                </c:pt>
                <c:pt idx="455">
                  <c:v>406</c:v>
                </c:pt>
                <c:pt idx="456">
                  <c:v>406</c:v>
                </c:pt>
                <c:pt idx="457">
                  <c:v>406</c:v>
                </c:pt>
                <c:pt idx="458">
                  <c:v>406</c:v>
                </c:pt>
                <c:pt idx="459">
                  <c:v>406</c:v>
                </c:pt>
                <c:pt idx="460">
                  <c:v>406</c:v>
                </c:pt>
                <c:pt idx="461">
                  <c:v>405</c:v>
                </c:pt>
                <c:pt idx="462">
                  <c:v>406</c:v>
                </c:pt>
                <c:pt idx="463">
                  <c:v>406</c:v>
                </c:pt>
                <c:pt idx="464">
                  <c:v>406</c:v>
                </c:pt>
                <c:pt idx="465">
                  <c:v>406</c:v>
                </c:pt>
                <c:pt idx="466">
                  <c:v>406</c:v>
                </c:pt>
                <c:pt idx="467">
                  <c:v>406</c:v>
                </c:pt>
                <c:pt idx="468">
                  <c:v>406</c:v>
                </c:pt>
                <c:pt idx="469">
                  <c:v>406</c:v>
                </c:pt>
                <c:pt idx="470">
                  <c:v>406</c:v>
                </c:pt>
                <c:pt idx="471">
                  <c:v>406</c:v>
                </c:pt>
                <c:pt idx="472">
                  <c:v>406</c:v>
                </c:pt>
                <c:pt idx="473">
                  <c:v>407</c:v>
                </c:pt>
                <c:pt idx="474">
                  <c:v>406</c:v>
                </c:pt>
                <c:pt idx="475">
                  <c:v>406</c:v>
                </c:pt>
                <c:pt idx="476">
                  <c:v>406</c:v>
                </c:pt>
                <c:pt idx="477">
                  <c:v>406</c:v>
                </c:pt>
                <c:pt idx="478">
                  <c:v>406</c:v>
                </c:pt>
                <c:pt idx="479">
                  <c:v>406</c:v>
                </c:pt>
                <c:pt idx="480">
                  <c:v>406</c:v>
                </c:pt>
                <c:pt idx="481">
                  <c:v>406</c:v>
                </c:pt>
                <c:pt idx="482">
                  <c:v>406</c:v>
                </c:pt>
                <c:pt idx="483">
                  <c:v>406</c:v>
                </c:pt>
                <c:pt idx="484">
                  <c:v>406</c:v>
                </c:pt>
                <c:pt idx="485">
                  <c:v>406</c:v>
                </c:pt>
                <c:pt idx="486">
                  <c:v>405</c:v>
                </c:pt>
                <c:pt idx="487">
                  <c:v>405</c:v>
                </c:pt>
                <c:pt idx="488">
                  <c:v>406</c:v>
                </c:pt>
                <c:pt idx="489">
                  <c:v>405</c:v>
                </c:pt>
                <c:pt idx="490">
                  <c:v>406</c:v>
                </c:pt>
                <c:pt idx="491">
                  <c:v>406</c:v>
                </c:pt>
                <c:pt idx="492">
                  <c:v>406</c:v>
                </c:pt>
                <c:pt idx="493">
                  <c:v>406</c:v>
                </c:pt>
                <c:pt idx="494">
                  <c:v>407</c:v>
                </c:pt>
                <c:pt idx="495">
                  <c:v>406</c:v>
                </c:pt>
                <c:pt idx="496">
                  <c:v>406</c:v>
                </c:pt>
                <c:pt idx="497">
                  <c:v>406</c:v>
                </c:pt>
                <c:pt idx="498">
                  <c:v>406</c:v>
                </c:pt>
                <c:pt idx="499">
                  <c:v>406</c:v>
                </c:pt>
                <c:pt idx="500">
                  <c:v>406</c:v>
                </c:pt>
                <c:pt idx="501">
                  <c:v>406</c:v>
                </c:pt>
                <c:pt idx="502">
                  <c:v>406</c:v>
                </c:pt>
                <c:pt idx="503">
                  <c:v>406</c:v>
                </c:pt>
                <c:pt idx="504">
                  <c:v>406</c:v>
                </c:pt>
                <c:pt idx="505">
                  <c:v>406</c:v>
                </c:pt>
                <c:pt idx="506">
                  <c:v>406</c:v>
                </c:pt>
                <c:pt idx="507">
                  <c:v>406</c:v>
                </c:pt>
                <c:pt idx="508">
                  <c:v>406</c:v>
                </c:pt>
                <c:pt idx="509">
                  <c:v>406</c:v>
                </c:pt>
                <c:pt idx="510">
                  <c:v>406</c:v>
                </c:pt>
                <c:pt idx="511">
                  <c:v>406</c:v>
                </c:pt>
                <c:pt idx="512">
                  <c:v>406</c:v>
                </c:pt>
                <c:pt idx="513">
                  <c:v>406</c:v>
                </c:pt>
                <c:pt idx="514">
                  <c:v>406</c:v>
                </c:pt>
                <c:pt idx="515">
                  <c:v>406</c:v>
                </c:pt>
                <c:pt idx="516">
                  <c:v>406</c:v>
                </c:pt>
                <c:pt idx="517">
                  <c:v>406</c:v>
                </c:pt>
                <c:pt idx="518">
                  <c:v>405</c:v>
                </c:pt>
                <c:pt idx="519">
                  <c:v>406</c:v>
                </c:pt>
                <c:pt idx="520">
                  <c:v>406</c:v>
                </c:pt>
                <c:pt idx="521">
                  <c:v>406</c:v>
                </c:pt>
                <c:pt idx="522">
                  <c:v>406</c:v>
                </c:pt>
                <c:pt idx="523">
                  <c:v>406</c:v>
                </c:pt>
                <c:pt idx="524">
                  <c:v>406</c:v>
                </c:pt>
                <c:pt idx="525">
                  <c:v>406</c:v>
                </c:pt>
                <c:pt idx="526">
                  <c:v>406</c:v>
                </c:pt>
                <c:pt idx="527">
                  <c:v>406</c:v>
                </c:pt>
                <c:pt idx="528">
                  <c:v>406</c:v>
                </c:pt>
                <c:pt idx="529">
                  <c:v>406</c:v>
                </c:pt>
                <c:pt idx="530">
                  <c:v>406</c:v>
                </c:pt>
                <c:pt idx="531">
                  <c:v>406</c:v>
                </c:pt>
                <c:pt idx="532">
                  <c:v>406</c:v>
                </c:pt>
                <c:pt idx="533">
                  <c:v>406</c:v>
                </c:pt>
                <c:pt idx="534">
                  <c:v>406</c:v>
                </c:pt>
                <c:pt idx="535">
                  <c:v>406</c:v>
                </c:pt>
                <c:pt idx="536">
                  <c:v>406</c:v>
                </c:pt>
                <c:pt idx="537">
                  <c:v>406</c:v>
                </c:pt>
                <c:pt idx="538">
                  <c:v>406</c:v>
                </c:pt>
                <c:pt idx="539">
                  <c:v>406</c:v>
                </c:pt>
                <c:pt idx="540">
                  <c:v>406</c:v>
                </c:pt>
                <c:pt idx="541">
                  <c:v>406</c:v>
                </c:pt>
                <c:pt idx="542">
                  <c:v>406</c:v>
                </c:pt>
                <c:pt idx="543">
                  <c:v>406</c:v>
                </c:pt>
                <c:pt idx="544">
                  <c:v>406</c:v>
                </c:pt>
                <c:pt idx="545">
                  <c:v>406</c:v>
                </c:pt>
                <c:pt idx="546">
                  <c:v>406</c:v>
                </c:pt>
                <c:pt idx="547">
                  <c:v>405</c:v>
                </c:pt>
                <c:pt idx="548">
                  <c:v>406</c:v>
                </c:pt>
                <c:pt idx="549">
                  <c:v>406</c:v>
                </c:pt>
                <c:pt idx="550">
                  <c:v>405</c:v>
                </c:pt>
                <c:pt idx="551">
                  <c:v>405</c:v>
                </c:pt>
                <c:pt idx="552">
                  <c:v>406</c:v>
                </c:pt>
                <c:pt idx="553">
                  <c:v>406</c:v>
                </c:pt>
                <c:pt idx="554">
                  <c:v>406</c:v>
                </c:pt>
                <c:pt idx="555">
                  <c:v>406</c:v>
                </c:pt>
                <c:pt idx="556">
                  <c:v>406</c:v>
                </c:pt>
                <c:pt idx="557">
                  <c:v>406</c:v>
                </c:pt>
                <c:pt idx="558">
                  <c:v>406</c:v>
                </c:pt>
                <c:pt idx="559">
                  <c:v>406</c:v>
                </c:pt>
                <c:pt idx="560">
                  <c:v>406</c:v>
                </c:pt>
                <c:pt idx="561">
                  <c:v>406</c:v>
                </c:pt>
                <c:pt idx="562">
                  <c:v>405</c:v>
                </c:pt>
                <c:pt idx="563">
                  <c:v>406</c:v>
                </c:pt>
                <c:pt idx="564">
                  <c:v>406</c:v>
                </c:pt>
                <c:pt idx="565">
                  <c:v>405</c:v>
                </c:pt>
                <c:pt idx="566">
                  <c:v>407</c:v>
                </c:pt>
                <c:pt idx="567">
                  <c:v>407</c:v>
                </c:pt>
                <c:pt idx="568">
                  <c:v>406</c:v>
                </c:pt>
                <c:pt idx="569">
                  <c:v>406</c:v>
                </c:pt>
                <c:pt idx="570">
                  <c:v>406</c:v>
                </c:pt>
                <c:pt idx="571">
                  <c:v>406</c:v>
                </c:pt>
                <c:pt idx="572">
                  <c:v>406</c:v>
                </c:pt>
                <c:pt idx="573">
                  <c:v>406</c:v>
                </c:pt>
                <c:pt idx="574">
                  <c:v>406</c:v>
                </c:pt>
                <c:pt idx="575">
                  <c:v>406</c:v>
                </c:pt>
                <c:pt idx="576">
                  <c:v>406</c:v>
                </c:pt>
                <c:pt idx="577">
                  <c:v>406</c:v>
                </c:pt>
                <c:pt idx="578">
                  <c:v>406</c:v>
                </c:pt>
                <c:pt idx="579">
                  <c:v>406</c:v>
                </c:pt>
                <c:pt idx="580">
                  <c:v>406</c:v>
                </c:pt>
                <c:pt idx="581">
                  <c:v>406</c:v>
                </c:pt>
                <c:pt idx="582">
                  <c:v>406</c:v>
                </c:pt>
                <c:pt idx="583">
                  <c:v>406</c:v>
                </c:pt>
                <c:pt idx="584">
                  <c:v>405</c:v>
                </c:pt>
                <c:pt idx="585">
                  <c:v>406</c:v>
                </c:pt>
                <c:pt idx="586">
                  <c:v>406</c:v>
                </c:pt>
                <c:pt idx="587">
                  <c:v>406</c:v>
                </c:pt>
                <c:pt idx="588">
                  <c:v>406</c:v>
                </c:pt>
                <c:pt idx="589">
                  <c:v>406</c:v>
                </c:pt>
                <c:pt idx="590">
                  <c:v>406</c:v>
                </c:pt>
                <c:pt idx="591">
                  <c:v>406</c:v>
                </c:pt>
                <c:pt idx="592">
                  <c:v>406</c:v>
                </c:pt>
                <c:pt idx="593">
                  <c:v>406</c:v>
                </c:pt>
                <c:pt idx="594">
                  <c:v>406</c:v>
                </c:pt>
                <c:pt idx="595">
                  <c:v>406</c:v>
                </c:pt>
                <c:pt idx="596">
                  <c:v>406</c:v>
                </c:pt>
                <c:pt idx="597">
                  <c:v>406</c:v>
                </c:pt>
                <c:pt idx="598">
                  <c:v>406</c:v>
                </c:pt>
                <c:pt idx="599">
                  <c:v>406</c:v>
                </c:pt>
                <c:pt idx="600">
                  <c:v>406</c:v>
                </c:pt>
                <c:pt idx="601">
                  <c:v>407</c:v>
                </c:pt>
                <c:pt idx="602">
                  <c:v>406</c:v>
                </c:pt>
                <c:pt idx="603">
                  <c:v>406</c:v>
                </c:pt>
                <c:pt idx="604">
                  <c:v>406</c:v>
                </c:pt>
                <c:pt idx="605">
                  <c:v>405</c:v>
                </c:pt>
                <c:pt idx="606">
                  <c:v>406</c:v>
                </c:pt>
                <c:pt idx="607">
                  <c:v>406</c:v>
                </c:pt>
                <c:pt idx="608">
                  <c:v>406</c:v>
                </c:pt>
                <c:pt idx="609">
                  <c:v>406</c:v>
                </c:pt>
                <c:pt idx="610">
                  <c:v>406</c:v>
                </c:pt>
                <c:pt idx="611">
                  <c:v>405</c:v>
                </c:pt>
                <c:pt idx="612">
                  <c:v>406</c:v>
                </c:pt>
                <c:pt idx="613">
                  <c:v>406</c:v>
                </c:pt>
                <c:pt idx="614">
                  <c:v>406</c:v>
                </c:pt>
                <c:pt idx="615">
                  <c:v>406</c:v>
                </c:pt>
                <c:pt idx="616">
                  <c:v>406</c:v>
                </c:pt>
                <c:pt idx="617">
                  <c:v>406</c:v>
                </c:pt>
                <c:pt idx="618">
                  <c:v>406</c:v>
                </c:pt>
                <c:pt idx="619">
                  <c:v>406</c:v>
                </c:pt>
                <c:pt idx="620">
                  <c:v>406</c:v>
                </c:pt>
                <c:pt idx="621">
                  <c:v>406</c:v>
                </c:pt>
                <c:pt idx="622">
                  <c:v>406</c:v>
                </c:pt>
                <c:pt idx="623">
                  <c:v>406</c:v>
                </c:pt>
                <c:pt idx="624">
                  <c:v>406</c:v>
                </c:pt>
                <c:pt idx="625">
                  <c:v>406</c:v>
                </c:pt>
                <c:pt idx="626">
                  <c:v>406</c:v>
                </c:pt>
                <c:pt idx="627">
                  <c:v>406</c:v>
                </c:pt>
                <c:pt idx="628">
                  <c:v>405</c:v>
                </c:pt>
                <c:pt idx="629">
                  <c:v>406</c:v>
                </c:pt>
                <c:pt idx="630">
                  <c:v>406</c:v>
                </c:pt>
                <c:pt idx="631">
                  <c:v>406</c:v>
                </c:pt>
                <c:pt idx="632">
                  <c:v>406</c:v>
                </c:pt>
                <c:pt idx="633">
                  <c:v>406</c:v>
                </c:pt>
                <c:pt idx="634">
                  <c:v>406</c:v>
                </c:pt>
                <c:pt idx="635">
                  <c:v>406</c:v>
                </c:pt>
                <c:pt idx="636">
                  <c:v>406</c:v>
                </c:pt>
                <c:pt idx="637">
                  <c:v>406</c:v>
                </c:pt>
                <c:pt idx="638">
                  <c:v>406</c:v>
                </c:pt>
                <c:pt idx="639">
                  <c:v>406</c:v>
                </c:pt>
                <c:pt idx="640">
                  <c:v>406</c:v>
                </c:pt>
                <c:pt idx="641">
                  <c:v>406</c:v>
                </c:pt>
                <c:pt idx="642">
                  <c:v>406</c:v>
                </c:pt>
                <c:pt idx="643">
                  <c:v>406</c:v>
                </c:pt>
                <c:pt idx="644">
                  <c:v>406</c:v>
                </c:pt>
                <c:pt idx="645">
                  <c:v>406</c:v>
                </c:pt>
                <c:pt idx="646">
                  <c:v>405</c:v>
                </c:pt>
                <c:pt idx="647">
                  <c:v>406</c:v>
                </c:pt>
                <c:pt idx="648">
                  <c:v>405</c:v>
                </c:pt>
                <c:pt idx="649">
                  <c:v>405</c:v>
                </c:pt>
                <c:pt idx="650">
                  <c:v>405</c:v>
                </c:pt>
                <c:pt idx="651">
                  <c:v>404</c:v>
                </c:pt>
                <c:pt idx="652">
                  <c:v>405</c:v>
                </c:pt>
                <c:pt idx="653">
                  <c:v>405</c:v>
                </c:pt>
                <c:pt idx="654">
                  <c:v>405</c:v>
                </c:pt>
                <c:pt idx="655">
                  <c:v>404</c:v>
                </c:pt>
                <c:pt idx="656">
                  <c:v>404</c:v>
                </c:pt>
                <c:pt idx="657">
                  <c:v>404</c:v>
                </c:pt>
                <c:pt idx="658">
                  <c:v>404</c:v>
                </c:pt>
                <c:pt idx="659">
                  <c:v>405</c:v>
                </c:pt>
                <c:pt idx="660">
                  <c:v>405</c:v>
                </c:pt>
                <c:pt idx="661">
                  <c:v>405</c:v>
                </c:pt>
                <c:pt idx="662">
                  <c:v>406</c:v>
                </c:pt>
                <c:pt idx="663">
                  <c:v>405</c:v>
                </c:pt>
                <c:pt idx="664">
                  <c:v>406</c:v>
                </c:pt>
                <c:pt idx="665">
                  <c:v>405</c:v>
                </c:pt>
                <c:pt idx="666">
                  <c:v>405</c:v>
                </c:pt>
                <c:pt idx="667">
                  <c:v>405</c:v>
                </c:pt>
                <c:pt idx="668">
                  <c:v>406</c:v>
                </c:pt>
                <c:pt idx="669">
                  <c:v>405</c:v>
                </c:pt>
                <c:pt idx="670">
                  <c:v>405</c:v>
                </c:pt>
                <c:pt idx="671">
                  <c:v>404</c:v>
                </c:pt>
                <c:pt idx="672">
                  <c:v>405</c:v>
                </c:pt>
                <c:pt idx="673">
                  <c:v>405</c:v>
                </c:pt>
                <c:pt idx="674">
                  <c:v>404</c:v>
                </c:pt>
                <c:pt idx="675">
                  <c:v>404</c:v>
                </c:pt>
                <c:pt idx="676">
                  <c:v>404</c:v>
                </c:pt>
                <c:pt idx="677">
                  <c:v>404</c:v>
                </c:pt>
                <c:pt idx="678">
                  <c:v>403</c:v>
                </c:pt>
                <c:pt idx="679">
                  <c:v>404</c:v>
                </c:pt>
                <c:pt idx="680">
                  <c:v>403</c:v>
                </c:pt>
                <c:pt idx="681">
                  <c:v>405</c:v>
                </c:pt>
                <c:pt idx="682">
                  <c:v>404</c:v>
                </c:pt>
                <c:pt idx="683">
                  <c:v>405</c:v>
                </c:pt>
                <c:pt idx="684">
                  <c:v>405</c:v>
                </c:pt>
                <c:pt idx="685">
                  <c:v>406</c:v>
                </c:pt>
                <c:pt idx="686">
                  <c:v>405</c:v>
                </c:pt>
                <c:pt idx="687">
                  <c:v>405</c:v>
                </c:pt>
                <c:pt idx="688">
                  <c:v>405</c:v>
                </c:pt>
                <c:pt idx="689">
                  <c:v>406</c:v>
                </c:pt>
                <c:pt idx="690">
                  <c:v>405</c:v>
                </c:pt>
                <c:pt idx="691">
                  <c:v>404</c:v>
                </c:pt>
                <c:pt idx="692">
                  <c:v>403</c:v>
                </c:pt>
                <c:pt idx="693">
                  <c:v>401</c:v>
                </c:pt>
                <c:pt idx="694">
                  <c:v>399</c:v>
                </c:pt>
                <c:pt idx="695">
                  <c:v>394</c:v>
                </c:pt>
                <c:pt idx="696">
                  <c:v>389</c:v>
                </c:pt>
                <c:pt idx="697">
                  <c:v>382</c:v>
                </c:pt>
                <c:pt idx="698">
                  <c:v>379</c:v>
                </c:pt>
                <c:pt idx="699">
                  <c:v>369</c:v>
                </c:pt>
                <c:pt idx="700">
                  <c:v>361</c:v>
                </c:pt>
                <c:pt idx="701">
                  <c:v>356</c:v>
                </c:pt>
                <c:pt idx="702">
                  <c:v>346</c:v>
                </c:pt>
                <c:pt idx="703">
                  <c:v>335</c:v>
                </c:pt>
                <c:pt idx="704">
                  <c:v>331</c:v>
                </c:pt>
                <c:pt idx="705">
                  <c:v>325</c:v>
                </c:pt>
                <c:pt idx="706">
                  <c:v>315</c:v>
                </c:pt>
                <c:pt idx="707">
                  <c:v>299</c:v>
                </c:pt>
                <c:pt idx="708">
                  <c:v>288</c:v>
                </c:pt>
                <c:pt idx="709">
                  <c:v>283</c:v>
                </c:pt>
                <c:pt idx="710">
                  <c:v>273</c:v>
                </c:pt>
                <c:pt idx="711">
                  <c:v>270</c:v>
                </c:pt>
                <c:pt idx="712">
                  <c:v>260</c:v>
                </c:pt>
                <c:pt idx="713">
                  <c:v>249</c:v>
                </c:pt>
                <c:pt idx="714">
                  <c:v>239</c:v>
                </c:pt>
                <c:pt idx="715">
                  <c:v>235</c:v>
                </c:pt>
                <c:pt idx="716">
                  <c:v>224</c:v>
                </c:pt>
                <c:pt idx="717">
                  <c:v>219</c:v>
                </c:pt>
                <c:pt idx="718">
                  <c:v>209</c:v>
                </c:pt>
                <c:pt idx="719">
                  <c:v>201</c:v>
                </c:pt>
                <c:pt idx="720">
                  <c:v>193</c:v>
                </c:pt>
                <c:pt idx="721">
                  <c:v>188</c:v>
                </c:pt>
                <c:pt idx="722">
                  <c:v>181</c:v>
                </c:pt>
                <c:pt idx="723">
                  <c:v>177</c:v>
                </c:pt>
                <c:pt idx="724">
                  <c:v>170</c:v>
                </c:pt>
                <c:pt idx="725">
                  <c:v>164</c:v>
                </c:pt>
                <c:pt idx="726">
                  <c:v>157</c:v>
                </c:pt>
                <c:pt idx="727">
                  <c:v>154</c:v>
                </c:pt>
                <c:pt idx="728">
                  <c:v>148</c:v>
                </c:pt>
                <c:pt idx="729">
                  <c:v>142</c:v>
                </c:pt>
                <c:pt idx="730">
                  <c:v>136</c:v>
                </c:pt>
                <c:pt idx="731">
                  <c:v>134</c:v>
                </c:pt>
                <c:pt idx="732">
                  <c:v>132</c:v>
                </c:pt>
                <c:pt idx="733">
                  <c:v>124</c:v>
                </c:pt>
                <c:pt idx="734">
                  <c:v>119</c:v>
                </c:pt>
                <c:pt idx="735">
                  <c:v>116</c:v>
                </c:pt>
                <c:pt idx="736">
                  <c:v>114</c:v>
                </c:pt>
                <c:pt idx="737">
                  <c:v>109</c:v>
                </c:pt>
                <c:pt idx="738">
                  <c:v>106</c:v>
                </c:pt>
                <c:pt idx="739">
                  <c:v>103</c:v>
                </c:pt>
                <c:pt idx="740">
                  <c:v>100</c:v>
                </c:pt>
                <c:pt idx="741">
                  <c:v>97</c:v>
                </c:pt>
                <c:pt idx="742">
                  <c:v>95</c:v>
                </c:pt>
                <c:pt idx="743">
                  <c:v>90</c:v>
                </c:pt>
                <c:pt idx="744">
                  <c:v>87</c:v>
                </c:pt>
                <c:pt idx="745">
                  <c:v>85</c:v>
                </c:pt>
                <c:pt idx="746">
                  <c:v>85</c:v>
                </c:pt>
                <c:pt idx="747">
                  <c:v>83</c:v>
                </c:pt>
                <c:pt idx="748">
                  <c:v>81</c:v>
                </c:pt>
                <c:pt idx="749">
                  <c:v>80</c:v>
                </c:pt>
                <c:pt idx="750">
                  <c:v>77</c:v>
                </c:pt>
                <c:pt idx="751">
                  <c:v>76</c:v>
                </c:pt>
                <c:pt idx="752">
                  <c:v>75</c:v>
                </c:pt>
                <c:pt idx="753">
                  <c:v>75</c:v>
                </c:pt>
                <c:pt idx="754">
                  <c:v>74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72</c:v>
                </c:pt>
                <c:pt idx="763">
                  <c:v>72</c:v>
                </c:pt>
                <c:pt idx="764">
                  <c:v>72</c:v>
                </c:pt>
                <c:pt idx="765">
                  <c:v>72</c:v>
                </c:pt>
                <c:pt idx="766">
                  <c:v>72</c:v>
                </c:pt>
                <c:pt idx="767">
                  <c:v>73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72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74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72</c:v>
                </c:pt>
                <c:pt idx="789">
                  <c:v>73</c:v>
                </c:pt>
                <c:pt idx="790">
                  <c:v>72</c:v>
                </c:pt>
                <c:pt idx="791">
                  <c:v>72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69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68</c:v>
                </c:pt>
                <c:pt idx="820">
                  <c:v>68</c:v>
                </c:pt>
                <c:pt idx="821">
                  <c:v>67</c:v>
                </c:pt>
                <c:pt idx="822">
                  <c:v>67</c:v>
                </c:pt>
                <c:pt idx="823">
                  <c:v>67</c:v>
                </c:pt>
                <c:pt idx="824">
                  <c:v>72</c:v>
                </c:pt>
                <c:pt idx="825">
                  <c:v>72</c:v>
                </c:pt>
                <c:pt idx="826">
                  <c:v>75</c:v>
                </c:pt>
                <c:pt idx="827">
                  <c:v>84</c:v>
                </c:pt>
                <c:pt idx="828">
                  <c:v>96</c:v>
                </c:pt>
                <c:pt idx="829">
                  <c:v>105</c:v>
                </c:pt>
                <c:pt idx="830">
                  <c:v>116</c:v>
                </c:pt>
                <c:pt idx="831">
                  <c:v>136</c:v>
                </c:pt>
                <c:pt idx="832">
                  <c:v>161</c:v>
                </c:pt>
                <c:pt idx="833">
                  <c:v>168</c:v>
                </c:pt>
                <c:pt idx="834">
                  <c:v>198</c:v>
                </c:pt>
                <c:pt idx="835">
                  <c:v>227</c:v>
                </c:pt>
                <c:pt idx="836">
                  <c:v>244</c:v>
                </c:pt>
                <c:pt idx="837">
                  <c:v>283</c:v>
                </c:pt>
                <c:pt idx="838">
                  <c:v>324</c:v>
                </c:pt>
                <c:pt idx="839">
                  <c:v>367</c:v>
                </c:pt>
                <c:pt idx="840">
                  <c:v>391</c:v>
                </c:pt>
                <c:pt idx="841">
                  <c:v>384</c:v>
                </c:pt>
                <c:pt idx="842">
                  <c:v>355</c:v>
                </c:pt>
                <c:pt idx="843">
                  <c:v>325</c:v>
                </c:pt>
                <c:pt idx="844">
                  <c:v>314</c:v>
                </c:pt>
                <c:pt idx="845">
                  <c:v>290</c:v>
                </c:pt>
                <c:pt idx="846">
                  <c:v>278</c:v>
                </c:pt>
                <c:pt idx="847">
                  <c:v>261</c:v>
                </c:pt>
                <c:pt idx="848">
                  <c:v>245</c:v>
                </c:pt>
                <c:pt idx="849">
                  <c:v>233</c:v>
                </c:pt>
                <c:pt idx="850">
                  <c:v>228</c:v>
                </c:pt>
                <c:pt idx="851">
                  <c:v>223</c:v>
                </c:pt>
                <c:pt idx="852">
                  <c:v>218</c:v>
                </c:pt>
                <c:pt idx="853">
                  <c:v>215</c:v>
                </c:pt>
                <c:pt idx="854">
                  <c:v>215</c:v>
                </c:pt>
                <c:pt idx="855">
                  <c:v>215</c:v>
                </c:pt>
                <c:pt idx="856">
                  <c:v>219</c:v>
                </c:pt>
                <c:pt idx="857">
                  <c:v>226</c:v>
                </c:pt>
                <c:pt idx="858">
                  <c:v>236</c:v>
                </c:pt>
                <c:pt idx="859">
                  <c:v>249</c:v>
                </c:pt>
                <c:pt idx="860">
                  <c:v>260</c:v>
                </c:pt>
                <c:pt idx="861">
                  <c:v>279</c:v>
                </c:pt>
                <c:pt idx="862">
                  <c:v>299</c:v>
                </c:pt>
                <c:pt idx="863">
                  <c:v>313</c:v>
                </c:pt>
                <c:pt idx="864">
                  <c:v>338</c:v>
                </c:pt>
                <c:pt idx="865">
                  <c:v>369</c:v>
                </c:pt>
                <c:pt idx="866">
                  <c:v>402</c:v>
                </c:pt>
                <c:pt idx="867">
                  <c:v>385</c:v>
                </c:pt>
                <c:pt idx="868">
                  <c:v>361</c:v>
                </c:pt>
                <c:pt idx="869">
                  <c:v>342</c:v>
                </c:pt>
                <c:pt idx="870">
                  <c:v>336</c:v>
                </c:pt>
                <c:pt idx="871">
                  <c:v>322</c:v>
                </c:pt>
                <c:pt idx="872">
                  <c:v>317</c:v>
                </c:pt>
                <c:pt idx="873">
                  <c:v>307</c:v>
                </c:pt>
                <c:pt idx="874">
                  <c:v>300</c:v>
                </c:pt>
                <c:pt idx="875">
                  <c:v>297</c:v>
                </c:pt>
                <c:pt idx="876">
                  <c:v>297</c:v>
                </c:pt>
                <c:pt idx="877">
                  <c:v>299</c:v>
                </c:pt>
                <c:pt idx="878">
                  <c:v>304</c:v>
                </c:pt>
                <c:pt idx="879">
                  <c:v>312</c:v>
                </c:pt>
                <c:pt idx="880">
                  <c:v>322</c:v>
                </c:pt>
                <c:pt idx="881">
                  <c:v>329</c:v>
                </c:pt>
                <c:pt idx="882">
                  <c:v>344</c:v>
                </c:pt>
                <c:pt idx="883">
                  <c:v>355</c:v>
                </c:pt>
                <c:pt idx="884">
                  <c:v>374</c:v>
                </c:pt>
                <c:pt idx="885">
                  <c:v>399</c:v>
                </c:pt>
                <c:pt idx="886">
                  <c:v>400</c:v>
                </c:pt>
                <c:pt idx="887">
                  <c:v>375</c:v>
                </c:pt>
                <c:pt idx="888">
                  <c:v>368</c:v>
                </c:pt>
                <c:pt idx="889">
                  <c:v>357</c:v>
                </c:pt>
                <c:pt idx="890">
                  <c:v>354</c:v>
                </c:pt>
                <c:pt idx="891">
                  <c:v>345</c:v>
                </c:pt>
                <c:pt idx="892">
                  <c:v>342</c:v>
                </c:pt>
                <c:pt idx="893">
                  <c:v>342</c:v>
                </c:pt>
                <c:pt idx="894">
                  <c:v>343</c:v>
                </c:pt>
                <c:pt idx="895">
                  <c:v>347</c:v>
                </c:pt>
                <c:pt idx="896">
                  <c:v>353</c:v>
                </c:pt>
                <c:pt idx="897">
                  <c:v>360</c:v>
                </c:pt>
                <c:pt idx="898">
                  <c:v>367</c:v>
                </c:pt>
                <c:pt idx="899">
                  <c:v>374</c:v>
                </c:pt>
                <c:pt idx="900">
                  <c:v>398</c:v>
                </c:pt>
                <c:pt idx="901">
                  <c:v>400</c:v>
                </c:pt>
                <c:pt idx="902">
                  <c:v>388</c:v>
                </c:pt>
                <c:pt idx="903">
                  <c:v>379</c:v>
                </c:pt>
                <c:pt idx="904">
                  <c:v>374</c:v>
                </c:pt>
                <c:pt idx="905">
                  <c:v>371</c:v>
                </c:pt>
                <c:pt idx="906">
                  <c:v>369</c:v>
                </c:pt>
                <c:pt idx="907">
                  <c:v>370</c:v>
                </c:pt>
                <c:pt idx="908">
                  <c:v>374</c:v>
                </c:pt>
                <c:pt idx="909">
                  <c:v>384</c:v>
                </c:pt>
                <c:pt idx="910">
                  <c:v>387</c:v>
                </c:pt>
                <c:pt idx="911">
                  <c:v>400</c:v>
                </c:pt>
                <c:pt idx="912">
                  <c:v>400</c:v>
                </c:pt>
                <c:pt idx="913">
                  <c:v>390</c:v>
                </c:pt>
                <c:pt idx="914">
                  <c:v>386</c:v>
                </c:pt>
                <c:pt idx="915">
                  <c:v>384</c:v>
                </c:pt>
                <c:pt idx="916">
                  <c:v>384</c:v>
                </c:pt>
                <c:pt idx="917">
                  <c:v>386</c:v>
                </c:pt>
                <c:pt idx="918">
                  <c:v>387</c:v>
                </c:pt>
                <c:pt idx="919">
                  <c:v>394</c:v>
                </c:pt>
                <c:pt idx="920">
                  <c:v>400</c:v>
                </c:pt>
                <c:pt idx="921">
                  <c:v>396</c:v>
                </c:pt>
                <c:pt idx="922">
                  <c:v>390</c:v>
                </c:pt>
                <c:pt idx="923">
                  <c:v>390</c:v>
                </c:pt>
                <c:pt idx="924">
                  <c:v>391</c:v>
                </c:pt>
                <c:pt idx="925">
                  <c:v>395</c:v>
                </c:pt>
                <c:pt idx="926">
                  <c:v>399</c:v>
                </c:pt>
                <c:pt idx="927">
                  <c:v>398</c:v>
                </c:pt>
                <c:pt idx="928">
                  <c:v>395</c:v>
                </c:pt>
                <c:pt idx="929">
                  <c:v>395</c:v>
                </c:pt>
                <c:pt idx="930">
                  <c:v>398</c:v>
                </c:pt>
                <c:pt idx="931">
                  <c:v>400</c:v>
                </c:pt>
                <c:pt idx="932">
                  <c:v>398</c:v>
                </c:pt>
                <c:pt idx="933">
                  <c:v>399</c:v>
                </c:pt>
                <c:pt idx="934">
                  <c:v>400</c:v>
                </c:pt>
                <c:pt idx="935">
                  <c:v>400</c:v>
                </c:pt>
                <c:pt idx="936">
                  <c:v>401</c:v>
                </c:pt>
                <c:pt idx="937">
                  <c:v>401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399</c:v>
                </c:pt>
                <c:pt idx="946">
                  <c:v>399</c:v>
                </c:pt>
                <c:pt idx="947">
                  <c:v>398</c:v>
                </c:pt>
                <c:pt idx="948">
                  <c:v>398</c:v>
                </c:pt>
                <c:pt idx="949">
                  <c:v>398</c:v>
                </c:pt>
                <c:pt idx="950">
                  <c:v>398</c:v>
                </c:pt>
                <c:pt idx="951">
                  <c:v>398</c:v>
                </c:pt>
                <c:pt idx="952">
                  <c:v>399</c:v>
                </c:pt>
                <c:pt idx="953">
                  <c:v>398</c:v>
                </c:pt>
                <c:pt idx="954">
                  <c:v>400</c:v>
                </c:pt>
                <c:pt idx="955">
                  <c:v>400</c:v>
                </c:pt>
                <c:pt idx="956">
                  <c:v>398</c:v>
                </c:pt>
                <c:pt idx="957">
                  <c:v>399</c:v>
                </c:pt>
                <c:pt idx="958">
                  <c:v>399</c:v>
                </c:pt>
                <c:pt idx="959">
                  <c:v>399</c:v>
                </c:pt>
                <c:pt idx="960">
                  <c:v>399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401</c:v>
                </c:pt>
                <c:pt idx="973">
                  <c:v>401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398</c:v>
                </c:pt>
                <c:pt idx="981">
                  <c:v>397</c:v>
                </c:pt>
                <c:pt idx="982">
                  <c:v>398</c:v>
                </c:pt>
                <c:pt idx="983">
                  <c:v>398</c:v>
                </c:pt>
                <c:pt idx="984">
                  <c:v>398</c:v>
                </c:pt>
                <c:pt idx="985">
                  <c:v>399</c:v>
                </c:pt>
                <c:pt idx="986">
                  <c:v>400</c:v>
                </c:pt>
                <c:pt idx="987">
                  <c:v>399</c:v>
                </c:pt>
                <c:pt idx="988">
                  <c:v>398</c:v>
                </c:pt>
                <c:pt idx="989">
                  <c:v>398</c:v>
                </c:pt>
                <c:pt idx="990">
                  <c:v>397</c:v>
                </c:pt>
                <c:pt idx="991">
                  <c:v>398</c:v>
                </c:pt>
                <c:pt idx="992">
                  <c:v>398</c:v>
                </c:pt>
                <c:pt idx="993">
                  <c:v>398</c:v>
                </c:pt>
                <c:pt idx="994">
                  <c:v>398</c:v>
                </c:pt>
                <c:pt idx="995">
                  <c:v>398</c:v>
                </c:pt>
                <c:pt idx="996">
                  <c:v>397</c:v>
                </c:pt>
                <c:pt idx="997">
                  <c:v>397</c:v>
                </c:pt>
                <c:pt idx="998">
                  <c:v>397</c:v>
                </c:pt>
                <c:pt idx="999">
                  <c:v>397</c:v>
                </c:pt>
                <c:pt idx="1000">
                  <c:v>397</c:v>
                </c:pt>
                <c:pt idx="1001">
                  <c:v>397</c:v>
                </c:pt>
                <c:pt idx="1002">
                  <c:v>397</c:v>
                </c:pt>
                <c:pt idx="1003">
                  <c:v>395</c:v>
                </c:pt>
                <c:pt idx="1004">
                  <c:v>393</c:v>
                </c:pt>
                <c:pt idx="1005">
                  <c:v>391</c:v>
                </c:pt>
                <c:pt idx="1006">
                  <c:v>387</c:v>
                </c:pt>
                <c:pt idx="1007">
                  <c:v>387</c:v>
                </c:pt>
                <c:pt idx="1008">
                  <c:v>378</c:v>
                </c:pt>
                <c:pt idx="1009">
                  <c:v>371</c:v>
                </c:pt>
                <c:pt idx="1010">
                  <c:v>366</c:v>
                </c:pt>
                <c:pt idx="1011">
                  <c:v>358</c:v>
                </c:pt>
                <c:pt idx="1012">
                  <c:v>345</c:v>
                </c:pt>
                <c:pt idx="1013">
                  <c:v>333</c:v>
                </c:pt>
                <c:pt idx="1014">
                  <c:v>320</c:v>
                </c:pt>
                <c:pt idx="1015">
                  <c:v>314</c:v>
                </c:pt>
                <c:pt idx="1016">
                  <c:v>309</c:v>
                </c:pt>
                <c:pt idx="1017">
                  <c:v>288</c:v>
                </c:pt>
                <c:pt idx="1018">
                  <c:v>283</c:v>
                </c:pt>
                <c:pt idx="1019">
                  <c:v>275</c:v>
                </c:pt>
                <c:pt idx="1020">
                  <c:v>256</c:v>
                </c:pt>
                <c:pt idx="1021">
                  <c:v>251</c:v>
                </c:pt>
                <c:pt idx="1022">
                  <c:v>238</c:v>
                </c:pt>
                <c:pt idx="1023">
                  <c:v>234</c:v>
                </c:pt>
                <c:pt idx="1024">
                  <c:v>222</c:v>
                </c:pt>
                <c:pt idx="1025">
                  <c:v>209</c:v>
                </c:pt>
                <c:pt idx="1026">
                  <c:v>204</c:v>
                </c:pt>
                <c:pt idx="1027">
                  <c:v>197</c:v>
                </c:pt>
                <c:pt idx="1028">
                  <c:v>187</c:v>
                </c:pt>
                <c:pt idx="1029">
                  <c:v>181</c:v>
                </c:pt>
                <c:pt idx="1030">
                  <c:v>174</c:v>
                </c:pt>
                <c:pt idx="1031">
                  <c:v>164</c:v>
                </c:pt>
                <c:pt idx="1032">
                  <c:v>157</c:v>
                </c:pt>
                <c:pt idx="1033">
                  <c:v>147</c:v>
                </c:pt>
                <c:pt idx="1034">
                  <c:v>143</c:v>
                </c:pt>
                <c:pt idx="1035">
                  <c:v>137</c:v>
                </c:pt>
                <c:pt idx="1036">
                  <c:v>131</c:v>
                </c:pt>
                <c:pt idx="1037">
                  <c:v>128</c:v>
                </c:pt>
                <c:pt idx="1038">
                  <c:v>123</c:v>
                </c:pt>
                <c:pt idx="1039">
                  <c:v>116</c:v>
                </c:pt>
                <c:pt idx="1040">
                  <c:v>113</c:v>
                </c:pt>
                <c:pt idx="1041">
                  <c:v>110</c:v>
                </c:pt>
                <c:pt idx="1042">
                  <c:v>109</c:v>
                </c:pt>
                <c:pt idx="1043">
                  <c:v>106</c:v>
                </c:pt>
                <c:pt idx="1044">
                  <c:v>101</c:v>
                </c:pt>
                <c:pt idx="1045">
                  <c:v>98</c:v>
                </c:pt>
                <c:pt idx="1046">
                  <c:v>96</c:v>
                </c:pt>
                <c:pt idx="1047">
                  <c:v>94</c:v>
                </c:pt>
                <c:pt idx="1048">
                  <c:v>93</c:v>
                </c:pt>
                <c:pt idx="1049">
                  <c:v>92</c:v>
                </c:pt>
                <c:pt idx="1050">
                  <c:v>89</c:v>
                </c:pt>
                <c:pt idx="1051">
                  <c:v>86</c:v>
                </c:pt>
                <c:pt idx="1052">
                  <c:v>84</c:v>
                </c:pt>
                <c:pt idx="1053">
                  <c:v>84</c:v>
                </c:pt>
                <c:pt idx="1054">
                  <c:v>83</c:v>
                </c:pt>
                <c:pt idx="1055">
                  <c:v>83</c:v>
                </c:pt>
                <c:pt idx="1056">
                  <c:v>82</c:v>
                </c:pt>
                <c:pt idx="1057">
                  <c:v>81</c:v>
                </c:pt>
                <c:pt idx="1058">
                  <c:v>80</c:v>
                </c:pt>
                <c:pt idx="1059">
                  <c:v>79</c:v>
                </c:pt>
                <c:pt idx="1060">
                  <c:v>78</c:v>
                </c:pt>
                <c:pt idx="1061">
                  <c:v>80</c:v>
                </c:pt>
                <c:pt idx="1062">
                  <c:v>79</c:v>
                </c:pt>
                <c:pt idx="1063">
                  <c:v>79</c:v>
                </c:pt>
                <c:pt idx="1064">
                  <c:v>78</c:v>
                </c:pt>
                <c:pt idx="1065">
                  <c:v>78</c:v>
                </c:pt>
                <c:pt idx="1066">
                  <c:v>77</c:v>
                </c:pt>
                <c:pt idx="1067">
                  <c:v>76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73</c:v>
                </c:pt>
                <c:pt idx="1072">
                  <c:v>73</c:v>
                </c:pt>
                <c:pt idx="1073">
                  <c:v>74</c:v>
                </c:pt>
                <c:pt idx="1074">
                  <c:v>74</c:v>
                </c:pt>
                <c:pt idx="1075">
                  <c:v>77</c:v>
                </c:pt>
                <c:pt idx="1076">
                  <c:v>80</c:v>
                </c:pt>
                <c:pt idx="1077">
                  <c:v>84</c:v>
                </c:pt>
                <c:pt idx="1078">
                  <c:v>93</c:v>
                </c:pt>
                <c:pt idx="1079">
                  <c:v>98</c:v>
                </c:pt>
                <c:pt idx="1080">
                  <c:v>109</c:v>
                </c:pt>
                <c:pt idx="1081">
                  <c:v>128</c:v>
                </c:pt>
                <c:pt idx="1082">
                  <c:v>136</c:v>
                </c:pt>
                <c:pt idx="1083">
                  <c:v>169</c:v>
                </c:pt>
                <c:pt idx="1084">
                  <c:v>197</c:v>
                </c:pt>
                <c:pt idx="1085">
                  <c:v>212</c:v>
                </c:pt>
                <c:pt idx="1086">
                  <c:v>242</c:v>
                </c:pt>
                <c:pt idx="1087">
                  <c:v>277</c:v>
                </c:pt>
                <c:pt idx="1088">
                  <c:v>296</c:v>
                </c:pt>
                <c:pt idx="1089">
                  <c:v>315</c:v>
                </c:pt>
                <c:pt idx="1090">
                  <c:v>359</c:v>
                </c:pt>
                <c:pt idx="1091">
                  <c:v>400</c:v>
                </c:pt>
                <c:pt idx="1092">
                  <c:v>371</c:v>
                </c:pt>
                <c:pt idx="1093">
                  <c:v>356</c:v>
                </c:pt>
                <c:pt idx="1094">
                  <c:v>327</c:v>
                </c:pt>
                <c:pt idx="1095">
                  <c:v>316</c:v>
                </c:pt>
                <c:pt idx="1096">
                  <c:v>292</c:v>
                </c:pt>
                <c:pt idx="1097">
                  <c:v>273</c:v>
                </c:pt>
                <c:pt idx="1098">
                  <c:v>256</c:v>
                </c:pt>
                <c:pt idx="1099">
                  <c:v>243</c:v>
                </c:pt>
                <c:pt idx="1100">
                  <c:v>236</c:v>
                </c:pt>
                <c:pt idx="1101">
                  <c:v>227</c:v>
                </c:pt>
                <c:pt idx="1102">
                  <c:v>221</c:v>
                </c:pt>
                <c:pt idx="1103">
                  <c:v>218</c:v>
                </c:pt>
                <c:pt idx="1104">
                  <c:v>217</c:v>
                </c:pt>
                <c:pt idx="1105">
                  <c:v>218</c:v>
                </c:pt>
                <c:pt idx="1106">
                  <c:v>222</c:v>
                </c:pt>
                <c:pt idx="1107">
                  <c:v>230</c:v>
                </c:pt>
                <c:pt idx="1108">
                  <c:v>239</c:v>
                </c:pt>
                <c:pt idx="1109">
                  <c:v>246</c:v>
                </c:pt>
                <c:pt idx="1110">
                  <c:v>262</c:v>
                </c:pt>
                <c:pt idx="1111">
                  <c:v>280</c:v>
                </c:pt>
                <c:pt idx="1112">
                  <c:v>302</c:v>
                </c:pt>
                <c:pt idx="1113">
                  <c:v>314</c:v>
                </c:pt>
                <c:pt idx="1114">
                  <c:v>342</c:v>
                </c:pt>
                <c:pt idx="1115">
                  <c:v>358</c:v>
                </c:pt>
                <c:pt idx="1116">
                  <c:v>391</c:v>
                </c:pt>
                <c:pt idx="1117">
                  <c:v>401</c:v>
                </c:pt>
                <c:pt idx="1118">
                  <c:v>381</c:v>
                </c:pt>
                <c:pt idx="1119">
                  <c:v>360</c:v>
                </c:pt>
                <c:pt idx="1120">
                  <c:v>342</c:v>
                </c:pt>
                <c:pt idx="1121">
                  <c:v>327</c:v>
                </c:pt>
                <c:pt idx="1122">
                  <c:v>323</c:v>
                </c:pt>
                <c:pt idx="1123">
                  <c:v>312</c:v>
                </c:pt>
                <c:pt idx="1124">
                  <c:v>305</c:v>
                </c:pt>
                <c:pt idx="1125">
                  <c:v>302</c:v>
                </c:pt>
                <c:pt idx="1126">
                  <c:v>301</c:v>
                </c:pt>
                <c:pt idx="1127">
                  <c:v>302</c:v>
                </c:pt>
                <c:pt idx="1128">
                  <c:v>308</c:v>
                </c:pt>
                <c:pt idx="1129">
                  <c:v>316</c:v>
                </c:pt>
                <c:pt idx="1130">
                  <c:v>321</c:v>
                </c:pt>
                <c:pt idx="1131">
                  <c:v>332</c:v>
                </c:pt>
                <c:pt idx="1132">
                  <c:v>348</c:v>
                </c:pt>
                <c:pt idx="1133">
                  <c:v>369</c:v>
                </c:pt>
                <c:pt idx="1134">
                  <c:v>392</c:v>
                </c:pt>
                <c:pt idx="1135">
                  <c:v>398</c:v>
                </c:pt>
                <c:pt idx="1136">
                  <c:v>382</c:v>
                </c:pt>
                <c:pt idx="1137">
                  <c:v>375</c:v>
                </c:pt>
                <c:pt idx="1138">
                  <c:v>362</c:v>
                </c:pt>
                <c:pt idx="1139">
                  <c:v>359</c:v>
                </c:pt>
                <c:pt idx="1140">
                  <c:v>350</c:v>
                </c:pt>
                <c:pt idx="1141">
                  <c:v>349</c:v>
                </c:pt>
                <c:pt idx="1142">
                  <c:v>346</c:v>
                </c:pt>
                <c:pt idx="1143">
                  <c:v>347</c:v>
                </c:pt>
                <c:pt idx="1144">
                  <c:v>349</c:v>
                </c:pt>
                <c:pt idx="1145">
                  <c:v>358</c:v>
                </c:pt>
                <c:pt idx="1146">
                  <c:v>366</c:v>
                </c:pt>
                <c:pt idx="1147">
                  <c:v>373</c:v>
                </c:pt>
                <c:pt idx="1148">
                  <c:v>389</c:v>
                </c:pt>
                <c:pt idx="1149">
                  <c:v>402</c:v>
                </c:pt>
                <c:pt idx="1150">
                  <c:v>393</c:v>
                </c:pt>
                <c:pt idx="1151">
                  <c:v>384</c:v>
                </c:pt>
                <c:pt idx="1152">
                  <c:v>378</c:v>
                </c:pt>
                <c:pt idx="1153">
                  <c:v>373</c:v>
                </c:pt>
                <c:pt idx="1154">
                  <c:v>373</c:v>
                </c:pt>
                <c:pt idx="1155">
                  <c:v>375</c:v>
                </c:pt>
                <c:pt idx="1156">
                  <c:v>380</c:v>
                </c:pt>
                <c:pt idx="1157">
                  <c:v>388</c:v>
                </c:pt>
                <c:pt idx="1158">
                  <c:v>398</c:v>
                </c:pt>
                <c:pt idx="1159">
                  <c:v>403</c:v>
                </c:pt>
                <c:pt idx="1160">
                  <c:v>396</c:v>
                </c:pt>
                <c:pt idx="1161">
                  <c:v>392</c:v>
                </c:pt>
                <c:pt idx="1162">
                  <c:v>388</c:v>
                </c:pt>
                <c:pt idx="1163">
                  <c:v>387</c:v>
                </c:pt>
                <c:pt idx="1164">
                  <c:v>389</c:v>
                </c:pt>
                <c:pt idx="1165">
                  <c:v>392</c:v>
                </c:pt>
                <c:pt idx="1166">
                  <c:v>394</c:v>
                </c:pt>
                <c:pt idx="1167">
                  <c:v>403</c:v>
                </c:pt>
                <c:pt idx="1168">
                  <c:v>399</c:v>
                </c:pt>
                <c:pt idx="1169">
                  <c:v>395</c:v>
                </c:pt>
                <c:pt idx="1170">
                  <c:v>395</c:v>
                </c:pt>
                <c:pt idx="1171">
                  <c:v>398</c:v>
                </c:pt>
                <c:pt idx="1172">
                  <c:v>401</c:v>
                </c:pt>
                <c:pt idx="1173">
                  <c:v>401</c:v>
                </c:pt>
                <c:pt idx="1174">
                  <c:v>400</c:v>
                </c:pt>
                <c:pt idx="1175">
                  <c:v>399</c:v>
                </c:pt>
                <c:pt idx="1176">
                  <c:v>401</c:v>
                </c:pt>
                <c:pt idx="1177">
                  <c:v>402</c:v>
                </c:pt>
                <c:pt idx="1178">
                  <c:v>401</c:v>
                </c:pt>
                <c:pt idx="1179">
                  <c:v>403</c:v>
                </c:pt>
                <c:pt idx="1180">
                  <c:v>403</c:v>
                </c:pt>
                <c:pt idx="1181">
                  <c:v>402</c:v>
                </c:pt>
                <c:pt idx="1182">
                  <c:v>402</c:v>
                </c:pt>
                <c:pt idx="1183">
                  <c:v>403</c:v>
                </c:pt>
                <c:pt idx="1184">
                  <c:v>402</c:v>
                </c:pt>
                <c:pt idx="1185">
                  <c:v>403</c:v>
                </c:pt>
                <c:pt idx="1186">
                  <c:v>402</c:v>
                </c:pt>
                <c:pt idx="1187">
                  <c:v>403</c:v>
                </c:pt>
                <c:pt idx="1188">
                  <c:v>403</c:v>
                </c:pt>
                <c:pt idx="1189">
                  <c:v>402</c:v>
                </c:pt>
                <c:pt idx="1190">
                  <c:v>403</c:v>
                </c:pt>
                <c:pt idx="1191">
                  <c:v>403</c:v>
                </c:pt>
                <c:pt idx="1192">
                  <c:v>403</c:v>
                </c:pt>
                <c:pt idx="1193">
                  <c:v>402</c:v>
                </c:pt>
                <c:pt idx="1194">
                  <c:v>402</c:v>
                </c:pt>
                <c:pt idx="1195">
                  <c:v>402</c:v>
                </c:pt>
                <c:pt idx="1196">
                  <c:v>403</c:v>
                </c:pt>
                <c:pt idx="1197">
                  <c:v>402</c:v>
                </c:pt>
                <c:pt idx="1198">
                  <c:v>403</c:v>
                </c:pt>
                <c:pt idx="1199">
                  <c:v>402</c:v>
                </c:pt>
                <c:pt idx="1200">
                  <c:v>403</c:v>
                </c:pt>
                <c:pt idx="1201">
                  <c:v>403</c:v>
                </c:pt>
                <c:pt idx="1202">
                  <c:v>403</c:v>
                </c:pt>
                <c:pt idx="1203">
                  <c:v>402</c:v>
                </c:pt>
                <c:pt idx="1204">
                  <c:v>403</c:v>
                </c:pt>
                <c:pt idx="1205">
                  <c:v>403</c:v>
                </c:pt>
                <c:pt idx="1206">
                  <c:v>402</c:v>
                </c:pt>
                <c:pt idx="1207">
                  <c:v>403</c:v>
                </c:pt>
                <c:pt idx="1208">
                  <c:v>402</c:v>
                </c:pt>
                <c:pt idx="1209">
                  <c:v>402</c:v>
                </c:pt>
                <c:pt idx="1210">
                  <c:v>403</c:v>
                </c:pt>
                <c:pt idx="1211">
                  <c:v>404</c:v>
                </c:pt>
                <c:pt idx="1212">
                  <c:v>403</c:v>
                </c:pt>
                <c:pt idx="1213">
                  <c:v>403</c:v>
                </c:pt>
                <c:pt idx="1214">
                  <c:v>404</c:v>
                </c:pt>
                <c:pt idx="1215">
                  <c:v>403</c:v>
                </c:pt>
                <c:pt idx="1216">
                  <c:v>403</c:v>
                </c:pt>
                <c:pt idx="1217">
                  <c:v>403</c:v>
                </c:pt>
                <c:pt idx="1218">
                  <c:v>403</c:v>
                </c:pt>
                <c:pt idx="1219">
                  <c:v>404</c:v>
                </c:pt>
                <c:pt idx="1220">
                  <c:v>403</c:v>
                </c:pt>
                <c:pt idx="1221">
                  <c:v>403</c:v>
                </c:pt>
                <c:pt idx="1222">
                  <c:v>403</c:v>
                </c:pt>
                <c:pt idx="1223">
                  <c:v>403</c:v>
                </c:pt>
                <c:pt idx="1224">
                  <c:v>404</c:v>
                </c:pt>
                <c:pt idx="1225">
                  <c:v>404</c:v>
                </c:pt>
                <c:pt idx="1226">
                  <c:v>404</c:v>
                </c:pt>
                <c:pt idx="1227">
                  <c:v>404</c:v>
                </c:pt>
                <c:pt idx="1228">
                  <c:v>404</c:v>
                </c:pt>
                <c:pt idx="1229">
                  <c:v>404</c:v>
                </c:pt>
                <c:pt idx="1230">
                  <c:v>404</c:v>
                </c:pt>
                <c:pt idx="1231">
                  <c:v>404</c:v>
                </c:pt>
                <c:pt idx="1232">
                  <c:v>403</c:v>
                </c:pt>
                <c:pt idx="1233">
                  <c:v>403</c:v>
                </c:pt>
                <c:pt idx="1234">
                  <c:v>403</c:v>
                </c:pt>
                <c:pt idx="1235">
                  <c:v>402</c:v>
                </c:pt>
                <c:pt idx="1236">
                  <c:v>402</c:v>
                </c:pt>
                <c:pt idx="1237">
                  <c:v>402</c:v>
                </c:pt>
                <c:pt idx="1238">
                  <c:v>401</c:v>
                </c:pt>
                <c:pt idx="1239">
                  <c:v>400</c:v>
                </c:pt>
                <c:pt idx="1240">
                  <c:v>402</c:v>
                </c:pt>
                <c:pt idx="1241">
                  <c:v>402</c:v>
                </c:pt>
                <c:pt idx="1242">
                  <c:v>401</c:v>
                </c:pt>
                <c:pt idx="1243">
                  <c:v>401</c:v>
                </c:pt>
                <c:pt idx="1244">
                  <c:v>400</c:v>
                </c:pt>
                <c:pt idx="1245">
                  <c:v>400</c:v>
                </c:pt>
                <c:pt idx="1246">
                  <c:v>401</c:v>
                </c:pt>
                <c:pt idx="1247">
                  <c:v>401</c:v>
                </c:pt>
                <c:pt idx="1248">
                  <c:v>400</c:v>
                </c:pt>
                <c:pt idx="1249">
                  <c:v>398</c:v>
                </c:pt>
                <c:pt idx="1250">
                  <c:v>396</c:v>
                </c:pt>
                <c:pt idx="1251">
                  <c:v>393</c:v>
                </c:pt>
                <c:pt idx="1252">
                  <c:v>383</c:v>
                </c:pt>
                <c:pt idx="1253">
                  <c:v>374</c:v>
                </c:pt>
                <c:pt idx="1254">
                  <c:v>367</c:v>
                </c:pt>
                <c:pt idx="1255">
                  <c:v>355</c:v>
                </c:pt>
                <c:pt idx="1256">
                  <c:v>341</c:v>
                </c:pt>
                <c:pt idx="1257">
                  <c:v>334</c:v>
                </c:pt>
                <c:pt idx="1258">
                  <c:v>329</c:v>
                </c:pt>
                <c:pt idx="1259">
                  <c:v>314</c:v>
                </c:pt>
                <c:pt idx="1260">
                  <c:v>295</c:v>
                </c:pt>
                <c:pt idx="1261">
                  <c:v>280</c:v>
                </c:pt>
                <c:pt idx="1262">
                  <c:v>271</c:v>
                </c:pt>
                <c:pt idx="1263">
                  <c:v>258</c:v>
                </c:pt>
                <c:pt idx="1264">
                  <c:v>248</c:v>
                </c:pt>
                <c:pt idx="1265">
                  <c:v>240</c:v>
                </c:pt>
                <c:pt idx="1266">
                  <c:v>231</c:v>
                </c:pt>
                <c:pt idx="1267">
                  <c:v>218</c:v>
                </c:pt>
                <c:pt idx="1268">
                  <c:v>207</c:v>
                </c:pt>
                <c:pt idx="1269">
                  <c:v>202</c:v>
                </c:pt>
                <c:pt idx="1270">
                  <c:v>189</c:v>
                </c:pt>
                <c:pt idx="1271">
                  <c:v>183</c:v>
                </c:pt>
                <c:pt idx="1272">
                  <c:v>172</c:v>
                </c:pt>
                <c:pt idx="1273">
                  <c:v>163</c:v>
                </c:pt>
                <c:pt idx="1274">
                  <c:v>154</c:v>
                </c:pt>
                <c:pt idx="1275">
                  <c:v>151</c:v>
                </c:pt>
                <c:pt idx="1276">
                  <c:v>138</c:v>
                </c:pt>
                <c:pt idx="1277">
                  <c:v>135</c:v>
                </c:pt>
                <c:pt idx="1278">
                  <c:v>131</c:v>
                </c:pt>
                <c:pt idx="1279">
                  <c:v>127</c:v>
                </c:pt>
                <c:pt idx="1280">
                  <c:v>121</c:v>
                </c:pt>
                <c:pt idx="1281">
                  <c:v>116</c:v>
                </c:pt>
                <c:pt idx="1282">
                  <c:v>109</c:v>
                </c:pt>
                <c:pt idx="1283">
                  <c:v>106</c:v>
                </c:pt>
                <c:pt idx="1284">
                  <c:v>101</c:v>
                </c:pt>
                <c:pt idx="1285">
                  <c:v>100</c:v>
                </c:pt>
                <c:pt idx="1286">
                  <c:v>95</c:v>
                </c:pt>
                <c:pt idx="1287">
                  <c:v>91</c:v>
                </c:pt>
                <c:pt idx="1288">
                  <c:v>89</c:v>
                </c:pt>
                <c:pt idx="1289">
                  <c:v>85</c:v>
                </c:pt>
                <c:pt idx="1290">
                  <c:v>82</c:v>
                </c:pt>
                <c:pt idx="1291">
                  <c:v>79</c:v>
                </c:pt>
                <c:pt idx="1292">
                  <c:v>76</c:v>
                </c:pt>
                <c:pt idx="1293">
                  <c:v>73</c:v>
                </c:pt>
                <c:pt idx="1294">
                  <c:v>70</c:v>
                </c:pt>
                <c:pt idx="1295">
                  <c:v>69</c:v>
                </c:pt>
                <c:pt idx="1296">
                  <c:v>68</c:v>
                </c:pt>
                <c:pt idx="1297">
                  <c:v>67</c:v>
                </c:pt>
                <c:pt idx="1298">
                  <c:v>65</c:v>
                </c:pt>
                <c:pt idx="1299">
                  <c:v>61</c:v>
                </c:pt>
                <c:pt idx="1300">
                  <c:v>59</c:v>
                </c:pt>
                <c:pt idx="1301">
                  <c:v>58</c:v>
                </c:pt>
                <c:pt idx="1302">
                  <c:v>58</c:v>
                </c:pt>
                <c:pt idx="1303">
                  <c:v>56</c:v>
                </c:pt>
                <c:pt idx="1304">
                  <c:v>55</c:v>
                </c:pt>
                <c:pt idx="1305">
                  <c:v>54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52</c:v>
                </c:pt>
                <c:pt idx="1310">
                  <c:v>52</c:v>
                </c:pt>
                <c:pt idx="1311">
                  <c:v>52</c:v>
                </c:pt>
                <c:pt idx="1312">
                  <c:v>51</c:v>
                </c:pt>
                <c:pt idx="1313">
                  <c:v>52</c:v>
                </c:pt>
                <c:pt idx="1314">
                  <c:v>52</c:v>
                </c:pt>
                <c:pt idx="1315">
                  <c:v>53</c:v>
                </c:pt>
                <c:pt idx="1316">
                  <c:v>59</c:v>
                </c:pt>
                <c:pt idx="1317">
                  <c:v>64</c:v>
                </c:pt>
                <c:pt idx="1318">
                  <c:v>72</c:v>
                </c:pt>
                <c:pt idx="1319">
                  <c:v>82</c:v>
                </c:pt>
                <c:pt idx="1320">
                  <c:v>100</c:v>
                </c:pt>
                <c:pt idx="1321">
                  <c:v>106</c:v>
                </c:pt>
                <c:pt idx="1322">
                  <c:v>130</c:v>
                </c:pt>
                <c:pt idx="1323">
                  <c:v>154</c:v>
                </c:pt>
                <c:pt idx="1324">
                  <c:v>165</c:v>
                </c:pt>
                <c:pt idx="1325">
                  <c:v>195</c:v>
                </c:pt>
                <c:pt idx="1326">
                  <c:v>229</c:v>
                </c:pt>
                <c:pt idx="1327">
                  <c:v>263</c:v>
                </c:pt>
                <c:pt idx="1328">
                  <c:v>283</c:v>
                </c:pt>
                <c:pt idx="1329">
                  <c:v>305</c:v>
                </c:pt>
                <c:pt idx="1330">
                  <c:v>351</c:v>
                </c:pt>
                <c:pt idx="1331">
                  <c:v>400</c:v>
                </c:pt>
                <c:pt idx="1332">
                  <c:v>396</c:v>
                </c:pt>
                <c:pt idx="1333">
                  <c:v>362</c:v>
                </c:pt>
                <c:pt idx="1334">
                  <c:v>330</c:v>
                </c:pt>
                <c:pt idx="1335">
                  <c:v>305</c:v>
                </c:pt>
                <c:pt idx="1336">
                  <c:v>293</c:v>
                </c:pt>
                <c:pt idx="1337">
                  <c:v>269</c:v>
                </c:pt>
                <c:pt idx="1338">
                  <c:v>250</c:v>
                </c:pt>
                <c:pt idx="1339">
                  <c:v>243</c:v>
                </c:pt>
                <c:pt idx="1340">
                  <c:v>230</c:v>
                </c:pt>
                <c:pt idx="1341">
                  <c:v>217</c:v>
                </c:pt>
                <c:pt idx="1342">
                  <c:v>209</c:v>
                </c:pt>
                <c:pt idx="1343">
                  <c:v>205</c:v>
                </c:pt>
                <c:pt idx="1344">
                  <c:v>204</c:v>
                </c:pt>
                <c:pt idx="1345">
                  <c:v>203</c:v>
                </c:pt>
                <c:pt idx="1346">
                  <c:v>202</c:v>
                </c:pt>
                <c:pt idx="1347">
                  <c:v>207</c:v>
                </c:pt>
                <c:pt idx="1348">
                  <c:v>220</c:v>
                </c:pt>
                <c:pt idx="1349">
                  <c:v>231</c:v>
                </c:pt>
                <c:pt idx="1350">
                  <c:v>237</c:v>
                </c:pt>
                <c:pt idx="1351">
                  <c:v>255</c:v>
                </c:pt>
                <c:pt idx="1352">
                  <c:v>275</c:v>
                </c:pt>
                <c:pt idx="1353">
                  <c:v>286</c:v>
                </c:pt>
                <c:pt idx="1354">
                  <c:v>311</c:v>
                </c:pt>
                <c:pt idx="1355">
                  <c:v>342</c:v>
                </c:pt>
                <c:pt idx="1356">
                  <c:v>358</c:v>
                </c:pt>
                <c:pt idx="1357">
                  <c:v>376</c:v>
                </c:pt>
                <c:pt idx="1358">
                  <c:v>405</c:v>
                </c:pt>
                <c:pt idx="1359">
                  <c:v>379</c:v>
                </c:pt>
                <c:pt idx="1360">
                  <c:v>368</c:v>
                </c:pt>
                <c:pt idx="1361">
                  <c:v>346</c:v>
                </c:pt>
                <c:pt idx="1362">
                  <c:v>337</c:v>
                </c:pt>
                <c:pt idx="1363">
                  <c:v>321</c:v>
                </c:pt>
                <c:pt idx="1364">
                  <c:v>311</c:v>
                </c:pt>
                <c:pt idx="1365">
                  <c:v>305</c:v>
                </c:pt>
                <c:pt idx="1366">
                  <c:v>298</c:v>
                </c:pt>
                <c:pt idx="1367">
                  <c:v>294</c:v>
                </c:pt>
                <c:pt idx="1368">
                  <c:v>293</c:v>
                </c:pt>
                <c:pt idx="1369">
                  <c:v>294</c:v>
                </c:pt>
                <c:pt idx="1370">
                  <c:v>297</c:v>
                </c:pt>
                <c:pt idx="1371">
                  <c:v>304</c:v>
                </c:pt>
                <c:pt idx="1372">
                  <c:v>314</c:v>
                </c:pt>
                <c:pt idx="1373">
                  <c:v>328</c:v>
                </c:pt>
                <c:pt idx="1374">
                  <c:v>347</c:v>
                </c:pt>
                <c:pt idx="1375">
                  <c:v>381</c:v>
                </c:pt>
                <c:pt idx="1376">
                  <c:v>410</c:v>
                </c:pt>
                <c:pt idx="1377">
                  <c:v>403</c:v>
                </c:pt>
                <c:pt idx="1378">
                  <c:v>377</c:v>
                </c:pt>
                <c:pt idx="1379">
                  <c:v>364</c:v>
                </c:pt>
                <c:pt idx="1380">
                  <c:v>354</c:v>
                </c:pt>
                <c:pt idx="1381">
                  <c:v>348</c:v>
                </c:pt>
                <c:pt idx="1382">
                  <c:v>344</c:v>
                </c:pt>
                <c:pt idx="1383">
                  <c:v>345</c:v>
                </c:pt>
                <c:pt idx="1384">
                  <c:v>350</c:v>
                </c:pt>
                <c:pt idx="1385">
                  <c:v>362</c:v>
                </c:pt>
                <c:pt idx="1386">
                  <c:v>375</c:v>
                </c:pt>
                <c:pt idx="1387">
                  <c:v>392</c:v>
                </c:pt>
                <c:pt idx="1388">
                  <c:v>406</c:v>
                </c:pt>
                <c:pt idx="1389">
                  <c:v>393</c:v>
                </c:pt>
                <c:pt idx="1390">
                  <c:v>385</c:v>
                </c:pt>
                <c:pt idx="1391">
                  <c:v>376</c:v>
                </c:pt>
                <c:pt idx="1392">
                  <c:v>376</c:v>
                </c:pt>
                <c:pt idx="1393">
                  <c:v>380</c:v>
                </c:pt>
                <c:pt idx="1394">
                  <c:v>382</c:v>
                </c:pt>
                <c:pt idx="1395">
                  <c:v>391</c:v>
                </c:pt>
                <c:pt idx="1396">
                  <c:v>402</c:v>
                </c:pt>
                <c:pt idx="1397">
                  <c:v>413</c:v>
                </c:pt>
                <c:pt idx="1398">
                  <c:v>413</c:v>
                </c:pt>
                <c:pt idx="1399">
                  <c:v>402</c:v>
                </c:pt>
                <c:pt idx="1400">
                  <c:v>398</c:v>
                </c:pt>
                <c:pt idx="1401">
                  <c:v>395</c:v>
                </c:pt>
                <c:pt idx="1402">
                  <c:v>394</c:v>
                </c:pt>
                <c:pt idx="1403">
                  <c:v>398</c:v>
                </c:pt>
                <c:pt idx="1404">
                  <c:v>404</c:v>
                </c:pt>
                <c:pt idx="1405">
                  <c:v>417</c:v>
                </c:pt>
                <c:pt idx="1406">
                  <c:v>413</c:v>
                </c:pt>
                <c:pt idx="1407">
                  <c:v>406</c:v>
                </c:pt>
                <c:pt idx="1408">
                  <c:v>405</c:v>
                </c:pt>
                <c:pt idx="1409">
                  <c:v>405</c:v>
                </c:pt>
                <c:pt idx="1410">
                  <c:v>409</c:v>
                </c:pt>
                <c:pt idx="1411">
                  <c:v>417</c:v>
                </c:pt>
                <c:pt idx="1412">
                  <c:v>411</c:v>
                </c:pt>
                <c:pt idx="1413">
                  <c:v>411</c:v>
                </c:pt>
                <c:pt idx="1414">
                  <c:v>412</c:v>
                </c:pt>
                <c:pt idx="1415">
                  <c:v>417</c:v>
                </c:pt>
                <c:pt idx="1416">
                  <c:v>415</c:v>
                </c:pt>
                <c:pt idx="1417">
                  <c:v>416</c:v>
                </c:pt>
                <c:pt idx="1418">
                  <c:v>416</c:v>
                </c:pt>
                <c:pt idx="1419">
                  <c:v>416</c:v>
                </c:pt>
                <c:pt idx="1420">
                  <c:v>416</c:v>
                </c:pt>
                <c:pt idx="1421">
                  <c:v>417</c:v>
                </c:pt>
                <c:pt idx="1422">
                  <c:v>417</c:v>
                </c:pt>
                <c:pt idx="1423">
                  <c:v>417</c:v>
                </c:pt>
                <c:pt idx="1424">
                  <c:v>417</c:v>
                </c:pt>
                <c:pt idx="1425">
                  <c:v>418</c:v>
                </c:pt>
                <c:pt idx="1426">
                  <c:v>417</c:v>
                </c:pt>
                <c:pt idx="1427">
                  <c:v>417</c:v>
                </c:pt>
                <c:pt idx="1428">
                  <c:v>416</c:v>
                </c:pt>
                <c:pt idx="1429">
                  <c:v>416</c:v>
                </c:pt>
                <c:pt idx="1430">
                  <c:v>416</c:v>
                </c:pt>
                <c:pt idx="1431">
                  <c:v>416</c:v>
                </c:pt>
                <c:pt idx="1432">
                  <c:v>415</c:v>
                </c:pt>
                <c:pt idx="1433">
                  <c:v>416</c:v>
                </c:pt>
                <c:pt idx="1434">
                  <c:v>416</c:v>
                </c:pt>
                <c:pt idx="1435">
                  <c:v>417</c:v>
                </c:pt>
                <c:pt idx="1436">
                  <c:v>417</c:v>
                </c:pt>
                <c:pt idx="1437">
                  <c:v>416</c:v>
                </c:pt>
                <c:pt idx="1438">
                  <c:v>416</c:v>
                </c:pt>
                <c:pt idx="1439">
                  <c:v>416</c:v>
                </c:pt>
                <c:pt idx="1440">
                  <c:v>416</c:v>
                </c:pt>
                <c:pt idx="1441">
                  <c:v>416</c:v>
                </c:pt>
                <c:pt idx="1442">
                  <c:v>417</c:v>
                </c:pt>
                <c:pt idx="1443">
                  <c:v>416</c:v>
                </c:pt>
                <c:pt idx="1444">
                  <c:v>416</c:v>
                </c:pt>
                <c:pt idx="1445">
                  <c:v>416</c:v>
                </c:pt>
                <c:pt idx="1446">
                  <c:v>416</c:v>
                </c:pt>
                <c:pt idx="1447">
                  <c:v>416</c:v>
                </c:pt>
                <c:pt idx="1448">
                  <c:v>416</c:v>
                </c:pt>
                <c:pt idx="1449">
                  <c:v>416</c:v>
                </c:pt>
                <c:pt idx="1450">
                  <c:v>416</c:v>
                </c:pt>
                <c:pt idx="1451">
                  <c:v>417</c:v>
                </c:pt>
                <c:pt idx="1452">
                  <c:v>416</c:v>
                </c:pt>
                <c:pt idx="1453">
                  <c:v>417</c:v>
                </c:pt>
                <c:pt idx="1454">
                  <c:v>416</c:v>
                </c:pt>
                <c:pt idx="1455">
                  <c:v>416</c:v>
                </c:pt>
                <c:pt idx="1456">
                  <c:v>416</c:v>
                </c:pt>
                <c:pt idx="1457">
                  <c:v>416</c:v>
                </c:pt>
                <c:pt idx="1458">
                  <c:v>416</c:v>
                </c:pt>
                <c:pt idx="1459">
                  <c:v>416</c:v>
                </c:pt>
                <c:pt idx="1460">
                  <c:v>416</c:v>
                </c:pt>
                <c:pt idx="1461">
                  <c:v>416</c:v>
                </c:pt>
                <c:pt idx="1462">
                  <c:v>416</c:v>
                </c:pt>
                <c:pt idx="1463">
                  <c:v>417</c:v>
                </c:pt>
                <c:pt idx="1464">
                  <c:v>417</c:v>
                </c:pt>
                <c:pt idx="1465">
                  <c:v>417</c:v>
                </c:pt>
                <c:pt idx="1466">
                  <c:v>417</c:v>
                </c:pt>
                <c:pt idx="1467">
                  <c:v>418</c:v>
                </c:pt>
                <c:pt idx="1468">
                  <c:v>417</c:v>
                </c:pt>
                <c:pt idx="1469">
                  <c:v>417</c:v>
                </c:pt>
                <c:pt idx="1470">
                  <c:v>416</c:v>
                </c:pt>
                <c:pt idx="1471">
                  <c:v>417</c:v>
                </c:pt>
                <c:pt idx="1472">
                  <c:v>417</c:v>
                </c:pt>
                <c:pt idx="1473">
                  <c:v>417</c:v>
                </c:pt>
                <c:pt idx="1474">
                  <c:v>417</c:v>
                </c:pt>
                <c:pt idx="1475">
                  <c:v>417</c:v>
                </c:pt>
                <c:pt idx="1476">
                  <c:v>416</c:v>
                </c:pt>
                <c:pt idx="1477">
                  <c:v>416</c:v>
                </c:pt>
                <c:pt idx="1478">
                  <c:v>414</c:v>
                </c:pt>
                <c:pt idx="1479">
                  <c:v>411</c:v>
                </c:pt>
                <c:pt idx="1480">
                  <c:v>409</c:v>
                </c:pt>
                <c:pt idx="1481">
                  <c:v>400</c:v>
                </c:pt>
                <c:pt idx="1482">
                  <c:v>393</c:v>
                </c:pt>
                <c:pt idx="1483">
                  <c:v>383</c:v>
                </c:pt>
                <c:pt idx="1484">
                  <c:v>378</c:v>
                </c:pt>
                <c:pt idx="1485">
                  <c:v>368</c:v>
                </c:pt>
                <c:pt idx="1486">
                  <c:v>356</c:v>
                </c:pt>
                <c:pt idx="1487">
                  <c:v>351</c:v>
                </c:pt>
                <c:pt idx="1488">
                  <c:v>338</c:v>
                </c:pt>
                <c:pt idx="1489">
                  <c:v>329</c:v>
                </c:pt>
                <c:pt idx="1490">
                  <c:v>316</c:v>
                </c:pt>
                <c:pt idx="1491">
                  <c:v>305</c:v>
                </c:pt>
                <c:pt idx="1492">
                  <c:v>294</c:v>
                </c:pt>
                <c:pt idx="1493">
                  <c:v>286</c:v>
                </c:pt>
                <c:pt idx="1494">
                  <c:v>282</c:v>
                </c:pt>
                <c:pt idx="1495">
                  <c:v>268</c:v>
                </c:pt>
                <c:pt idx="1496">
                  <c:v>256</c:v>
                </c:pt>
                <c:pt idx="1497">
                  <c:v>250</c:v>
                </c:pt>
                <c:pt idx="1498">
                  <c:v>236</c:v>
                </c:pt>
                <c:pt idx="1499">
                  <c:v>225</c:v>
                </c:pt>
                <c:pt idx="1500">
                  <c:v>216</c:v>
                </c:pt>
                <c:pt idx="1501">
                  <c:v>211</c:v>
                </c:pt>
                <c:pt idx="1502">
                  <c:v>199</c:v>
                </c:pt>
                <c:pt idx="1503">
                  <c:v>189</c:v>
                </c:pt>
                <c:pt idx="1504">
                  <c:v>180</c:v>
                </c:pt>
                <c:pt idx="1505">
                  <c:v>175</c:v>
                </c:pt>
                <c:pt idx="1506">
                  <c:v>166</c:v>
                </c:pt>
                <c:pt idx="1507">
                  <c:v>157</c:v>
                </c:pt>
                <c:pt idx="1508">
                  <c:v>149</c:v>
                </c:pt>
                <c:pt idx="1509">
                  <c:v>142</c:v>
                </c:pt>
                <c:pt idx="1510">
                  <c:v>135</c:v>
                </c:pt>
                <c:pt idx="1511">
                  <c:v>132</c:v>
                </c:pt>
                <c:pt idx="1512">
                  <c:v>126</c:v>
                </c:pt>
                <c:pt idx="1513">
                  <c:v>122</c:v>
                </c:pt>
                <c:pt idx="1514">
                  <c:v>117</c:v>
                </c:pt>
                <c:pt idx="1515">
                  <c:v>111</c:v>
                </c:pt>
                <c:pt idx="1516">
                  <c:v>108</c:v>
                </c:pt>
                <c:pt idx="1517">
                  <c:v>105</c:v>
                </c:pt>
                <c:pt idx="1518">
                  <c:v>103</c:v>
                </c:pt>
                <c:pt idx="1519">
                  <c:v>99</c:v>
                </c:pt>
                <c:pt idx="1520">
                  <c:v>97</c:v>
                </c:pt>
                <c:pt idx="1521">
                  <c:v>94</c:v>
                </c:pt>
                <c:pt idx="1522">
                  <c:v>89</c:v>
                </c:pt>
                <c:pt idx="1523">
                  <c:v>87</c:v>
                </c:pt>
                <c:pt idx="1524">
                  <c:v>85</c:v>
                </c:pt>
                <c:pt idx="1525">
                  <c:v>82</c:v>
                </c:pt>
                <c:pt idx="1526">
                  <c:v>80</c:v>
                </c:pt>
                <c:pt idx="1527">
                  <c:v>77</c:v>
                </c:pt>
                <c:pt idx="1528">
                  <c:v>74</c:v>
                </c:pt>
                <c:pt idx="1529">
                  <c:v>72</c:v>
                </c:pt>
                <c:pt idx="1530">
                  <c:v>71</c:v>
                </c:pt>
                <c:pt idx="1531">
                  <c:v>69</c:v>
                </c:pt>
                <c:pt idx="1532">
                  <c:v>68</c:v>
                </c:pt>
                <c:pt idx="1533">
                  <c:v>65</c:v>
                </c:pt>
                <c:pt idx="1534">
                  <c:v>63</c:v>
                </c:pt>
                <c:pt idx="1535">
                  <c:v>60</c:v>
                </c:pt>
                <c:pt idx="1536">
                  <c:v>59</c:v>
                </c:pt>
                <c:pt idx="1537">
                  <c:v>57</c:v>
                </c:pt>
                <c:pt idx="1538">
                  <c:v>55</c:v>
                </c:pt>
                <c:pt idx="1539">
                  <c:v>54</c:v>
                </c:pt>
                <c:pt idx="1540">
                  <c:v>54</c:v>
                </c:pt>
                <c:pt idx="1541">
                  <c:v>52</c:v>
                </c:pt>
                <c:pt idx="1542">
                  <c:v>51</c:v>
                </c:pt>
                <c:pt idx="1543">
                  <c:v>50</c:v>
                </c:pt>
                <c:pt idx="1544">
                  <c:v>49</c:v>
                </c:pt>
                <c:pt idx="1545">
                  <c:v>46</c:v>
                </c:pt>
                <c:pt idx="1546">
                  <c:v>43</c:v>
                </c:pt>
                <c:pt idx="1547">
                  <c:v>43</c:v>
                </c:pt>
                <c:pt idx="1548">
                  <c:v>42</c:v>
                </c:pt>
                <c:pt idx="1549">
                  <c:v>42</c:v>
                </c:pt>
                <c:pt idx="1550">
                  <c:v>41</c:v>
                </c:pt>
                <c:pt idx="1551">
                  <c:v>41</c:v>
                </c:pt>
                <c:pt idx="1552">
                  <c:v>41</c:v>
                </c:pt>
                <c:pt idx="1553">
                  <c:v>41</c:v>
                </c:pt>
                <c:pt idx="1554">
                  <c:v>40</c:v>
                </c:pt>
                <c:pt idx="1555">
                  <c:v>39</c:v>
                </c:pt>
                <c:pt idx="1556">
                  <c:v>40</c:v>
                </c:pt>
                <c:pt idx="1557">
                  <c:v>40</c:v>
                </c:pt>
                <c:pt idx="1558">
                  <c:v>43</c:v>
                </c:pt>
                <c:pt idx="1559">
                  <c:v>52</c:v>
                </c:pt>
                <c:pt idx="1560">
                  <c:v>54</c:v>
                </c:pt>
                <c:pt idx="1561">
                  <c:v>67</c:v>
                </c:pt>
                <c:pt idx="1562">
                  <c:v>80</c:v>
                </c:pt>
                <c:pt idx="1563">
                  <c:v>88</c:v>
                </c:pt>
                <c:pt idx="1564">
                  <c:v>118</c:v>
                </c:pt>
                <c:pt idx="1565">
                  <c:v>130</c:v>
                </c:pt>
                <c:pt idx="1566">
                  <c:v>142</c:v>
                </c:pt>
                <c:pt idx="1567">
                  <c:v>167</c:v>
                </c:pt>
                <c:pt idx="1568">
                  <c:v>202</c:v>
                </c:pt>
                <c:pt idx="1569">
                  <c:v>218</c:v>
                </c:pt>
                <c:pt idx="1570">
                  <c:v>257</c:v>
                </c:pt>
                <c:pt idx="1571">
                  <c:v>404</c:v>
                </c:pt>
                <c:pt idx="1572">
                  <c:v>310</c:v>
                </c:pt>
                <c:pt idx="1573">
                  <c:v>298</c:v>
                </c:pt>
                <c:pt idx="1574">
                  <c:v>273</c:v>
                </c:pt>
                <c:pt idx="1575">
                  <c:v>263</c:v>
                </c:pt>
                <c:pt idx="1576">
                  <c:v>244</c:v>
                </c:pt>
                <c:pt idx="1577">
                  <c:v>231</c:v>
                </c:pt>
                <c:pt idx="1578">
                  <c:v>223</c:v>
                </c:pt>
                <c:pt idx="1579">
                  <c:v>209</c:v>
                </c:pt>
                <c:pt idx="1580">
                  <c:v>206</c:v>
                </c:pt>
                <c:pt idx="1581">
                  <c:v>203</c:v>
                </c:pt>
                <c:pt idx="1582">
                  <c:v>202</c:v>
                </c:pt>
                <c:pt idx="1583">
                  <c:v>202</c:v>
                </c:pt>
                <c:pt idx="1584">
                  <c:v>206</c:v>
                </c:pt>
                <c:pt idx="1585">
                  <c:v>209</c:v>
                </c:pt>
                <c:pt idx="1586">
                  <c:v>212</c:v>
                </c:pt>
                <c:pt idx="1587">
                  <c:v>219</c:v>
                </c:pt>
                <c:pt idx="1588">
                  <c:v>234</c:v>
                </c:pt>
                <c:pt idx="1589">
                  <c:v>250</c:v>
                </c:pt>
                <c:pt idx="1590">
                  <c:v>260</c:v>
                </c:pt>
                <c:pt idx="1591">
                  <c:v>283</c:v>
                </c:pt>
                <c:pt idx="1592">
                  <c:v>306</c:v>
                </c:pt>
                <c:pt idx="1593">
                  <c:v>319</c:v>
                </c:pt>
                <c:pt idx="1594">
                  <c:v>350</c:v>
                </c:pt>
                <c:pt idx="1595">
                  <c:v>383</c:v>
                </c:pt>
                <c:pt idx="1596">
                  <c:v>398</c:v>
                </c:pt>
                <c:pt idx="1597">
                  <c:v>373</c:v>
                </c:pt>
                <c:pt idx="1598">
                  <c:v>364</c:v>
                </c:pt>
                <c:pt idx="1599">
                  <c:v>343</c:v>
                </c:pt>
                <c:pt idx="1600">
                  <c:v>328</c:v>
                </c:pt>
                <c:pt idx="1601">
                  <c:v>314</c:v>
                </c:pt>
                <c:pt idx="1602">
                  <c:v>310</c:v>
                </c:pt>
                <c:pt idx="1603">
                  <c:v>301</c:v>
                </c:pt>
                <c:pt idx="1604">
                  <c:v>297</c:v>
                </c:pt>
                <c:pt idx="1605">
                  <c:v>293</c:v>
                </c:pt>
                <c:pt idx="1606">
                  <c:v>293</c:v>
                </c:pt>
                <c:pt idx="1607">
                  <c:v>297</c:v>
                </c:pt>
                <c:pt idx="1608">
                  <c:v>301</c:v>
                </c:pt>
                <c:pt idx="1609">
                  <c:v>306</c:v>
                </c:pt>
                <c:pt idx="1610">
                  <c:v>310</c:v>
                </c:pt>
                <c:pt idx="1611">
                  <c:v>323</c:v>
                </c:pt>
                <c:pt idx="1612">
                  <c:v>337</c:v>
                </c:pt>
                <c:pt idx="1613">
                  <c:v>346</c:v>
                </c:pt>
                <c:pt idx="1614">
                  <c:v>365</c:v>
                </c:pt>
                <c:pt idx="1615">
                  <c:v>390</c:v>
                </c:pt>
                <c:pt idx="1616">
                  <c:v>394</c:v>
                </c:pt>
                <c:pt idx="1617">
                  <c:v>377</c:v>
                </c:pt>
                <c:pt idx="1618">
                  <c:v>370</c:v>
                </c:pt>
                <c:pt idx="1619">
                  <c:v>358</c:v>
                </c:pt>
                <c:pt idx="1620">
                  <c:v>354</c:v>
                </c:pt>
                <c:pt idx="1621">
                  <c:v>346</c:v>
                </c:pt>
                <c:pt idx="1622">
                  <c:v>341</c:v>
                </c:pt>
                <c:pt idx="1623">
                  <c:v>340</c:v>
                </c:pt>
                <c:pt idx="1624">
                  <c:v>341</c:v>
                </c:pt>
                <c:pt idx="1625">
                  <c:v>345</c:v>
                </c:pt>
                <c:pt idx="1626">
                  <c:v>351</c:v>
                </c:pt>
                <c:pt idx="1627">
                  <c:v>356</c:v>
                </c:pt>
                <c:pt idx="1628">
                  <c:v>367</c:v>
                </c:pt>
                <c:pt idx="1629">
                  <c:v>382</c:v>
                </c:pt>
                <c:pt idx="1630">
                  <c:v>400</c:v>
                </c:pt>
                <c:pt idx="1631">
                  <c:v>396</c:v>
                </c:pt>
                <c:pt idx="1632">
                  <c:v>384</c:v>
                </c:pt>
                <c:pt idx="1633">
                  <c:v>375</c:v>
                </c:pt>
                <c:pt idx="1634">
                  <c:v>370</c:v>
                </c:pt>
                <c:pt idx="1635">
                  <c:v>367</c:v>
                </c:pt>
                <c:pt idx="1636">
                  <c:v>367</c:v>
                </c:pt>
                <c:pt idx="1637">
                  <c:v>369</c:v>
                </c:pt>
                <c:pt idx="1638">
                  <c:v>374</c:v>
                </c:pt>
                <c:pt idx="1639">
                  <c:v>378</c:v>
                </c:pt>
                <c:pt idx="1640">
                  <c:v>395</c:v>
                </c:pt>
                <c:pt idx="1641">
                  <c:v>401</c:v>
                </c:pt>
                <c:pt idx="1642">
                  <c:v>391</c:v>
                </c:pt>
                <c:pt idx="1643">
                  <c:v>385</c:v>
                </c:pt>
                <c:pt idx="1644">
                  <c:v>383</c:v>
                </c:pt>
                <c:pt idx="1645">
                  <c:v>383</c:v>
                </c:pt>
                <c:pt idx="1646">
                  <c:v>384</c:v>
                </c:pt>
                <c:pt idx="1647">
                  <c:v>390</c:v>
                </c:pt>
                <c:pt idx="1648">
                  <c:v>399</c:v>
                </c:pt>
                <c:pt idx="1649">
                  <c:v>396</c:v>
                </c:pt>
                <c:pt idx="1650">
                  <c:v>391</c:v>
                </c:pt>
                <c:pt idx="1651">
                  <c:v>390</c:v>
                </c:pt>
                <c:pt idx="1652">
                  <c:v>392</c:v>
                </c:pt>
                <c:pt idx="1653">
                  <c:v>395</c:v>
                </c:pt>
                <c:pt idx="1654">
                  <c:v>399</c:v>
                </c:pt>
                <c:pt idx="1655">
                  <c:v>395</c:v>
                </c:pt>
                <c:pt idx="1656">
                  <c:v>395</c:v>
                </c:pt>
                <c:pt idx="1657">
                  <c:v>395</c:v>
                </c:pt>
                <c:pt idx="1658">
                  <c:v>399</c:v>
                </c:pt>
                <c:pt idx="1659">
                  <c:v>399</c:v>
                </c:pt>
                <c:pt idx="1660">
                  <c:v>396</c:v>
                </c:pt>
                <c:pt idx="1661">
                  <c:v>399</c:v>
                </c:pt>
                <c:pt idx="1662">
                  <c:v>399</c:v>
                </c:pt>
                <c:pt idx="1663">
                  <c:v>400</c:v>
                </c:pt>
                <c:pt idx="1664">
                  <c:v>400</c:v>
                </c:pt>
                <c:pt idx="1665">
                  <c:v>400</c:v>
                </c:pt>
                <c:pt idx="1666">
                  <c:v>399</c:v>
                </c:pt>
                <c:pt idx="1667">
                  <c:v>400</c:v>
                </c:pt>
                <c:pt idx="1668">
                  <c:v>400</c:v>
                </c:pt>
                <c:pt idx="1669">
                  <c:v>401</c:v>
                </c:pt>
                <c:pt idx="1670">
                  <c:v>400</c:v>
                </c:pt>
                <c:pt idx="1671">
                  <c:v>401</c:v>
                </c:pt>
                <c:pt idx="1672">
                  <c:v>401</c:v>
                </c:pt>
                <c:pt idx="1673">
                  <c:v>401</c:v>
                </c:pt>
                <c:pt idx="1674">
                  <c:v>400</c:v>
                </c:pt>
                <c:pt idx="1675">
                  <c:v>400</c:v>
                </c:pt>
                <c:pt idx="1676">
                  <c:v>400</c:v>
                </c:pt>
                <c:pt idx="1677">
                  <c:v>400</c:v>
                </c:pt>
                <c:pt idx="1678">
                  <c:v>400</c:v>
                </c:pt>
                <c:pt idx="1679">
                  <c:v>400</c:v>
                </c:pt>
                <c:pt idx="1680">
                  <c:v>401</c:v>
                </c:pt>
                <c:pt idx="1681">
                  <c:v>401</c:v>
                </c:pt>
                <c:pt idx="1682">
                  <c:v>400</c:v>
                </c:pt>
                <c:pt idx="1683">
                  <c:v>400</c:v>
                </c:pt>
                <c:pt idx="1684">
                  <c:v>401</c:v>
                </c:pt>
                <c:pt idx="1685">
                  <c:v>400</c:v>
                </c:pt>
                <c:pt idx="1686">
                  <c:v>399</c:v>
                </c:pt>
                <c:pt idx="1687">
                  <c:v>399</c:v>
                </c:pt>
                <c:pt idx="1688">
                  <c:v>400</c:v>
                </c:pt>
                <c:pt idx="1689">
                  <c:v>400</c:v>
                </c:pt>
                <c:pt idx="1690">
                  <c:v>399</c:v>
                </c:pt>
                <c:pt idx="1691">
                  <c:v>399</c:v>
                </c:pt>
                <c:pt idx="1692">
                  <c:v>399</c:v>
                </c:pt>
                <c:pt idx="1693">
                  <c:v>397</c:v>
                </c:pt>
                <c:pt idx="1694">
                  <c:v>399</c:v>
                </c:pt>
                <c:pt idx="1695">
                  <c:v>397</c:v>
                </c:pt>
                <c:pt idx="1696">
                  <c:v>401</c:v>
                </c:pt>
                <c:pt idx="1697">
                  <c:v>398</c:v>
                </c:pt>
                <c:pt idx="1698">
                  <c:v>398</c:v>
                </c:pt>
                <c:pt idx="1699">
                  <c:v>397</c:v>
                </c:pt>
                <c:pt idx="1700">
                  <c:v>401</c:v>
                </c:pt>
                <c:pt idx="1701">
                  <c:v>401</c:v>
                </c:pt>
                <c:pt idx="1702">
                  <c:v>398</c:v>
                </c:pt>
                <c:pt idx="1703">
                  <c:v>398</c:v>
                </c:pt>
                <c:pt idx="1704">
                  <c:v>397</c:v>
                </c:pt>
                <c:pt idx="1705">
                  <c:v>397</c:v>
                </c:pt>
                <c:pt idx="1706">
                  <c:v>401</c:v>
                </c:pt>
                <c:pt idx="1707">
                  <c:v>401</c:v>
                </c:pt>
                <c:pt idx="1708">
                  <c:v>401</c:v>
                </c:pt>
                <c:pt idx="1709">
                  <c:v>400</c:v>
                </c:pt>
                <c:pt idx="1710">
                  <c:v>400</c:v>
                </c:pt>
                <c:pt idx="1711">
                  <c:v>401</c:v>
                </c:pt>
                <c:pt idx="1712">
                  <c:v>400</c:v>
                </c:pt>
                <c:pt idx="1713">
                  <c:v>400</c:v>
                </c:pt>
                <c:pt idx="1714">
                  <c:v>400</c:v>
                </c:pt>
                <c:pt idx="1715">
                  <c:v>399</c:v>
                </c:pt>
                <c:pt idx="1716">
                  <c:v>400</c:v>
                </c:pt>
                <c:pt idx="1717">
                  <c:v>400</c:v>
                </c:pt>
                <c:pt idx="1718">
                  <c:v>400</c:v>
                </c:pt>
                <c:pt idx="1719">
                  <c:v>400</c:v>
                </c:pt>
                <c:pt idx="1720">
                  <c:v>400</c:v>
                </c:pt>
                <c:pt idx="1721">
                  <c:v>400</c:v>
                </c:pt>
                <c:pt idx="1722">
                  <c:v>399</c:v>
                </c:pt>
                <c:pt idx="1723">
                  <c:v>401</c:v>
                </c:pt>
                <c:pt idx="1724">
                  <c:v>399</c:v>
                </c:pt>
                <c:pt idx="1725">
                  <c:v>401</c:v>
                </c:pt>
                <c:pt idx="1726">
                  <c:v>400</c:v>
                </c:pt>
                <c:pt idx="1727">
                  <c:v>400</c:v>
                </c:pt>
                <c:pt idx="1728">
                  <c:v>400</c:v>
                </c:pt>
                <c:pt idx="1729">
                  <c:v>399</c:v>
                </c:pt>
                <c:pt idx="1730">
                  <c:v>397</c:v>
                </c:pt>
                <c:pt idx="1731">
                  <c:v>398</c:v>
                </c:pt>
                <c:pt idx="1732">
                  <c:v>398</c:v>
                </c:pt>
                <c:pt idx="1733">
                  <c:v>398</c:v>
                </c:pt>
                <c:pt idx="1734">
                  <c:v>398</c:v>
                </c:pt>
                <c:pt idx="1735">
                  <c:v>398</c:v>
                </c:pt>
                <c:pt idx="1736">
                  <c:v>398</c:v>
                </c:pt>
                <c:pt idx="1737">
                  <c:v>399</c:v>
                </c:pt>
                <c:pt idx="1738">
                  <c:v>397</c:v>
                </c:pt>
                <c:pt idx="1739">
                  <c:v>395</c:v>
                </c:pt>
                <c:pt idx="1740">
                  <c:v>392</c:v>
                </c:pt>
                <c:pt idx="1741">
                  <c:v>388</c:v>
                </c:pt>
                <c:pt idx="1742">
                  <c:v>380</c:v>
                </c:pt>
                <c:pt idx="1743">
                  <c:v>375</c:v>
                </c:pt>
                <c:pt idx="1744">
                  <c:v>371</c:v>
                </c:pt>
                <c:pt idx="1745">
                  <c:v>360</c:v>
                </c:pt>
                <c:pt idx="1746">
                  <c:v>342</c:v>
                </c:pt>
                <c:pt idx="1747">
                  <c:v>337</c:v>
                </c:pt>
                <c:pt idx="1748">
                  <c:v>330</c:v>
                </c:pt>
                <c:pt idx="1749">
                  <c:v>322</c:v>
                </c:pt>
                <c:pt idx="1750">
                  <c:v>315</c:v>
                </c:pt>
                <c:pt idx="1751">
                  <c:v>305</c:v>
                </c:pt>
                <c:pt idx="1752">
                  <c:v>294</c:v>
                </c:pt>
                <c:pt idx="1753">
                  <c:v>282</c:v>
                </c:pt>
                <c:pt idx="1754">
                  <c:v>277</c:v>
                </c:pt>
                <c:pt idx="1755">
                  <c:v>263</c:v>
                </c:pt>
                <c:pt idx="1756">
                  <c:v>247</c:v>
                </c:pt>
                <c:pt idx="1757">
                  <c:v>235</c:v>
                </c:pt>
                <c:pt idx="1758">
                  <c:v>227</c:v>
                </c:pt>
                <c:pt idx="1759">
                  <c:v>211</c:v>
                </c:pt>
                <c:pt idx="1760">
                  <c:v>204</c:v>
                </c:pt>
                <c:pt idx="1761">
                  <c:v>193</c:v>
                </c:pt>
                <c:pt idx="1762">
                  <c:v>181</c:v>
                </c:pt>
                <c:pt idx="1763">
                  <c:v>169</c:v>
                </c:pt>
                <c:pt idx="1764">
                  <c:v>164</c:v>
                </c:pt>
                <c:pt idx="1765">
                  <c:v>154</c:v>
                </c:pt>
                <c:pt idx="1766">
                  <c:v>143</c:v>
                </c:pt>
                <c:pt idx="1767">
                  <c:v>134</c:v>
                </c:pt>
                <c:pt idx="1768">
                  <c:v>124</c:v>
                </c:pt>
                <c:pt idx="1769">
                  <c:v>116</c:v>
                </c:pt>
                <c:pt idx="1770">
                  <c:v>111</c:v>
                </c:pt>
                <c:pt idx="1771">
                  <c:v>108</c:v>
                </c:pt>
                <c:pt idx="1772">
                  <c:v>100</c:v>
                </c:pt>
                <c:pt idx="1773">
                  <c:v>97</c:v>
                </c:pt>
                <c:pt idx="1774">
                  <c:v>90</c:v>
                </c:pt>
                <c:pt idx="1775">
                  <c:v>84</c:v>
                </c:pt>
                <c:pt idx="1776">
                  <c:v>78</c:v>
                </c:pt>
                <c:pt idx="1777">
                  <c:v>76</c:v>
                </c:pt>
                <c:pt idx="1778">
                  <c:v>70</c:v>
                </c:pt>
                <c:pt idx="1779">
                  <c:v>68</c:v>
                </c:pt>
                <c:pt idx="1780">
                  <c:v>63</c:v>
                </c:pt>
                <c:pt idx="1781">
                  <c:v>60</c:v>
                </c:pt>
                <c:pt idx="1782">
                  <c:v>58</c:v>
                </c:pt>
                <c:pt idx="1783">
                  <c:v>55</c:v>
                </c:pt>
                <c:pt idx="1784">
                  <c:v>53</c:v>
                </c:pt>
                <c:pt idx="1785">
                  <c:v>50</c:v>
                </c:pt>
                <c:pt idx="1786">
                  <c:v>47</c:v>
                </c:pt>
                <c:pt idx="1787">
                  <c:v>45</c:v>
                </c:pt>
                <c:pt idx="1788">
                  <c:v>44</c:v>
                </c:pt>
                <c:pt idx="1789">
                  <c:v>43</c:v>
                </c:pt>
                <c:pt idx="1790">
                  <c:v>42</c:v>
                </c:pt>
                <c:pt idx="1791">
                  <c:v>41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39</c:v>
                </c:pt>
                <c:pt idx="1796">
                  <c:v>39</c:v>
                </c:pt>
                <c:pt idx="1797">
                  <c:v>39</c:v>
                </c:pt>
                <c:pt idx="1798">
                  <c:v>39</c:v>
                </c:pt>
                <c:pt idx="1799">
                  <c:v>38</c:v>
                </c:pt>
                <c:pt idx="1800">
                  <c:v>38</c:v>
                </c:pt>
                <c:pt idx="1801">
                  <c:v>38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38</c:v>
                </c:pt>
                <c:pt idx="1806">
                  <c:v>38</c:v>
                </c:pt>
                <c:pt idx="1807">
                  <c:v>39</c:v>
                </c:pt>
                <c:pt idx="1808">
                  <c:v>39</c:v>
                </c:pt>
                <c:pt idx="1809">
                  <c:v>41</c:v>
                </c:pt>
                <c:pt idx="1810">
                  <c:v>43</c:v>
                </c:pt>
                <c:pt idx="1811">
                  <c:v>52</c:v>
                </c:pt>
                <c:pt idx="1812">
                  <c:v>61</c:v>
                </c:pt>
                <c:pt idx="1813">
                  <c:v>70</c:v>
                </c:pt>
                <c:pt idx="1814">
                  <c:v>83</c:v>
                </c:pt>
                <c:pt idx="1815">
                  <c:v>98</c:v>
                </c:pt>
                <c:pt idx="1816">
                  <c:v>121</c:v>
                </c:pt>
                <c:pt idx="1817">
                  <c:v>131</c:v>
                </c:pt>
                <c:pt idx="1818">
                  <c:v>146</c:v>
                </c:pt>
                <c:pt idx="1819">
                  <c:v>171</c:v>
                </c:pt>
                <c:pt idx="1820">
                  <c:v>205</c:v>
                </c:pt>
                <c:pt idx="1821">
                  <c:v>241</c:v>
                </c:pt>
                <c:pt idx="1822">
                  <c:v>262</c:v>
                </c:pt>
                <c:pt idx="1823">
                  <c:v>305</c:v>
                </c:pt>
                <c:pt idx="1824">
                  <c:v>352</c:v>
                </c:pt>
                <c:pt idx="1825">
                  <c:v>377</c:v>
                </c:pt>
                <c:pt idx="1826">
                  <c:v>396</c:v>
                </c:pt>
                <c:pt idx="1827">
                  <c:v>363</c:v>
                </c:pt>
                <c:pt idx="1828">
                  <c:v>331</c:v>
                </c:pt>
                <c:pt idx="1829">
                  <c:v>317</c:v>
                </c:pt>
                <c:pt idx="1830">
                  <c:v>293</c:v>
                </c:pt>
                <c:pt idx="1831">
                  <c:v>268</c:v>
                </c:pt>
                <c:pt idx="1832">
                  <c:v>258</c:v>
                </c:pt>
                <c:pt idx="1833">
                  <c:v>239</c:v>
                </c:pt>
                <c:pt idx="1834">
                  <c:v>225</c:v>
                </c:pt>
                <c:pt idx="1835">
                  <c:v>213</c:v>
                </c:pt>
                <c:pt idx="1836">
                  <c:v>206</c:v>
                </c:pt>
                <c:pt idx="1837">
                  <c:v>200</c:v>
                </c:pt>
                <c:pt idx="1838">
                  <c:v>197</c:v>
                </c:pt>
                <c:pt idx="1839">
                  <c:v>194</c:v>
                </c:pt>
                <c:pt idx="1840">
                  <c:v>194</c:v>
                </c:pt>
                <c:pt idx="1841">
                  <c:v>198</c:v>
                </c:pt>
                <c:pt idx="1842">
                  <c:v>205</c:v>
                </c:pt>
                <c:pt idx="1843">
                  <c:v>210</c:v>
                </c:pt>
                <c:pt idx="1844">
                  <c:v>215</c:v>
                </c:pt>
                <c:pt idx="1845">
                  <c:v>229</c:v>
                </c:pt>
                <c:pt idx="1846">
                  <c:v>246</c:v>
                </c:pt>
                <c:pt idx="1847">
                  <c:v>266</c:v>
                </c:pt>
                <c:pt idx="1848">
                  <c:v>277</c:v>
                </c:pt>
                <c:pt idx="1849">
                  <c:v>304</c:v>
                </c:pt>
                <c:pt idx="1850">
                  <c:v>337</c:v>
                </c:pt>
                <c:pt idx="1851">
                  <c:v>373</c:v>
                </c:pt>
                <c:pt idx="1852">
                  <c:v>394</c:v>
                </c:pt>
                <c:pt idx="1853">
                  <c:v>388</c:v>
                </c:pt>
                <c:pt idx="1854">
                  <c:v>376</c:v>
                </c:pt>
                <c:pt idx="1855">
                  <c:v>352</c:v>
                </c:pt>
                <c:pt idx="1856">
                  <c:v>334</c:v>
                </c:pt>
                <c:pt idx="1857">
                  <c:v>318</c:v>
                </c:pt>
                <c:pt idx="1858">
                  <c:v>303</c:v>
                </c:pt>
                <c:pt idx="1859">
                  <c:v>295</c:v>
                </c:pt>
                <c:pt idx="1860">
                  <c:v>292</c:v>
                </c:pt>
                <c:pt idx="1861">
                  <c:v>289</c:v>
                </c:pt>
                <c:pt idx="1862">
                  <c:v>288</c:v>
                </c:pt>
                <c:pt idx="1863">
                  <c:v>291</c:v>
                </c:pt>
                <c:pt idx="1864">
                  <c:v>297</c:v>
                </c:pt>
                <c:pt idx="1865">
                  <c:v>306</c:v>
                </c:pt>
                <c:pt idx="1866">
                  <c:v>320</c:v>
                </c:pt>
                <c:pt idx="1867">
                  <c:v>328</c:v>
                </c:pt>
                <c:pt idx="1868">
                  <c:v>337</c:v>
                </c:pt>
                <c:pt idx="1869">
                  <c:v>347</c:v>
                </c:pt>
                <c:pt idx="1870">
                  <c:v>371</c:v>
                </c:pt>
                <c:pt idx="1871">
                  <c:v>400</c:v>
                </c:pt>
                <c:pt idx="1872">
                  <c:v>396</c:v>
                </c:pt>
                <c:pt idx="1873">
                  <c:v>387</c:v>
                </c:pt>
                <c:pt idx="1874">
                  <c:v>370</c:v>
                </c:pt>
                <c:pt idx="1875">
                  <c:v>360</c:v>
                </c:pt>
                <c:pt idx="1876">
                  <c:v>348</c:v>
                </c:pt>
                <c:pt idx="1877">
                  <c:v>345</c:v>
                </c:pt>
                <c:pt idx="1878">
                  <c:v>343</c:v>
                </c:pt>
                <c:pt idx="1879">
                  <c:v>341</c:v>
                </c:pt>
                <c:pt idx="1880">
                  <c:v>345</c:v>
                </c:pt>
                <c:pt idx="1881">
                  <c:v>353</c:v>
                </c:pt>
                <c:pt idx="1882">
                  <c:v>365</c:v>
                </c:pt>
                <c:pt idx="1883">
                  <c:v>380</c:v>
                </c:pt>
                <c:pt idx="1884">
                  <c:v>389</c:v>
                </c:pt>
                <c:pt idx="1885">
                  <c:v>405</c:v>
                </c:pt>
                <c:pt idx="1886">
                  <c:v>412</c:v>
                </c:pt>
                <c:pt idx="1887">
                  <c:v>400</c:v>
                </c:pt>
                <c:pt idx="1888">
                  <c:v>392</c:v>
                </c:pt>
                <c:pt idx="1889">
                  <c:v>387</c:v>
                </c:pt>
                <c:pt idx="1890">
                  <c:v>382</c:v>
                </c:pt>
                <c:pt idx="1891">
                  <c:v>380</c:v>
                </c:pt>
                <c:pt idx="1892">
                  <c:v>380</c:v>
                </c:pt>
                <c:pt idx="1893">
                  <c:v>383</c:v>
                </c:pt>
                <c:pt idx="1894">
                  <c:v>385</c:v>
                </c:pt>
                <c:pt idx="1895">
                  <c:v>392</c:v>
                </c:pt>
                <c:pt idx="1896">
                  <c:v>404</c:v>
                </c:pt>
                <c:pt idx="1897">
                  <c:v>412</c:v>
                </c:pt>
                <c:pt idx="1898">
                  <c:v>406</c:v>
                </c:pt>
                <c:pt idx="1899">
                  <c:v>398</c:v>
                </c:pt>
                <c:pt idx="1900">
                  <c:v>395</c:v>
                </c:pt>
                <c:pt idx="1901">
                  <c:v>395</c:v>
                </c:pt>
                <c:pt idx="1902">
                  <c:v>396</c:v>
                </c:pt>
                <c:pt idx="1903">
                  <c:v>401</c:v>
                </c:pt>
                <c:pt idx="1904">
                  <c:v>410</c:v>
                </c:pt>
                <c:pt idx="1905">
                  <c:v>411</c:v>
                </c:pt>
                <c:pt idx="1906">
                  <c:v>407</c:v>
                </c:pt>
                <c:pt idx="1907">
                  <c:v>404</c:v>
                </c:pt>
                <c:pt idx="1908">
                  <c:v>404</c:v>
                </c:pt>
                <c:pt idx="1909">
                  <c:v>406</c:v>
                </c:pt>
                <c:pt idx="1910">
                  <c:v>413</c:v>
                </c:pt>
                <c:pt idx="1911">
                  <c:v>414</c:v>
                </c:pt>
                <c:pt idx="1912">
                  <c:v>409</c:v>
                </c:pt>
                <c:pt idx="1913">
                  <c:v>410</c:v>
                </c:pt>
                <c:pt idx="1914">
                  <c:v>411</c:v>
                </c:pt>
                <c:pt idx="1915">
                  <c:v>413</c:v>
                </c:pt>
                <c:pt idx="1916">
                  <c:v>412</c:v>
                </c:pt>
                <c:pt idx="1917">
                  <c:v>413</c:v>
                </c:pt>
                <c:pt idx="1918">
                  <c:v>414</c:v>
                </c:pt>
                <c:pt idx="1919">
                  <c:v>414</c:v>
                </c:pt>
                <c:pt idx="1920">
                  <c:v>414</c:v>
                </c:pt>
                <c:pt idx="1921">
                  <c:v>415</c:v>
                </c:pt>
                <c:pt idx="1922">
                  <c:v>414</c:v>
                </c:pt>
                <c:pt idx="1923">
                  <c:v>414</c:v>
                </c:pt>
                <c:pt idx="1924">
                  <c:v>415</c:v>
                </c:pt>
                <c:pt idx="1925">
                  <c:v>415</c:v>
                </c:pt>
                <c:pt idx="1926">
                  <c:v>414</c:v>
                </c:pt>
                <c:pt idx="1927">
                  <c:v>414</c:v>
                </c:pt>
                <c:pt idx="1928">
                  <c:v>414</c:v>
                </c:pt>
                <c:pt idx="1929">
                  <c:v>414</c:v>
                </c:pt>
                <c:pt idx="1930">
                  <c:v>414</c:v>
                </c:pt>
                <c:pt idx="1931">
                  <c:v>415</c:v>
                </c:pt>
                <c:pt idx="1932">
                  <c:v>415</c:v>
                </c:pt>
                <c:pt idx="1933">
                  <c:v>416</c:v>
                </c:pt>
                <c:pt idx="1934">
                  <c:v>415</c:v>
                </c:pt>
                <c:pt idx="1935">
                  <c:v>415</c:v>
                </c:pt>
                <c:pt idx="1936">
                  <c:v>416</c:v>
                </c:pt>
                <c:pt idx="1937">
                  <c:v>415</c:v>
                </c:pt>
                <c:pt idx="1938">
                  <c:v>415</c:v>
                </c:pt>
                <c:pt idx="1939">
                  <c:v>414</c:v>
                </c:pt>
                <c:pt idx="1940">
                  <c:v>415</c:v>
                </c:pt>
                <c:pt idx="1941">
                  <c:v>415</c:v>
                </c:pt>
                <c:pt idx="1942">
                  <c:v>415</c:v>
                </c:pt>
                <c:pt idx="1943">
                  <c:v>415</c:v>
                </c:pt>
                <c:pt idx="1944">
                  <c:v>416</c:v>
                </c:pt>
                <c:pt idx="1945">
                  <c:v>415</c:v>
                </c:pt>
                <c:pt idx="1946">
                  <c:v>414</c:v>
                </c:pt>
                <c:pt idx="1947">
                  <c:v>416</c:v>
                </c:pt>
                <c:pt idx="1948">
                  <c:v>415</c:v>
                </c:pt>
                <c:pt idx="1949">
                  <c:v>416</c:v>
                </c:pt>
                <c:pt idx="1950">
                  <c:v>415</c:v>
                </c:pt>
                <c:pt idx="1951">
                  <c:v>415</c:v>
                </c:pt>
                <c:pt idx="1952">
                  <c:v>415</c:v>
                </c:pt>
                <c:pt idx="1953">
                  <c:v>415</c:v>
                </c:pt>
                <c:pt idx="1954">
                  <c:v>414</c:v>
                </c:pt>
                <c:pt idx="1955">
                  <c:v>415</c:v>
                </c:pt>
                <c:pt idx="1956">
                  <c:v>415</c:v>
                </c:pt>
                <c:pt idx="1957">
                  <c:v>415</c:v>
                </c:pt>
                <c:pt idx="1958">
                  <c:v>416</c:v>
                </c:pt>
                <c:pt idx="1959">
                  <c:v>415</c:v>
                </c:pt>
                <c:pt idx="1960">
                  <c:v>415</c:v>
                </c:pt>
                <c:pt idx="1961">
                  <c:v>415</c:v>
                </c:pt>
                <c:pt idx="1962">
                  <c:v>415</c:v>
                </c:pt>
                <c:pt idx="1963">
                  <c:v>416</c:v>
                </c:pt>
                <c:pt idx="1964">
                  <c:v>415</c:v>
                </c:pt>
                <c:pt idx="1965">
                  <c:v>416</c:v>
                </c:pt>
                <c:pt idx="1966">
                  <c:v>416</c:v>
                </c:pt>
                <c:pt idx="1967">
                  <c:v>415</c:v>
                </c:pt>
                <c:pt idx="1968">
                  <c:v>415</c:v>
                </c:pt>
                <c:pt idx="1969">
                  <c:v>415</c:v>
                </c:pt>
                <c:pt idx="1970">
                  <c:v>415</c:v>
                </c:pt>
                <c:pt idx="1971">
                  <c:v>415</c:v>
                </c:pt>
                <c:pt idx="1972">
                  <c:v>416</c:v>
                </c:pt>
                <c:pt idx="1973">
                  <c:v>415</c:v>
                </c:pt>
                <c:pt idx="1974">
                  <c:v>415</c:v>
                </c:pt>
                <c:pt idx="1975">
                  <c:v>415</c:v>
                </c:pt>
                <c:pt idx="1976">
                  <c:v>416</c:v>
                </c:pt>
                <c:pt idx="1977">
                  <c:v>414</c:v>
                </c:pt>
                <c:pt idx="1978">
                  <c:v>413</c:v>
                </c:pt>
                <c:pt idx="1979">
                  <c:v>413</c:v>
                </c:pt>
                <c:pt idx="1980">
                  <c:v>411</c:v>
                </c:pt>
                <c:pt idx="1981">
                  <c:v>412</c:v>
                </c:pt>
                <c:pt idx="1982">
                  <c:v>412</c:v>
                </c:pt>
                <c:pt idx="1983">
                  <c:v>411</c:v>
                </c:pt>
                <c:pt idx="1984">
                  <c:v>412</c:v>
                </c:pt>
                <c:pt idx="1985">
                  <c:v>411</c:v>
                </c:pt>
                <c:pt idx="1986">
                  <c:v>411</c:v>
                </c:pt>
                <c:pt idx="1987">
                  <c:v>411</c:v>
                </c:pt>
                <c:pt idx="1988">
                  <c:v>411</c:v>
                </c:pt>
                <c:pt idx="1989">
                  <c:v>410</c:v>
                </c:pt>
                <c:pt idx="1990">
                  <c:v>411</c:v>
                </c:pt>
                <c:pt idx="1991">
                  <c:v>411</c:v>
                </c:pt>
                <c:pt idx="1992">
                  <c:v>411</c:v>
                </c:pt>
                <c:pt idx="1993">
                  <c:v>410</c:v>
                </c:pt>
                <c:pt idx="1994">
                  <c:v>411</c:v>
                </c:pt>
                <c:pt idx="1995">
                  <c:v>411</c:v>
                </c:pt>
                <c:pt idx="1996">
                  <c:v>408</c:v>
                </c:pt>
                <c:pt idx="1997">
                  <c:v>409</c:v>
                </c:pt>
                <c:pt idx="1998">
                  <c:v>411</c:v>
                </c:pt>
                <c:pt idx="1999">
                  <c:v>411</c:v>
                </c:pt>
                <c:pt idx="2000">
                  <c:v>410</c:v>
                </c:pt>
                <c:pt idx="2001">
                  <c:v>410</c:v>
                </c:pt>
                <c:pt idx="2002">
                  <c:v>409</c:v>
                </c:pt>
                <c:pt idx="2003">
                  <c:v>409</c:v>
                </c:pt>
                <c:pt idx="2004">
                  <c:v>408</c:v>
                </c:pt>
                <c:pt idx="2005">
                  <c:v>408</c:v>
                </c:pt>
                <c:pt idx="2006">
                  <c:v>408</c:v>
                </c:pt>
                <c:pt idx="2007">
                  <c:v>405</c:v>
                </c:pt>
                <c:pt idx="2008">
                  <c:v>407</c:v>
                </c:pt>
                <c:pt idx="2009">
                  <c:v>408</c:v>
                </c:pt>
                <c:pt idx="2010">
                  <c:v>407</c:v>
                </c:pt>
                <c:pt idx="2011">
                  <c:v>407</c:v>
                </c:pt>
                <c:pt idx="2012">
                  <c:v>407</c:v>
                </c:pt>
                <c:pt idx="2013">
                  <c:v>407</c:v>
                </c:pt>
                <c:pt idx="2014">
                  <c:v>408</c:v>
                </c:pt>
                <c:pt idx="2015">
                  <c:v>407</c:v>
                </c:pt>
                <c:pt idx="2016">
                  <c:v>406</c:v>
                </c:pt>
                <c:pt idx="2017">
                  <c:v>406</c:v>
                </c:pt>
                <c:pt idx="2018">
                  <c:v>407</c:v>
                </c:pt>
                <c:pt idx="2019">
                  <c:v>406</c:v>
                </c:pt>
                <c:pt idx="2020">
                  <c:v>405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404</c:v>
                </c:pt>
                <c:pt idx="2028">
                  <c:v>405</c:v>
                </c:pt>
                <c:pt idx="2029">
                  <c:v>405</c:v>
                </c:pt>
                <c:pt idx="2030">
                  <c:v>405</c:v>
                </c:pt>
                <c:pt idx="2031">
                  <c:v>405</c:v>
                </c:pt>
                <c:pt idx="2032">
                  <c:v>405</c:v>
                </c:pt>
                <c:pt idx="2033">
                  <c:v>405</c:v>
                </c:pt>
                <c:pt idx="2034">
                  <c:v>405</c:v>
                </c:pt>
                <c:pt idx="2035">
                  <c:v>405</c:v>
                </c:pt>
                <c:pt idx="2036">
                  <c:v>405</c:v>
                </c:pt>
                <c:pt idx="2037">
                  <c:v>405</c:v>
                </c:pt>
                <c:pt idx="2038">
                  <c:v>404</c:v>
                </c:pt>
                <c:pt idx="2039">
                  <c:v>403</c:v>
                </c:pt>
                <c:pt idx="2040">
                  <c:v>397</c:v>
                </c:pt>
                <c:pt idx="2041">
                  <c:v>391</c:v>
                </c:pt>
                <c:pt idx="2042">
                  <c:v>385</c:v>
                </c:pt>
                <c:pt idx="2043">
                  <c:v>380</c:v>
                </c:pt>
                <c:pt idx="2044">
                  <c:v>371</c:v>
                </c:pt>
                <c:pt idx="2045">
                  <c:v>360</c:v>
                </c:pt>
                <c:pt idx="2046">
                  <c:v>355</c:v>
                </c:pt>
                <c:pt idx="2047">
                  <c:v>342</c:v>
                </c:pt>
                <c:pt idx="2048">
                  <c:v>328</c:v>
                </c:pt>
                <c:pt idx="2049">
                  <c:v>322</c:v>
                </c:pt>
                <c:pt idx="2050">
                  <c:v>310</c:v>
                </c:pt>
                <c:pt idx="2051">
                  <c:v>296</c:v>
                </c:pt>
                <c:pt idx="2052">
                  <c:v>280</c:v>
                </c:pt>
                <c:pt idx="2053">
                  <c:v>263</c:v>
                </c:pt>
                <c:pt idx="2054">
                  <c:v>253</c:v>
                </c:pt>
                <c:pt idx="2055">
                  <c:v>237</c:v>
                </c:pt>
                <c:pt idx="2056">
                  <c:v>221</c:v>
                </c:pt>
                <c:pt idx="2057">
                  <c:v>216</c:v>
                </c:pt>
                <c:pt idx="2058">
                  <c:v>202</c:v>
                </c:pt>
                <c:pt idx="2059">
                  <c:v>195</c:v>
                </c:pt>
                <c:pt idx="2060">
                  <c:v>183</c:v>
                </c:pt>
                <c:pt idx="2061">
                  <c:v>175</c:v>
                </c:pt>
                <c:pt idx="2062">
                  <c:v>163</c:v>
                </c:pt>
                <c:pt idx="2063">
                  <c:v>150</c:v>
                </c:pt>
                <c:pt idx="2064">
                  <c:v>138</c:v>
                </c:pt>
                <c:pt idx="2065">
                  <c:v>135</c:v>
                </c:pt>
                <c:pt idx="2066">
                  <c:v>122</c:v>
                </c:pt>
                <c:pt idx="2067">
                  <c:v>114</c:v>
                </c:pt>
                <c:pt idx="2068">
                  <c:v>110</c:v>
                </c:pt>
                <c:pt idx="2069">
                  <c:v>101</c:v>
                </c:pt>
                <c:pt idx="2070">
                  <c:v>92</c:v>
                </c:pt>
                <c:pt idx="2071">
                  <c:v>85</c:v>
                </c:pt>
                <c:pt idx="2072">
                  <c:v>80</c:v>
                </c:pt>
                <c:pt idx="2073">
                  <c:v>75</c:v>
                </c:pt>
                <c:pt idx="2074">
                  <c:v>70</c:v>
                </c:pt>
                <c:pt idx="2075">
                  <c:v>68</c:v>
                </c:pt>
                <c:pt idx="2076">
                  <c:v>62</c:v>
                </c:pt>
                <c:pt idx="2077">
                  <c:v>59</c:v>
                </c:pt>
                <c:pt idx="2078">
                  <c:v>57</c:v>
                </c:pt>
                <c:pt idx="2079">
                  <c:v>53</c:v>
                </c:pt>
                <c:pt idx="2080">
                  <c:v>50</c:v>
                </c:pt>
                <c:pt idx="2081">
                  <c:v>47</c:v>
                </c:pt>
                <c:pt idx="2082">
                  <c:v>43</c:v>
                </c:pt>
                <c:pt idx="2083">
                  <c:v>43</c:v>
                </c:pt>
                <c:pt idx="2084">
                  <c:v>41</c:v>
                </c:pt>
                <c:pt idx="2085">
                  <c:v>40</c:v>
                </c:pt>
                <c:pt idx="2086">
                  <c:v>38</c:v>
                </c:pt>
                <c:pt idx="2087">
                  <c:v>37</c:v>
                </c:pt>
                <c:pt idx="2088">
                  <c:v>36</c:v>
                </c:pt>
                <c:pt idx="2089">
                  <c:v>36</c:v>
                </c:pt>
                <c:pt idx="2090">
                  <c:v>35</c:v>
                </c:pt>
                <c:pt idx="2091">
                  <c:v>34</c:v>
                </c:pt>
                <c:pt idx="2092">
                  <c:v>33</c:v>
                </c:pt>
                <c:pt idx="2093">
                  <c:v>33</c:v>
                </c:pt>
                <c:pt idx="2094">
                  <c:v>33</c:v>
                </c:pt>
                <c:pt idx="2095">
                  <c:v>33</c:v>
                </c:pt>
                <c:pt idx="2096">
                  <c:v>33</c:v>
                </c:pt>
                <c:pt idx="2097">
                  <c:v>32</c:v>
                </c:pt>
                <c:pt idx="2098">
                  <c:v>32</c:v>
                </c:pt>
                <c:pt idx="2099">
                  <c:v>32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32</c:v>
                </c:pt>
                <c:pt idx="2105">
                  <c:v>32</c:v>
                </c:pt>
                <c:pt idx="2106">
                  <c:v>32</c:v>
                </c:pt>
                <c:pt idx="2107">
                  <c:v>33</c:v>
                </c:pt>
                <c:pt idx="2108">
                  <c:v>33</c:v>
                </c:pt>
                <c:pt idx="2109">
                  <c:v>33</c:v>
                </c:pt>
                <c:pt idx="2110">
                  <c:v>34</c:v>
                </c:pt>
                <c:pt idx="2111">
                  <c:v>34</c:v>
                </c:pt>
                <c:pt idx="2112">
                  <c:v>37</c:v>
                </c:pt>
                <c:pt idx="2113">
                  <c:v>39</c:v>
                </c:pt>
                <c:pt idx="2114">
                  <c:v>45</c:v>
                </c:pt>
                <c:pt idx="2115">
                  <c:v>49</c:v>
                </c:pt>
                <c:pt idx="2116">
                  <c:v>62</c:v>
                </c:pt>
                <c:pt idx="2117">
                  <c:v>75</c:v>
                </c:pt>
                <c:pt idx="2118">
                  <c:v>91</c:v>
                </c:pt>
                <c:pt idx="2119">
                  <c:v>114</c:v>
                </c:pt>
                <c:pt idx="2120">
                  <c:v>137</c:v>
                </c:pt>
                <c:pt idx="2121">
                  <c:v>163</c:v>
                </c:pt>
                <c:pt idx="2122">
                  <c:v>178</c:v>
                </c:pt>
                <c:pt idx="2123">
                  <c:v>211</c:v>
                </c:pt>
                <c:pt idx="2124">
                  <c:v>248</c:v>
                </c:pt>
                <c:pt idx="2125">
                  <c:v>291</c:v>
                </c:pt>
                <c:pt idx="2126">
                  <c:v>312</c:v>
                </c:pt>
                <c:pt idx="2127">
                  <c:v>361</c:v>
                </c:pt>
                <c:pt idx="2128">
                  <c:v>386</c:v>
                </c:pt>
                <c:pt idx="2129">
                  <c:v>390</c:v>
                </c:pt>
                <c:pt idx="2130">
                  <c:v>356</c:v>
                </c:pt>
                <c:pt idx="2131">
                  <c:v>340</c:v>
                </c:pt>
                <c:pt idx="2132">
                  <c:v>311</c:v>
                </c:pt>
                <c:pt idx="2133">
                  <c:v>286</c:v>
                </c:pt>
                <c:pt idx="2134">
                  <c:v>276</c:v>
                </c:pt>
                <c:pt idx="2135">
                  <c:v>253</c:v>
                </c:pt>
                <c:pt idx="2136">
                  <c:v>237</c:v>
                </c:pt>
                <c:pt idx="2137">
                  <c:v>221</c:v>
                </c:pt>
                <c:pt idx="2138">
                  <c:v>216</c:v>
                </c:pt>
                <c:pt idx="2139">
                  <c:v>207</c:v>
                </c:pt>
                <c:pt idx="2140">
                  <c:v>200</c:v>
                </c:pt>
                <c:pt idx="2141">
                  <c:v>198</c:v>
                </c:pt>
                <c:pt idx="2142">
                  <c:v>196</c:v>
                </c:pt>
                <c:pt idx="2143">
                  <c:v>199</c:v>
                </c:pt>
                <c:pt idx="2144">
                  <c:v>202</c:v>
                </c:pt>
                <c:pt idx="2145">
                  <c:v>208</c:v>
                </c:pt>
                <c:pt idx="2146">
                  <c:v>216</c:v>
                </c:pt>
                <c:pt idx="2147">
                  <c:v>230</c:v>
                </c:pt>
                <c:pt idx="2148">
                  <c:v>246</c:v>
                </c:pt>
                <c:pt idx="2149">
                  <c:v>258</c:v>
                </c:pt>
                <c:pt idx="2150">
                  <c:v>278</c:v>
                </c:pt>
                <c:pt idx="2151">
                  <c:v>302</c:v>
                </c:pt>
                <c:pt idx="2152">
                  <c:v>330</c:v>
                </c:pt>
                <c:pt idx="2153">
                  <c:v>345</c:v>
                </c:pt>
                <c:pt idx="2154">
                  <c:v>362</c:v>
                </c:pt>
                <c:pt idx="2155">
                  <c:v>396</c:v>
                </c:pt>
                <c:pt idx="2156">
                  <c:v>385</c:v>
                </c:pt>
                <c:pt idx="2157">
                  <c:v>362</c:v>
                </c:pt>
                <c:pt idx="2158">
                  <c:v>352</c:v>
                </c:pt>
                <c:pt idx="2159">
                  <c:v>333</c:v>
                </c:pt>
                <c:pt idx="2160">
                  <c:v>326</c:v>
                </c:pt>
                <c:pt idx="2161">
                  <c:v>313</c:v>
                </c:pt>
                <c:pt idx="2162">
                  <c:v>302</c:v>
                </c:pt>
                <c:pt idx="2163">
                  <c:v>295</c:v>
                </c:pt>
                <c:pt idx="2164">
                  <c:v>291</c:v>
                </c:pt>
                <c:pt idx="2165">
                  <c:v>289</c:v>
                </c:pt>
                <c:pt idx="2166">
                  <c:v>290</c:v>
                </c:pt>
                <c:pt idx="2167">
                  <c:v>294</c:v>
                </c:pt>
                <c:pt idx="2168">
                  <c:v>300</c:v>
                </c:pt>
                <c:pt idx="2169">
                  <c:v>304</c:v>
                </c:pt>
                <c:pt idx="2170">
                  <c:v>314</c:v>
                </c:pt>
                <c:pt idx="2171">
                  <c:v>329</c:v>
                </c:pt>
                <c:pt idx="2172">
                  <c:v>348</c:v>
                </c:pt>
                <c:pt idx="2173">
                  <c:v>370</c:v>
                </c:pt>
                <c:pt idx="2174">
                  <c:v>381</c:v>
                </c:pt>
                <c:pt idx="2175">
                  <c:v>395</c:v>
                </c:pt>
                <c:pt idx="2176">
                  <c:v>394</c:v>
                </c:pt>
                <c:pt idx="2177">
                  <c:v>377</c:v>
                </c:pt>
                <c:pt idx="2178">
                  <c:v>372</c:v>
                </c:pt>
                <c:pt idx="2179">
                  <c:v>359</c:v>
                </c:pt>
                <c:pt idx="2180">
                  <c:v>351</c:v>
                </c:pt>
                <c:pt idx="2181">
                  <c:v>343</c:v>
                </c:pt>
                <c:pt idx="2182">
                  <c:v>341</c:v>
                </c:pt>
                <c:pt idx="2183">
                  <c:v>341</c:v>
                </c:pt>
                <c:pt idx="2184">
                  <c:v>344</c:v>
                </c:pt>
                <c:pt idx="2185">
                  <c:v>349</c:v>
                </c:pt>
                <c:pt idx="2186">
                  <c:v>355</c:v>
                </c:pt>
                <c:pt idx="2187">
                  <c:v>364</c:v>
                </c:pt>
                <c:pt idx="2188">
                  <c:v>379</c:v>
                </c:pt>
                <c:pt idx="2189">
                  <c:v>386</c:v>
                </c:pt>
                <c:pt idx="2190">
                  <c:v>404</c:v>
                </c:pt>
                <c:pt idx="2191">
                  <c:v>392</c:v>
                </c:pt>
                <c:pt idx="2192">
                  <c:v>384</c:v>
                </c:pt>
                <c:pt idx="2193">
                  <c:v>379</c:v>
                </c:pt>
                <c:pt idx="2194">
                  <c:v>373</c:v>
                </c:pt>
                <c:pt idx="2195">
                  <c:v>371</c:v>
                </c:pt>
                <c:pt idx="2196">
                  <c:v>371</c:v>
                </c:pt>
                <c:pt idx="2197">
                  <c:v>373</c:v>
                </c:pt>
                <c:pt idx="2198">
                  <c:v>378</c:v>
                </c:pt>
                <c:pt idx="2199">
                  <c:v>387</c:v>
                </c:pt>
                <c:pt idx="2200">
                  <c:v>399</c:v>
                </c:pt>
                <c:pt idx="2201">
                  <c:v>405</c:v>
                </c:pt>
                <c:pt idx="2202">
                  <c:v>401</c:v>
                </c:pt>
                <c:pt idx="2203">
                  <c:v>393</c:v>
                </c:pt>
                <c:pt idx="2204">
                  <c:v>387</c:v>
                </c:pt>
                <c:pt idx="2205">
                  <c:v>387</c:v>
                </c:pt>
                <c:pt idx="2206">
                  <c:v>387</c:v>
                </c:pt>
                <c:pt idx="2207">
                  <c:v>389</c:v>
                </c:pt>
                <c:pt idx="2208">
                  <c:v>396</c:v>
                </c:pt>
                <c:pt idx="2209">
                  <c:v>407</c:v>
                </c:pt>
                <c:pt idx="2210">
                  <c:v>400</c:v>
                </c:pt>
                <c:pt idx="2211">
                  <c:v>396</c:v>
                </c:pt>
                <c:pt idx="2212">
                  <c:v>394</c:v>
                </c:pt>
                <c:pt idx="2213">
                  <c:v>397</c:v>
                </c:pt>
                <c:pt idx="2214">
                  <c:v>401</c:v>
                </c:pt>
                <c:pt idx="2215">
                  <c:v>407</c:v>
                </c:pt>
                <c:pt idx="2216">
                  <c:v>403</c:v>
                </c:pt>
                <c:pt idx="2217">
                  <c:v>399</c:v>
                </c:pt>
                <c:pt idx="2218">
                  <c:v>400</c:v>
                </c:pt>
                <c:pt idx="2219">
                  <c:v>405</c:v>
                </c:pt>
                <c:pt idx="2220">
                  <c:v>406</c:v>
                </c:pt>
                <c:pt idx="2221">
                  <c:v>405</c:v>
                </c:pt>
                <c:pt idx="2222">
                  <c:v>405</c:v>
                </c:pt>
                <c:pt idx="2223">
                  <c:v>407</c:v>
                </c:pt>
                <c:pt idx="2224">
                  <c:v>406</c:v>
                </c:pt>
                <c:pt idx="2225">
                  <c:v>407</c:v>
                </c:pt>
                <c:pt idx="2226">
                  <c:v>407</c:v>
                </c:pt>
                <c:pt idx="2227">
                  <c:v>407</c:v>
                </c:pt>
                <c:pt idx="2228">
                  <c:v>407</c:v>
                </c:pt>
                <c:pt idx="2229">
                  <c:v>407</c:v>
                </c:pt>
                <c:pt idx="2230">
                  <c:v>407</c:v>
                </c:pt>
                <c:pt idx="2231">
                  <c:v>407</c:v>
                </c:pt>
                <c:pt idx="2232">
                  <c:v>407</c:v>
                </c:pt>
                <c:pt idx="2233">
                  <c:v>407</c:v>
                </c:pt>
                <c:pt idx="2234">
                  <c:v>407</c:v>
                </c:pt>
                <c:pt idx="2235">
                  <c:v>407</c:v>
                </c:pt>
                <c:pt idx="2236">
                  <c:v>407</c:v>
                </c:pt>
                <c:pt idx="2237">
                  <c:v>407</c:v>
                </c:pt>
                <c:pt idx="2238">
                  <c:v>407</c:v>
                </c:pt>
                <c:pt idx="2239">
                  <c:v>407</c:v>
                </c:pt>
                <c:pt idx="2240">
                  <c:v>407</c:v>
                </c:pt>
                <c:pt idx="2241">
                  <c:v>407</c:v>
                </c:pt>
                <c:pt idx="2242">
                  <c:v>407</c:v>
                </c:pt>
                <c:pt idx="2243">
                  <c:v>407</c:v>
                </c:pt>
                <c:pt idx="2244">
                  <c:v>407</c:v>
                </c:pt>
                <c:pt idx="2245">
                  <c:v>407</c:v>
                </c:pt>
                <c:pt idx="2246">
                  <c:v>407</c:v>
                </c:pt>
                <c:pt idx="2247">
                  <c:v>407</c:v>
                </c:pt>
                <c:pt idx="2248">
                  <c:v>407</c:v>
                </c:pt>
                <c:pt idx="2249">
                  <c:v>407</c:v>
                </c:pt>
                <c:pt idx="2250">
                  <c:v>407</c:v>
                </c:pt>
                <c:pt idx="2251">
                  <c:v>407</c:v>
                </c:pt>
                <c:pt idx="2252">
                  <c:v>407</c:v>
                </c:pt>
                <c:pt idx="2253">
                  <c:v>407</c:v>
                </c:pt>
                <c:pt idx="2254">
                  <c:v>407</c:v>
                </c:pt>
                <c:pt idx="2255">
                  <c:v>407</c:v>
                </c:pt>
                <c:pt idx="2256">
                  <c:v>407</c:v>
                </c:pt>
                <c:pt idx="2257">
                  <c:v>407</c:v>
                </c:pt>
                <c:pt idx="2258">
                  <c:v>407</c:v>
                </c:pt>
                <c:pt idx="2259">
                  <c:v>407</c:v>
                </c:pt>
                <c:pt idx="2260">
                  <c:v>407</c:v>
                </c:pt>
                <c:pt idx="2261">
                  <c:v>407</c:v>
                </c:pt>
                <c:pt idx="2262">
                  <c:v>407</c:v>
                </c:pt>
                <c:pt idx="2263">
                  <c:v>407</c:v>
                </c:pt>
                <c:pt idx="2264">
                  <c:v>407</c:v>
                </c:pt>
                <c:pt idx="2265">
                  <c:v>407</c:v>
                </c:pt>
                <c:pt idx="2266">
                  <c:v>407</c:v>
                </c:pt>
                <c:pt idx="2267">
                  <c:v>407</c:v>
                </c:pt>
                <c:pt idx="2268">
                  <c:v>407</c:v>
                </c:pt>
                <c:pt idx="2269">
                  <c:v>407</c:v>
                </c:pt>
                <c:pt idx="2270">
                  <c:v>407</c:v>
                </c:pt>
                <c:pt idx="2271">
                  <c:v>407</c:v>
                </c:pt>
                <c:pt idx="2272">
                  <c:v>407</c:v>
                </c:pt>
                <c:pt idx="2273">
                  <c:v>407</c:v>
                </c:pt>
                <c:pt idx="2274">
                  <c:v>407</c:v>
                </c:pt>
                <c:pt idx="2275">
                  <c:v>407</c:v>
                </c:pt>
                <c:pt idx="2276">
                  <c:v>407</c:v>
                </c:pt>
                <c:pt idx="2277">
                  <c:v>407</c:v>
                </c:pt>
                <c:pt idx="2278">
                  <c:v>407</c:v>
                </c:pt>
                <c:pt idx="2279">
                  <c:v>407</c:v>
                </c:pt>
                <c:pt idx="2280">
                  <c:v>407</c:v>
                </c:pt>
                <c:pt idx="2281">
                  <c:v>407</c:v>
                </c:pt>
                <c:pt idx="2282">
                  <c:v>407</c:v>
                </c:pt>
                <c:pt idx="2283">
                  <c:v>407</c:v>
                </c:pt>
                <c:pt idx="2284">
                  <c:v>407</c:v>
                </c:pt>
                <c:pt idx="2285">
                  <c:v>407</c:v>
                </c:pt>
                <c:pt idx="2286">
                  <c:v>407</c:v>
                </c:pt>
                <c:pt idx="2287">
                  <c:v>407</c:v>
                </c:pt>
                <c:pt idx="2288">
                  <c:v>407</c:v>
                </c:pt>
                <c:pt idx="2289">
                  <c:v>407</c:v>
                </c:pt>
                <c:pt idx="2290">
                  <c:v>407</c:v>
                </c:pt>
                <c:pt idx="2291">
                  <c:v>407</c:v>
                </c:pt>
                <c:pt idx="2292">
                  <c:v>407</c:v>
                </c:pt>
                <c:pt idx="2293">
                  <c:v>407</c:v>
                </c:pt>
                <c:pt idx="2294">
                  <c:v>407</c:v>
                </c:pt>
                <c:pt idx="2295">
                  <c:v>407</c:v>
                </c:pt>
                <c:pt idx="2296">
                  <c:v>407</c:v>
                </c:pt>
                <c:pt idx="2297">
                  <c:v>407</c:v>
                </c:pt>
                <c:pt idx="2298">
                  <c:v>407</c:v>
                </c:pt>
                <c:pt idx="2299">
                  <c:v>407</c:v>
                </c:pt>
                <c:pt idx="2300">
                  <c:v>407</c:v>
                </c:pt>
                <c:pt idx="2301">
                  <c:v>407</c:v>
                </c:pt>
                <c:pt idx="2302">
                  <c:v>407</c:v>
                </c:pt>
                <c:pt idx="2303">
                  <c:v>407</c:v>
                </c:pt>
                <c:pt idx="2304">
                  <c:v>407</c:v>
                </c:pt>
                <c:pt idx="2305">
                  <c:v>407</c:v>
                </c:pt>
                <c:pt idx="2306">
                  <c:v>407</c:v>
                </c:pt>
                <c:pt idx="2307">
                  <c:v>407</c:v>
                </c:pt>
                <c:pt idx="2308">
                  <c:v>407</c:v>
                </c:pt>
                <c:pt idx="2309">
                  <c:v>407</c:v>
                </c:pt>
                <c:pt idx="2310">
                  <c:v>407</c:v>
                </c:pt>
                <c:pt idx="2311">
                  <c:v>407</c:v>
                </c:pt>
                <c:pt idx="2312">
                  <c:v>407</c:v>
                </c:pt>
                <c:pt idx="2313">
                  <c:v>407</c:v>
                </c:pt>
                <c:pt idx="2314">
                  <c:v>407</c:v>
                </c:pt>
                <c:pt idx="2315">
                  <c:v>407</c:v>
                </c:pt>
                <c:pt idx="2316">
                  <c:v>407</c:v>
                </c:pt>
                <c:pt idx="2317">
                  <c:v>407</c:v>
                </c:pt>
                <c:pt idx="2318">
                  <c:v>407</c:v>
                </c:pt>
                <c:pt idx="2319">
                  <c:v>407</c:v>
                </c:pt>
                <c:pt idx="2320">
                  <c:v>407</c:v>
                </c:pt>
                <c:pt idx="2321">
                  <c:v>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D-40BE-9DD8-4D074530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26287"/>
        <c:axId val="89083404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bounce_data!$D$2:$D$2323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0</c:v>
                      </c:pt>
                      <c:pt idx="1">
                        <c:v>2.6082858925865E-2</c:v>
                      </c:pt>
                      <c:pt idx="2">
                        <c:v>-5.7998102601135602E-2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7.7590452737260798E-2</c:v>
                      </c:pt>
                      <c:pt idx="7">
                        <c:v>-7.1963175093994802E-2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6.9697794718213996E-2</c:v>
                      </c:pt>
                      <c:pt idx="11">
                        <c:v>0</c:v>
                      </c:pt>
                      <c:pt idx="12">
                        <c:v>-7.7749515963706703E-2</c:v>
                      </c:pt>
                      <c:pt idx="13">
                        <c:v>6.6818923327895602E-2</c:v>
                      </c:pt>
                      <c:pt idx="14">
                        <c:v>-7.4896231417652503E-2</c:v>
                      </c:pt>
                      <c:pt idx="15">
                        <c:v>6.1924559679492001E-2</c:v>
                      </c:pt>
                      <c:pt idx="16">
                        <c:v>-6.9759520403297207E-2</c:v>
                      </c:pt>
                      <c:pt idx="17">
                        <c:v>6.3722210986480801E-2</c:v>
                      </c:pt>
                      <c:pt idx="18">
                        <c:v>0</c:v>
                      </c:pt>
                      <c:pt idx="19">
                        <c:v>-7.3560576128731001E-2</c:v>
                      </c:pt>
                      <c:pt idx="20">
                        <c:v>7.5636148760941005E-2</c:v>
                      </c:pt>
                      <c:pt idx="21">
                        <c:v>-7.5478651851032794E-2</c:v>
                      </c:pt>
                      <c:pt idx="22">
                        <c:v>0</c:v>
                      </c:pt>
                      <c:pt idx="23">
                        <c:v>7.2227120437312595E-2</c:v>
                      </c:pt>
                      <c:pt idx="24">
                        <c:v>-7.8444891314756293E-2</c:v>
                      </c:pt>
                      <c:pt idx="25">
                        <c:v>6.0200767207043003E-2</c:v>
                      </c:pt>
                      <c:pt idx="26">
                        <c:v>0</c:v>
                      </c:pt>
                      <c:pt idx="27">
                        <c:v>-7.50815705539465E-2</c:v>
                      </c:pt>
                      <c:pt idx="28">
                        <c:v>7.0903079506309599E-2</c:v>
                      </c:pt>
                      <c:pt idx="29">
                        <c:v>0</c:v>
                      </c:pt>
                      <c:pt idx="30">
                        <c:v>-6.1913327387880301E-2</c:v>
                      </c:pt>
                      <c:pt idx="31">
                        <c:v>5.9141182246094298E-2</c:v>
                      </c:pt>
                      <c:pt idx="32">
                        <c:v>-7.1315400017410893E-2</c:v>
                      </c:pt>
                      <c:pt idx="33">
                        <c:v>6.7385045652710293E-2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-7.5696253996414706E-2</c:v>
                      </c:pt>
                      <c:pt idx="37">
                        <c:v>7.5906673338151598E-2</c:v>
                      </c:pt>
                      <c:pt idx="38">
                        <c:v>0</c:v>
                      </c:pt>
                      <c:pt idx="39">
                        <c:v>-6.6594046206122803E-2</c:v>
                      </c:pt>
                      <c:pt idx="40">
                        <c:v>0</c:v>
                      </c:pt>
                      <c:pt idx="41">
                        <c:v>6.7297581493165004E-2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-5.2819580383509299E-2</c:v>
                      </c:pt>
                      <c:pt idx="49">
                        <c:v>6.4467388567111497E-2</c:v>
                      </c:pt>
                      <c:pt idx="50">
                        <c:v>-5.5278145159113598E-2</c:v>
                      </c:pt>
                      <c:pt idx="51">
                        <c:v>6.3086235310425495E-2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-5.8800729266857102E-2</c:v>
                      </c:pt>
                      <c:pt idx="65">
                        <c:v>4.6459399067635999E-2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-6.1933923036213798E-2</c:v>
                      </c:pt>
                      <c:pt idx="69">
                        <c:v>7.0436098500481395E-2</c:v>
                      </c:pt>
                      <c:pt idx="70">
                        <c:v>0</c:v>
                      </c:pt>
                      <c:pt idx="71">
                        <c:v>-5.3160285528877298E-2</c:v>
                      </c:pt>
                      <c:pt idx="72">
                        <c:v>5.8754339157127598E-2</c:v>
                      </c:pt>
                      <c:pt idx="73">
                        <c:v>-6.9299225120969102E-2</c:v>
                      </c:pt>
                      <c:pt idx="74">
                        <c:v>0</c:v>
                      </c:pt>
                      <c:pt idx="75">
                        <c:v>3.2847095806702503E-2</c:v>
                      </c:pt>
                      <c:pt idx="76">
                        <c:v>-5.8481703051157199E-2</c:v>
                      </c:pt>
                      <c:pt idx="77">
                        <c:v>4.76561681927654E-2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-3.9880824878780197E-2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6.7777538761934694E-2</c:v>
                      </c:pt>
                      <c:pt idx="91">
                        <c:v>0</c:v>
                      </c:pt>
                      <c:pt idx="92">
                        <c:v>-5.7370964353245998E-2</c:v>
                      </c:pt>
                      <c:pt idx="93">
                        <c:v>0</c:v>
                      </c:pt>
                      <c:pt idx="94">
                        <c:v>6.1656104646786898E-2</c:v>
                      </c:pt>
                      <c:pt idx="95">
                        <c:v>-5.5413504335944302E-2</c:v>
                      </c:pt>
                      <c:pt idx="96">
                        <c:v>6.0560360759961497E-2</c:v>
                      </c:pt>
                      <c:pt idx="97">
                        <c:v>0</c:v>
                      </c:pt>
                      <c:pt idx="98">
                        <c:v>-6.3339879691341694E-2</c:v>
                      </c:pt>
                      <c:pt idx="99">
                        <c:v>6.4756845633339596E-2</c:v>
                      </c:pt>
                      <c:pt idx="100">
                        <c:v>-6.9189189189189093E-2</c:v>
                      </c:pt>
                      <c:pt idx="101">
                        <c:v>6.4345858992082394E-2</c:v>
                      </c:pt>
                      <c:pt idx="102">
                        <c:v>-5.6459171858631502E-2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5.6725802207542197E-2</c:v>
                      </c:pt>
                      <c:pt idx="108">
                        <c:v>-5.7385432282107601E-2</c:v>
                      </c:pt>
                      <c:pt idx="109">
                        <c:v>5.97668276596676E-2</c:v>
                      </c:pt>
                      <c:pt idx="110">
                        <c:v>-6.0997766195085602E-2</c:v>
                      </c:pt>
                      <c:pt idx="111">
                        <c:v>6.3397721644378402E-2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-6.8792932601064796E-2</c:v>
                      </c:pt>
                      <c:pt idx="119">
                        <c:v>6.6179797065856596E-2</c:v>
                      </c:pt>
                      <c:pt idx="120">
                        <c:v>-6.5426084178579896E-2</c:v>
                      </c:pt>
                      <c:pt idx="121">
                        <c:v>6.5497225642419596E-2</c:v>
                      </c:pt>
                      <c:pt idx="122">
                        <c:v>0</c:v>
                      </c:pt>
                      <c:pt idx="123">
                        <c:v>-7.1118519290203797E-2</c:v>
                      </c:pt>
                      <c:pt idx="124">
                        <c:v>6.9704911337258701E-2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-7.3495899947964294E-2</c:v>
                      </c:pt>
                      <c:pt idx="133">
                        <c:v>6.9403731128318893E-2</c:v>
                      </c:pt>
                      <c:pt idx="134">
                        <c:v>0</c:v>
                      </c:pt>
                      <c:pt idx="135">
                        <c:v>-7.3828406633020899E-2</c:v>
                      </c:pt>
                      <c:pt idx="136">
                        <c:v>0</c:v>
                      </c:pt>
                      <c:pt idx="137">
                        <c:v>6.6929198189512901E-2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-7.2732438383407899E-2</c:v>
                      </c:pt>
                      <c:pt idx="144">
                        <c:v>7.2117754771462705E-2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-6.7853888842872495E-2</c:v>
                      </c:pt>
                      <c:pt idx="150">
                        <c:v>6.1961092790366899E-2</c:v>
                      </c:pt>
                      <c:pt idx="151">
                        <c:v>-5.5481808576924099E-2</c:v>
                      </c:pt>
                      <c:pt idx="152">
                        <c:v>5.0183163646610497E-2</c:v>
                      </c:pt>
                      <c:pt idx="153">
                        <c:v>0</c:v>
                      </c:pt>
                      <c:pt idx="154">
                        <c:v>-6.6096498305631704E-2</c:v>
                      </c:pt>
                      <c:pt idx="155">
                        <c:v>6.24466398341261E-2</c:v>
                      </c:pt>
                      <c:pt idx="156">
                        <c:v>-7.4448362354138597E-2</c:v>
                      </c:pt>
                      <c:pt idx="157">
                        <c:v>0</c:v>
                      </c:pt>
                      <c:pt idx="158">
                        <c:v>7.1361371476358001E-2</c:v>
                      </c:pt>
                      <c:pt idx="159">
                        <c:v>-7.9893890926113695E-2</c:v>
                      </c:pt>
                      <c:pt idx="160">
                        <c:v>0</c:v>
                      </c:pt>
                      <c:pt idx="161">
                        <c:v>6.6641719408424505E-2</c:v>
                      </c:pt>
                      <c:pt idx="162">
                        <c:v>-6.9575852287204198E-2</c:v>
                      </c:pt>
                      <c:pt idx="163">
                        <c:v>6.2323118590426302E-2</c:v>
                      </c:pt>
                      <c:pt idx="164">
                        <c:v>0</c:v>
                      </c:pt>
                      <c:pt idx="165">
                        <c:v>-7.4036584484129794E-2</c:v>
                      </c:pt>
                      <c:pt idx="166">
                        <c:v>5.9224129205766203E-2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-6.2899262899262898E-2</c:v>
                      </c:pt>
                      <c:pt idx="170">
                        <c:v>7.3430020974883894E-2</c:v>
                      </c:pt>
                      <c:pt idx="171">
                        <c:v>-7.1153111211478895E-2</c:v>
                      </c:pt>
                      <c:pt idx="172">
                        <c:v>7.5144932853892996E-2</c:v>
                      </c:pt>
                      <c:pt idx="173">
                        <c:v>-6.3376141110939199E-2</c:v>
                      </c:pt>
                      <c:pt idx="174">
                        <c:v>6.44755068631154E-2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-6.5975130468397605E-2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6.6040017412895197E-2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-7.2331708695344998E-2</c:v>
                      </c:pt>
                      <c:pt idx="187">
                        <c:v>0</c:v>
                      </c:pt>
                      <c:pt idx="188">
                        <c:v>7.0994020279053605E-2</c:v>
                      </c:pt>
                      <c:pt idx="189">
                        <c:v>-7.6365195667169997E-2</c:v>
                      </c:pt>
                      <c:pt idx="190">
                        <c:v>6.9873763220743706E-2</c:v>
                      </c:pt>
                      <c:pt idx="191">
                        <c:v>0</c:v>
                      </c:pt>
                      <c:pt idx="192">
                        <c:v>-7.3439236920428794E-2</c:v>
                      </c:pt>
                      <c:pt idx="193">
                        <c:v>0</c:v>
                      </c:pt>
                      <c:pt idx="194">
                        <c:v>5.8076225045372E-2</c:v>
                      </c:pt>
                      <c:pt idx="195">
                        <c:v>-6.8597075915660402E-2</c:v>
                      </c:pt>
                      <c:pt idx="196">
                        <c:v>6.8185979923756801E-2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-6.8999208261038003E-2</c:v>
                      </c:pt>
                      <c:pt idx="200">
                        <c:v>0</c:v>
                      </c:pt>
                      <c:pt idx="201">
                        <c:v>6.9836831426574097E-2</c:v>
                      </c:pt>
                      <c:pt idx="202">
                        <c:v>0</c:v>
                      </c:pt>
                      <c:pt idx="203">
                        <c:v>-7.3386605511161995E-2</c:v>
                      </c:pt>
                      <c:pt idx="204">
                        <c:v>6.6316948384172E-2</c:v>
                      </c:pt>
                      <c:pt idx="205">
                        <c:v>-5.8555274406370102E-2</c:v>
                      </c:pt>
                      <c:pt idx="206">
                        <c:v>0</c:v>
                      </c:pt>
                      <c:pt idx="207">
                        <c:v>7.5756454834652598E-2</c:v>
                      </c:pt>
                      <c:pt idx="208">
                        <c:v>-5.3918858436669E-2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8.0610879319845702E-2</c:v>
                      </c:pt>
                      <c:pt idx="212">
                        <c:v>0</c:v>
                      </c:pt>
                      <c:pt idx="213">
                        <c:v>-6.7771931566233096E-2</c:v>
                      </c:pt>
                      <c:pt idx="214">
                        <c:v>6.99262496585632E-2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-6.8076053716261103E-2</c:v>
                      </c:pt>
                      <c:pt idx="220">
                        <c:v>7.0553785203686104E-2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-6.4018005063924202E-2</c:v>
                      </c:pt>
                      <c:pt idx="228">
                        <c:v>6.6085834140045097E-2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-6.1190952822014401E-2</c:v>
                      </c:pt>
                      <c:pt idx="232">
                        <c:v>6.6091165792658293E-2</c:v>
                      </c:pt>
                      <c:pt idx="233">
                        <c:v>-5.9459694862600998E-2</c:v>
                      </c:pt>
                      <c:pt idx="234">
                        <c:v>7.0975567492635505E-2</c:v>
                      </c:pt>
                      <c:pt idx="235">
                        <c:v>0</c:v>
                      </c:pt>
                      <c:pt idx="236">
                        <c:v>-6.9057373594321597E-2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5.4052627411649803E-2</c:v>
                      </c:pt>
                      <c:pt idx="244">
                        <c:v>-6.4145329261608305E-2</c:v>
                      </c:pt>
                      <c:pt idx="245">
                        <c:v>0</c:v>
                      </c:pt>
                      <c:pt idx="246">
                        <c:v>6.9093485374987301E-2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-5.4999798584721898E-2</c:v>
                      </c:pt>
                      <c:pt idx="250">
                        <c:v>6.7812324095228596E-2</c:v>
                      </c:pt>
                      <c:pt idx="251">
                        <c:v>-6.3411462364925494E-2</c:v>
                      </c:pt>
                      <c:pt idx="252">
                        <c:v>0</c:v>
                      </c:pt>
                      <c:pt idx="253">
                        <c:v>6.9282814614343699E-2</c:v>
                      </c:pt>
                      <c:pt idx="254">
                        <c:v>0</c:v>
                      </c:pt>
                      <c:pt idx="255">
                        <c:v>-7.1334029954719602E-2</c:v>
                      </c:pt>
                      <c:pt idx="256">
                        <c:v>5.7294726535179703E-2</c:v>
                      </c:pt>
                      <c:pt idx="257">
                        <c:v>-7.0231991906860303E-2</c:v>
                      </c:pt>
                      <c:pt idx="258">
                        <c:v>6.3450754407162996E-2</c:v>
                      </c:pt>
                      <c:pt idx="259">
                        <c:v>0</c:v>
                      </c:pt>
                      <c:pt idx="260">
                        <c:v>-7.4200210137313802E-2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6.9158815385134895E-2</c:v>
                      </c:pt>
                      <c:pt idx="272">
                        <c:v>-5.8896270094613602E-2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5.3962900505902099E-2</c:v>
                      </c:pt>
                      <c:pt idx="278">
                        <c:v>-4.28272689251359E-2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6.9027115387856205E-2</c:v>
                      </c:pt>
                      <c:pt idx="292">
                        <c:v>-6.8059086452985001E-2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6.9501476227644396E-2</c:v>
                      </c:pt>
                      <c:pt idx="298">
                        <c:v>-6.2425701831926098E-2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6.6366376097734797E-2</c:v>
                      </c:pt>
                      <c:pt idx="310">
                        <c:v>-6.89028698314436E-2</c:v>
                      </c:pt>
                      <c:pt idx="311">
                        <c:v>6.3839403999314204E-2</c:v>
                      </c:pt>
                      <c:pt idx="312">
                        <c:v>0</c:v>
                      </c:pt>
                      <c:pt idx="313">
                        <c:v>-5.3338194887554799E-2</c:v>
                      </c:pt>
                      <c:pt idx="314">
                        <c:v>0</c:v>
                      </c:pt>
                      <c:pt idx="315">
                        <c:v>5.0579765624035197E-2</c:v>
                      </c:pt>
                      <c:pt idx="316">
                        <c:v>-6.977972367502E-2</c:v>
                      </c:pt>
                      <c:pt idx="317">
                        <c:v>0</c:v>
                      </c:pt>
                      <c:pt idx="318">
                        <c:v>7.1260808295203398E-2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-6.8000332032871202E-2</c:v>
                      </c:pt>
                      <c:pt idx="322">
                        <c:v>6.7814569536423799E-2</c:v>
                      </c:pt>
                      <c:pt idx="323">
                        <c:v>-7.0561077710210293E-2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6.6566989533901E-2</c:v>
                      </c:pt>
                      <c:pt idx="327">
                        <c:v>-6.4447101768519102E-2</c:v>
                      </c:pt>
                      <c:pt idx="328">
                        <c:v>7.3643898667721405E-2</c:v>
                      </c:pt>
                      <c:pt idx="329">
                        <c:v>0</c:v>
                      </c:pt>
                      <c:pt idx="330">
                        <c:v>-6.4404541023302606E-2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6.8072659586844095E-2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-6.8987586950297206E-2</c:v>
                      </c:pt>
                      <c:pt idx="337">
                        <c:v>6.5237473322078104E-2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-7.2191476611794494E-2</c:v>
                      </c:pt>
                      <c:pt idx="343">
                        <c:v>0</c:v>
                      </c:pt>
                      <c:pt idx="344">
                        <c:v>5.97999854003941E-2</c:v>
                      </c:pt>
                      <c:pt idx="345">
                        <c:v>0</c:v>
                      </c:pt>
                      <c:pt idx="346">
                        <c:v>-5.7114968974412601E-2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6.8643059442610302E-2</c:v>
                      </c:pt>
                      <c:pt idx="350">
                        <c:v>-7.2069535841221805E-2</c:v>
                      </c:pt>
                      <c:pt idx="351">
                        <c:v>7.1652234759030806E-2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-6.8345263719944593E-2</c:v>
                      </c:pt>
                      <c:pt idx="359">
                        <c:v>0</c:v>
                      </c:pt>
                      <c:pt idx="360">
                        <c:v>6.6928104575163405E-2</c:v>
                      </c:pt>
                      <c:pt idx="361">
                        <c:v>0</c:v>
                      </c:pt>
                      <c:pt idx="362">
                        <c:v>-5.5723342312192198E-2</c:v>
                      </c:pt>
                      <c:pt idx="363">
                        <c:v>6.4666877170824102E-2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-6.5679970495325701E-2</c:v>
                      </c:pt>
                      <c:pt idx="367">
                        <c:v>7.5443895969940306E-2</c:v>
                      </c:pt>
                      <c:pt idx="368">
                        <c:v>-7.1198873611569805E-2</c:v>
                      </c:pt>
                      <c:pt idx="369">
                        <c:v>6.8189385363254904E-2</c:v>
                      </c:pt>
                      <c:pt idx="370">
                        <c:v>0</c:v>
                      </c:pt>
                      <c:pt idx="371">
                        <c:v>-7.4453775402624697E-2</c:v>
                      </c:pt>
                      <c:pt idx="372">
                        <c:v>6.1734163288067599E-2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-7.11074076002986E-2</c:v>
                      </c:pt>
                      <c:pt idx="376">
                        <c:v>5.9153993905521098E-2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-7.0363498934927493E-2</c:v>
                      </c:pt>
                      <c:pt idx="380">
                        <c:v>0</c:v>
                      </c:pt>
                      <c:pt idx="381">
                        <c:v>5.9917204253887399E-2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-4.1111702181048003E-2</c:v>
                      </c:pt>
                      <c:pt idx="385">
                        <c:v>0</c:v>
                      </c:pt>
                      <c:pt idx="386">
                        <c:v>6.2030530651805103E-2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-7.03780068728522E-2</c:v>
                      </c:pt>
                      <c:pt idx="392">
                        <c:v>7.4661417035781302E-2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-7.6342422604514196E-2</c:v>
                      </c:pt>
                      <c:pt idx="399">
                        <c:v>6.2074713950140102E-2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-6.3683572250380904E-2</c:v>
                      </c:pt>
                      <c:pt idx="406">
                        <c:v>7.88845235343964E-2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-7.4240556804176003E-2</c:v>
                      </c:pt>
                      <c:pt idx="410">
                        <c:v>7.0511275606816998E-2</c:v>
                      </c:pt>
                      <c:pt idx="411">
                        <c:v>-7.3526243986500997E-2</c:v>
                      </c:pt>
                      <c:pt idx="412">
                        <c:v>7.9890774331968006E-2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-7.0792789367254805E-2</c:v>
                      </c:pt>
                      <c:pt idx="416">
                        <c:v>7.8485475588257803E-2</c:v>
                      </c:pt>
                      <c:pt idx="417">
                        <c:v>-7.3383975920882902E-2</c:v>
                      </c:pt>
                      <c:pt idx="418">
                        <c:v>6.6275099914243601E-2</c:v>
                      </c:pt>
                      <c:pt idx="419">
                        <c:v>-7.6835055994297394E-2</c:v>
                      </c:pt>
                      <c:pt idx="420">
                        <c:v>7.1605887906017199E-2</c:v>
                      </c:pt>
                      <c:pt idx="421">
                        <c:v>-7.59418570157223E-2</c:v>
                      </c:pt>
                      <c:pt idx="422">
                        <c:v>7.1307950766873796E-2</c:v>
                      </c:pt>
                      <c:pt idx="423">
                        <c:v>-4.6948787309155901E-2</c:v>
                      </c:pt>
                      <c:pt idx="424">
                        <c:v>5.4973962527513798E-2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-5.6914184081814097E-2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7.7377916312458606E-2</c:v>
                      </c:pt>
                      <c:pt idx="433">
                        <c:v>-7.2152054818651001E-2</c:v>
                      </c:pt>
                      <c:pt idx="434">
                        <c:v>7.6827850095659594E-2</c:v>
                      </c:pt>
                      <c:pt idx="435">
                        <c:v>0</c:v>
                      </c:pt>
                      <c:pt idx="436">
                        <c:v>-6.8288291292242495E-2</c:v>
                      </c:pt>
                      <c:pt idx="437">
                        <c:v>5.5451764005090297E-2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-6.977972367502E-2</c:v>
                      </c:pt>
                      <c:pt idx="444">
                        <c:v>0</c:v>
                      </c:pt>
                      <c:pt idx="445">
                        <c:v>7.8366847150209501E-2</c:v>
                      </c:pt>
                      <c:pt idx="446">
                        <c:v>0</c:v>
                      </c:pt>
                      <c:pt idx="447">
                        <c:v>-6.6170174956785802E-2</c:v>
                      </c:pt>
                      <c:pt idx="448">
                        <c:v>7.3569824876515394E-2</c:v>
                      </c:pt>
                      <c:pt idx="449">
                        <c:v>0</c:v>
                      </c:pt>
                      <c:pt idx="450">
                        <c:v>-6.6212961316499896E-2</c:v>
                      </c:pt>
                      <c:pt idx="451">
                        <c:v>6.9778534923339006E-2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-7.2957856862954598E-2</c:v>
                      </c:pt>
                      <c:pt idx="456">
                        <c:v>0</c:v>
                      </c:pt>
                      <c:pt idx="457">
                        <c:v>7.70736113201866E-2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-4.9722013158853003E-2</c:v>
                      </c:pt>
                      <c:pt idx="462">
                        <c:v>6.1107878679377503E-2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-5.2359099566656797E-2</c:v>
                      </c:pt>
                      <c:pt idx="467">
                        <c:v>7.1033418309834701E-2</c:v>
                      </c:pt>
                      <c:pt idx="468">
                        <c:v>-6.2241672744954998E-2</c:v>
                      </c:pt>
                      <c:pt idx="469">
                        <c:v>7.2651164440660498E-2</c:v>
                      </c:pt>
                      <c:pt idx="470">
                        <c:v>0</c:v>
                      </c:pt>
                      <c:pt idx="471">
                        <c:v>-6.8806800047035904E-2</c:v>
                      </c:pt>
                      <c:pt idx="472">
                        <c:v>7.3503813369223805E-2</c:v>
                      </c:pt>
                      <c:pt idx="473">
                        <c:v>-7.3528883782716395E-2</c:v>
                      </c:pt>
                      <c:pt idx="474">
                        <c:v>6.9972837692399606E-2</c:v>
                      </c:pt>
                      <c:pt idx="475">
                        <c:v>-5.5600803605364603E-2</c:v>
                      </c:pt>
                      <c:pt idx="476">
                        <c:v>6.6720964326437496E-2</c:v>
                      </c:pt>
                      <c:pt idx="477">
                        <c:v>0</c:v>
                      </c:pt>
                      <c:pt idx="478">
                        <c:v>-6.6665581614882494E-2</c:v>
                      </c:pt>
                      <c:pt idx="479">
                        <c:v>6.6936854490783099E-2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-5.9997949288842597E-2</c:v>
                      </c:pt>
                      <c:pt idx="486">
                        <c:v>5.0915509590164901E-2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-7.7426184265245099E-2</c:v>
                      </c:pt>
                      <c:pt idx="491">
                        <c:v>5.7225086270729399E-2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-7.9864293095716202E-2</c:v>
                      </c:pt>
                      <c:pt idx="496">
                        <c:v>7.4149167270094102E-2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-8.1108910891089098E-2</c:v>
                      </c:pt>
                      <c:pt idx="505">
                        <c:v>6.4037021402998606E-2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-6.9128468237359006E-2</c:v>
                      </c:pt>
                      <c:pt idx="509">
                        <c:v>7.6194728128429701E-2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-6.75083231697267E-2</c:v>
                      </c:pt>
                      <c:pt idx="564">
                        <c:v>7.7811550151975606E-2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-7.7361840365655493E-2</c:v>
                      </c:pt>
                      <c:pt idx="576">
                        <c:v>6.9431966504500495E-2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-6.5013809085425797E-2</c:v>
                      </c:pt>
                      <c:pt idx="591">
                        <c:v>7.5073313782991202E-2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-7.2460947865621697E-2</c:v>
                      </c:pt>
                      <c:pt idx="595">
                        <c:v>7.7708214760007499E-2</c:v>
                      </c:pt>
                      <c:pt idx="596">
                        <c:v>-7.6190476190476197E-2</c:v>
                      </c:pt>
                      <c:pt idx="597">
                        <c:v>7.4831920491084405E-2</c:v>
                      </c:pt>
                      <c:pt idx="598">
                        <c:v>0</c:v>
                      </c:pt>
                      <c:pt idx="599">
                        <c:v>-6.8854222700376499E-2</c:v>
                      </c:pt>
                      <c:pt idx="600">
                        <c:v>7.1265767725097795E-2</c:v>
                      </c:pt>
                      <c:pt idx="601">
                        <c:v>-6.2935021434168598E-2</c:v>
                      </c:pt>
                      <c:pt idx="602">
                        <c:v>7.0118976290336296E-2</c:v>
                      </c:pt>
                      <c:pt idx="603">
                        <c:v>-7.1527110800663499E-2</c:v>
                      </c:pt>
                      <c:pt idx="604">
                        <c:v>5.7839219396472498E-2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5.8458332738664402E-2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-5.8824374201146001E-2</c:v>
                      </c:pt>
                      <c:pt idx="643">
                        <c:v>0</c:v>
                      </c:pt>
                      <c:pt idx="644">
                        <c:v>7.6855239703536901E-2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-7.4332171893147503E-2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7.4676390154968006E-2</c:v>
                      </c:pt>
                      <c:pt idx="655">
                        <c:v>-7.8538147374072401E-2</c:v>
                      </c:pt>
                      <c:pt idx="656">
                        <c:v>7.0575667246756305E-2</c:v>
                      </c:pt>
                      <c:pt idx="657">
                        <c:v>0.137304527093843</c:v>
                      </c:pt>
                      <c:pt idx="658">
                        <c:v>-7.4661417035781302E-2</c:v>
                      </c:pt>
                      <c:pt idx="659">
                        <c:v>-0.14839773200731801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-7.9769416530341905E-2</c:v>
                      </c:pt>
                      <c:pt idx="665">
                        <c:v>0</c:v>
                      </c:pt>
                      <c:pt idx="666">
                        <c:v>7.8170922554295905E-2</c:v>
                      </c:pt>
                      <c:pt idx="667">
                        <c:v>-7.4371311847480706E-2</c:v>
                      </c:pt>
                      <c:pt idx="668">
                        <c:v>0</c:v>
                      </c:pt>
                      <c:pt idx="669">
                        <c:v>-7.3739355860802505E-2</c:v>
                      </c:pt>
                      <c:pt idx="670">
                        <c:v>7.8605972211560599E-2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-7.51669969903839E-2</c:v>
                      </c:pt>
                      <c:pt idx="674">
                        <c:v>0</c:v>
                      </c:pt>
                      <c:pt idx="675">
                        <c:v>-7.6783203674196193E-2</c:v>
                      </c:pt>
                      <c:pt idx="676">
                        <c:v>0</c:v>
                      </c:pt>
                      <c:pt idx="677">
                        <c:v>-7.4332171893147503E-2</c:v>
                      </c:pt>
                      <c:pt idx="678">
                        <c:v>0</c:v>
                      </c:pt>
                      <c:pt idx="679">
                        <c:v>-7.99016834754111E-2</c:v>
                      </c:pt>
                      <c:pt idx="680">
                        <c:v>0</c:v>
                      </c:pt>
                      <c:pt idx="681">
                        <c:v>-7.9850280723643099E-2</c:v>
                      </c:pt>
                      <c:pt idx="682">
                        <c:v>-6.9309778838181194E-2</c:v>
                      </c:pt>
                      <c:pt idx="683">
                        <c:v>0</c:v>
                      </c:pt>
                      <c:pt idx="684">
                        <c:v>7.6898526236740802E-2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-7.4008492185382593E-2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7.0950978693919906E-2</c:v>
                      </c:pt>
                      <c:pt idx="691">
                        <c:v>7.2688553682342505E-2</c:v>
                      </c:pt>
                      <c:pt idx="692">
                        <c:v>0.124807654219418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0.231125155174359</c:v>
                      </c:pt>
                      <c:pt idx="696">
                        <c:v>-7.1528359877060604E-2</c:v>
                      </c:pt>
                      <c:pt idx="697">
                        <c:v>0.15380860291770701</c:v>
                      </c:pt>
                      <c:pt idx="698">
                        <c:v>0</c:v>
                      </c:pt>
                      <c:pt idx="699">
                        <c:v>7.6889865029753507E-2</c:v>
                      </c:pt>
                      <c:pt idx="700">
                        <c:v>8.3005714748915799E-2</c:v>
                      </c:pt>
                      <c:pt idx="701">
                        <c:v>7.4486270230951002E-2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0.14266309080143499</c:v>
                      </c:pt>
                      <c:pt idx="705">
                        <c:v>0</c:v>
                      </c:pt>
                      <c:pt idx="706">
                        <c:v>-7.6204651162790696E-2</c:v>
                      </c:pt>
                      <c:pt idx="707">
                        <c:v>8.5108151349554295E-2</c:v>
                      </c:pt>
                      <c:pt idx="708">
                        <c:v>7.9012345679012302E-2</c:v>
                      </c:pt>
                      <c:pt idx="709">
                        <c:v>-0.25166403833944301</c:v>
                      </c:pt>
                      <c:pt idx="710">
                        <c:v>0.14827417690817901</c:v>
                      </c:pt>
                      <c:pt idx="711">
                        <c:v>0</c:v>
                      </c:pt>
                      <c:pt idx="712">
                        <c:v>-7.6051840023766207E-2</c:v>
                      </c:pt>
                      <c:pt idx="713">
                        <c:v>0</c:v>
                      </c:pt>
                      <c:pt idx="714">
                        <c:v>0.15463898065125001</c:v>
                      </c:pt>
                      <c:pt idx="715">
                        <c:v>-7.1182788224253501E-2</c:v>
                      </c:pt>
                      <c:pt idx="716">
                        <c:v>-7.7830771277101099E-2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0.22599451933864201</c:v>
                      </c:pt>
                      <c:pt idx="720">
                        <c:v>-0.14212845692078099</c:v>
                      </c:pt>
                      <c:pt idx="721">
                        <c:v>7.6191893450399006E-2</c:v>
                      </c:pt>
                      <c:pt idx="722">
                        <c:v>-7.4601584555140696E-2</c:v>
                      </c:pt>
                      <c:pt idx="723">
                        <c:v>-7.5473088758268594E-2</c:v>
                      </c:pt>
                      <c:pt idx="724">
                        <c:v>7.2148242091171697E-2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-6.4450143974320598E-2</c:v>
                      </c:pt>
                      <c:pt idx="728">
                        <c:v>-6.7815692312786599E-2</c:v>
                      </c:pt>
                      <c:pt idx="729">
                        <c:v>7.8766201299950003E-2</c:v>
                      </c:pt>
                      <c:pt idx="730">
                        <c:v>-5.9212143115287302E-2</c:v>
                      </c:pt>
                      <c:pt idx="731">
                        <c:v>0</c:v>
                      </c:pt>
                      <c:pt idx="732">
                        <c:v>-7.6340999739068799E-2</c:v>
                      </c:pt>
                      <c:pt idx="733">
                        <c:v>7.2973454480669803E-2</c:v>
                      </c:pt>
                      <c:pt idx="734">
                        <c:v>-7.6767373866106894E-2</c:v>
                      </c:pt>
                      <c:pt idx="735">
                        <c:v>0</c:v>
                      </c:pt>
                      <c:pt idx="736">
                        <c:v>-7.24686399745227E-2</c:v>
                      </c:pt>
                      <c:pt idx="737">
                        <c:v>-0.143532957213442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-7.4733615530579403E-2</c:v>
                      </c:pt>
                      <c:pt idx="741">
                        <c:v>-7.1468453378001104E-2</c:v>
                      </c:pt>
                      <c:pt idx="742">
                        <c:v>0</c:v>
                      </c:pt>
                      <c:pt idx="743">
                        <c:v>-0.148247344324001</c:v>
                      </c:pt>
                      <c:pt idx="744">
                        <c:v>-7.0013503581012895E-2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-0.122824115027662</c:v>
                      </c:pt>
                      <c:pt idx="750">
                        <c:v>7.55106555563749E-2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-0.164263800605562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7.5195975840355395E-2</c:v>
                      </c:pt>
                      <c:pt idx="759">
                        <c:v>0</c:v>
                      </c:pt>
                      <c:pt idx="760">
                        <c:v>7.1620912746983706E-2</c:v>
                      </c:pt>
                      <c:pt idx="761">
                        <c:v>0</c:v>
                      </c:pt>
                      <c:pt idx="762">
                        <c:v>0.141275480288345</c:v>
                      </c:pt>
                      <c:pt idx="763">
                        <c:v>-7.2213113309003693E-2</c:v>
                      </c:pt>
                      <c:pt idx="764">
                        <c:v>7.5209783147573497E-2</c:v>
                      </c:pt>
                      <c:pt idx="765">
                        <c:v>6.9830878341516606E-2</c:v>
                      </c:pt>
                      <c:pt idx="766">
                        <c:v>0</c:v>
                      </c:pt>
                      <c:pt idx="767">
                        <c:v>0.11722114903055</c:v>
                      </c:pt>
                      <c:pt idx="768">
                        <c:v>0</c:v>
                      </c:pt>
                      <c:pt idx="769">
                        <c:v>-5.9375226498514101E-2</c:v>
                      </c:pt>
                      <c:pt idx="770">
                        <c:v>0.13705643204898599</c:v>
                      </c:pt>
                      <c:pt idx="771">
                        <c:v>-7.3494581210076695E-2</c:v>
                      </c:pt>
                      <c:pt idx="772">
                        <c:v>5.9935616037459699E-2</c:v>
                      </c:pt>
                      <c:pt idx="773">
                        <c:v>-7.4232483960998893E-2</c:v>
                      </c:pt>
                      <c:pt idx="774">
                        <c:v>7.1302985464357205E-2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7.4365910782693903E-2</c:v>
                      </c:pt>
                      <c:pt idx="778">
                        <c:v>-7.83758443198561E-2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7.4349712294204104E-2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7.0740216227418704E-2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7.6184807678000094E-2</c:v>
                      </c:pt>
                      <c:pt idx="794">
                        <c:v>-7.6017965183177993E-2</c:v>
                      </c:pt>
                      <c:pt idx="795">
                        <c:v>0</c:v>
                      </c:pt>
                      <c:pt idx="796">
                        <c:v>0.13554610586230201</c:v>
                      </c:pt>
                      <c:pt idx="797">
                        <c:v>-7.7411551254913794E-2</c:v>
                      </c:pt>
                      <c:pt idx="798">
                        <c:v>0</c:v>
                      </c:pt>
                      <c:pt idx="799">
                        <c:v>5.6619161494546801E-2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-7.3311735963200897E-2</c:v>
                      </c:pt>
                      <c:pt idx="803">
                        <c:v>7.2160952750079194E-2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7.9012345679012302E-2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7.1922739244951697E-2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7.4403734718715295E-2</c:v>
                      </c:pt>
                      <c:pt idx="815">
                        <c:v>7.6258564194221001E-2</c:v>
                      </c:pt>
                      <c:pt idx="816">
                        <c:v>7.2802246631829604E-2</c:v>
                      </c:pt>
                      <c:pt idx="817">
                        <c:v>-7.6271344245200406E-2</c:v>
                      </c:pt>
                      <c:pt idx="818">
                        <c:v>0.14784334957588799</c:v>
                      </c:pt>
                      <c:pt idx="819">
                        <c:v>0</c:v>
                      </c:pt>
                      <c:pt idx="820">
                        <c:v>7.4529640816623596E-2</c:v>
                      </c:pt>
                      <c:pt idx="821">
                        <c:v>7.7854441086464804E-2</c:v>
                      </c:pt>
                      <c:pt idx="822">
                        <c:v>-7.4840124246300002E-2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6.2595513173176798E-2</c:v>
                      </c:pt>
                      <c:pt idx="827">
                        <c:v>7.2907210622808402E-2</c:v>
                      </c:pt>
                      <c:pt idx="828">
                        <c:v>0.226862364995846</c:v>
                      </c:pt>
                      <c:pt idx="829">
                        <c:v>0.30087780511991702</c:v>
                      </c:pt>
                      <c:pt idx="830">
                        <c:v>6.1121556689646903E-2</c:v>
                      </c:pt>
                      <c:pt idx="831">
                        <c:v>0.27540300213477598</c:v>
                      </c:pt>
                      <c:pt idx="832">
                        <c:v>0.57383020453908595</c:v>
                      </c:pt>
                      <c:pt idx="833">
                        <c:v>0.29677395982393501</c:v>
                      </c:pt>
                      <c:pt idx="834">
                        <c:v>7.7801204247155503E-2</c:v>
                      </c:pt>
                      <c:pt idx="835">
                        <c:v>0.221801050522553</c:v>
                      </c:pt>
                      <c:pt idx="836">
                        <c:v>0.19272271016311099</c:v>
                      </c:pt>
                      <c:pt idx="837">
                        <c:v>0.15132539022813299</c:v>
                      </c:pt>
                      <c:pt idx="838">
                        <c:v>0.31470170181706397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6.6614623991673103E-2</c:v>
                      </c:pt>
                      <c:pt idx="842">
                        <c:v>-0.15724815724815699</c:v>
                      </c:pt>
                      <c:pt idx="843">
                        <c:v>0.14364873395524999</c:v>
                      </c:pt>
                      <c:pt idx="844">
                        <c:v>-7.2262799477788298E-2</c:v>
                      </c:pt>
                      <c:pt idx="845">
                        <c:v>-0.142914464157987</c:v>
                      </c:pt>
                      <c:pt idx="846">
                        <c:v>-0.147934123085813</c:v>
                      </c:pt>
                      <c:pt idx="847">
                        <c:v>-0.146765322392819</c:v>
                      </c:pt>
                      <c:pt idx="848">
                        <c:v>-7.6129583852201504E-2</c:v>
                      </c:pt>
                      <c:pt idx="849">
                        <c:v>-0.14223950827357401</c:v>
                      </c:pt>
                      <c:pt idx="850">
                        <c:v>6.2678847419241304E-2</c:v>
                      </c:pt>
                      <c:pt idx="851">
                        <c:v>-6.9931025063170102E-2</c:v>
                      </c:pt>
                      <c:pt idx="852">
                        <c:v>-0.15510451378370099</c:v>
                      </c:pt>
                      <c:pt idx="853">
                        <c:v>-6.89817777628077E-2</c:v>
                      </c:pt>
                      <c:pt idx="854">
                        <c:v>-7.1362614770806798E-2</c:v>
                      </c:pt>
                      <c:pt idx="855">
                        <c:v>7.3080216956894095E-2</c:v>
                      </c:pt>
                      <c:pt idx="856">
                        <c:v>0</c:v>
                      </c:pt>
                      <c:pt idx="857">
                        <c:v>0.171435746473764</c:v>
                      </c:pt>
                      <c:pt idx="858">
                        <c:v>7.1563351736669195E-2</c:v>
                      </c:pt>
                      <c:pt idx="859">
                        <c:v>0</c:v>
                      </c:pt>
                      <c:pt idx="860">
                        <c:v>6.9916700805680701E-2</c:v>
                      </c:pt>
                      <c:pt idx="861">
                        <c:v>0</c:v>
                      </c:pt>
                      <c:pt idx="862">
                        <c:v>0.23142986288985901</c:v>
                      </c:pt>
                      <c:pt idx="863">
                        <c:v>-7.1402423080275404E-2</c:v>
                      </c:pt>
                      <c:pt idx="864">
                        <c:v>0.114058170780947</c:v>
                      </c:pt>
                      <c:pt idx="865">
                        <c:v>-7.1138281982701695E-2</c:v>
                      </c:pt>
                      <c:pt idx="866">
                        <c:v>-6.1387207001978299E-2</c:v>
                      </c:pt>
                      <c:pt idx="867">
                        <c:v>7.8060679981704503E-2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7.4005817840172003E-2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-0.115158075263224</c:v>
                      </c:pt>
                      <c:pt idx="874">
                        <c:v>0</c:v>
                      </c:pt>
                      <c:pt idx="875">
                        <c:v>-0.14308170608167101</c:v>
                      </c:pt>
                      <c:pt idx="876">
                        <c:v>7.2747939755612306E-2</c:v>
                      </c:pt>
                      <c:pt idx="877">
                        <c:v>7.0512489455835006E-2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7.3555292173975495E-2</c:v>
                      </c:pt>
                      <c:pt idx="881">
                        <c:v>-7.6823527205206493E-2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7.6242949946949995E-2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-7.6754427058933705E-2</c:v>
                      </c:pt>
                      <c:pt idx="890">
                        <c:v>0</c:v>
                      </c:pt>
                      <c:pt idx="891">
                        <c:v>7.9873637409566794E-2</c:v>
                      </c:pt>
                      <c:pt idx="892">
                        <c:v>-7.8407350689127103E-2</c:v>
                      </c:pt>
                      <c:pt idx="893">
                        <c:v>7.2172396172889494E-2</c:v>
                      </c:pt>
                      <c:pt idx="894">
                        <c:v>-7.9589616042281902E-2</c:v>
                      </c:pt>
                      <c:pt idx="895">
                        <c:v>5.7146843390303403E-2</c:v>
                      </c:pt>
                      <c:pt idx="896">
                        <c:v>-7.6605135686098405E-2</c:v>
                      </c:pt>
                      <c:pt idx="897">
                        <c:v>8.1979024897926495E-2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7.3580397722169302E-2</c:v>
                      </c:pt>
                      <c:pt idx="903">
                        <c:v>0</c:v>
                      </c:pt>
                      <c:pt idx="904">
                        <c:v>6.0502215657311599E-2</c:v>
                      </c:pt>
                      <c:pt idx="905">
                        <c:v>-6.9467293048182693E-2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7.0495499371805201E-2</c:v>
                      </c:pt>
                      <c:pt idx="909">
                        <c:v>0</c:v>
                      </c:pt>
                      <c:pt idx="910">
                        <c:v>-7.8949904589348696E-2</c:v>
                      </c:pt>
                      <c:pt idx="911">
                        <c:v>7.41800532444718E-2</c:v>
                      </c:pt>
                      <c:pt idx="912">
                        <c:v>-6.8952746494284803E-2</c:v>
                      </c:pt>
                      <c:pt idx="913">
                        <c:v>8.1198953294742596E-2</c:v>
                      </c:pt>
                      <c:pt idx="914">
                        <c:v>7.2740188243651194E-2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7.3060663895974098E-2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7.1650981352552198E-2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-7.9816048949686205E-2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7.6721360605379402E-2</c:v>
                      </c:pt>
                      <c:pt idx="951">
                        <c:v>0</c:v>
                      </c:pt>
                      <c:pt idx="952">
                        <c:v>-5.8503420793281198E-2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7.8595413988295101E-2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7.1799186649838698E-2</c:v>
                      </c:pt>
                      <c:pt idx="959">
                        <c:v>0</c:v>
                      </c:pt>
                      <c:pt idx="960">
                        <c:v>5.8039193459254901E-2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7.7481840193704604E-2</c:v>
                      </c:pt>
                      <c:pt idx="964">
                        <c:v>-0.138518769022658</c:v>
                      </c:pt>
                      <c:pt idx="965">
                        <c:v>0</c:v>
                      </c:pt>
                      <c:pt idx="966">
                        <c:v>-6.02547883138662E-2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-7.4953794352846395E-2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-6.2050264349881E-2</c:v>
                      </c:pt>
                      <c:pt idx="981">
                        <c:v>7.0609732972469794E-2</c:v>
                      </c:pt>
                      <c:pt idx="982">
                        <c:v>0</c:v>
                      </c:pt>
                      <c:pt idx="983">
                        <c:v>7.0636521979064198E-2</c:v>
                      </c:pt>
                      <c:pt idx="984">
                        <c:v>-5.7597660095058602E-2</c:v>
                      </c:pt>
                      <c:pt idx="985">
                        <c:v>-7.25957959661125E-2</c:v>
                      </c:pt>
                      <c:pt idx="986">
                        <c:v>7.2603516732841697E-2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7.6392256331828806E-2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7.3448455179586494E-2</c:v>
                      </c:pt>
                      <c:pt idx="995">
                        <c:v>-6.9287502537384096E-2</c:v>
                      </c:pt>
                      <c:pt idx="996">
                        <c:v>6.7366205059044101E-2</c:v>
                      </c:pt>
                      <c:pt idx="997">
                        <c:v>-7.0910444402125905E-2</c:v>
                      </c:pt>
                      <c:pt idx="998">
                        <c:v>7.8221679016117901E-2</c:v>
                      </c:pt>
                      <c:pt idx="999">
                        <c:v>-7.5224977043158794E-2</c:v>
                      </c:pt>
                      <c:pt idx="1000">
                        <c:v>0</c:v>
                      </c:pt>
                      <c:pt idx="1001">
                        <c:v>-7.8220185238231599E-2</c:v>
                      </c:pt>
                      <c:pt idx="1002">
                        <c:v>0</c:v>
                      </c:pt>
                      <c:pt idx="1003">
                        <c:v>-7.73925366084081E-2</c:v>
                      </c:pt>
                      <c:pt idx="1004">
                        <c:v>7.1424834777756394E-2</c:v>
                      </c:pt>
                      <c:pt idx="1005">
                        <c:v>0</c:v>
                      </c:pt>
                      <c:pt idx="1006">
                        <c:v>6.3493047697291902E-2</c:v>
                      </c:pt>
                      <c:pt idx="1007">
                        <c:v>0</c:v>
                      </c:pt>
                      <c:pt idx="1008">
                        <c:v>8.1551387727471794E-2</c:v>
                      </c:pt>
                      <c:pt idx="1009">
                        <c:v>0</c:v>
                      </c:pt>
                      <c:pt idx="1010">
                        <c:v>0.30887565040343801</c:v>
                      </c:pt>
                      <c:pt idx="1011">
                        <c:v>0</c:v>
                      </c:pt>
                      <c:pt idx="1012">
                        <c:v>7.3433970382588101E-2</c:v>
                      </c:pt>
                      <c:pt idx="1013">
                        <c:v>0</c:v>
                      </c:pt>
                      <c:pt idx="1014">
                        <c:v>7.0558646707205699E-2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-7.4836022143861994E-2</c:v>
                      </c:pt>
                      <c:pt idx="1018">
                        <c:v>0</c:v>
                      </c:pt>
                      <c:pt idx="1019">
                        <c:v>7.0434887280105898E-2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6.9638546023326198E-2</c:v>
                      </c:pt>
                      <c:pt idx="1024">
                        <c:v>-0.14767544571232799</c:v>
                      </c:pt>
                      <c:pt idx="1025">
                        <c:v>0</c:v>
                      </c:pt>
                      <c:pt idx="1026">
                        <c:v>7.5875738658466502E-2</c:v>
                      </c:pt>
                      <c:pt idx="1027">
                        <c:v>-7.79715221198507E-2</c:v>
                      </c:pt>
                      <c:pt idx="1028">
                        <c:v>-0.15118575251453301</c:v>
                      </c:pt>
                      <c:pt idx="1029">
                        <c:v>-7.3775216138328506E-2</c:v>
                      </c:pt>
                      <c:pt idx="1030">
                        <c:v>0</c:v>
                      </c:pt>
                      <c:pt idx="1031">
                        <c:v>-0.13542510456100901</c:v>
                      </c:pt>
                      <c:pt idx="1032">
                        <c:v>-0.21918199168792199</c:v>
                      </c:pt>
                      <c:pt idx="1033">
                        <c:v>7.6849471847501793E-2</c:v>
                      </c:pt>
                      <c:pt idx="1034">
                        <c:v>0</c:v>
                      </c:pt>
                      <c:pt idx="1035">
                        <c:v>-0.25006613891206497</c:v>
                      </c:pt>
                      <c:pt idx="1036">
                        <c:v>7.0787895546376697E-2</c:v>
                      </c:pt>
                      <c:pt idx="1037">
                        <c:v>-7.8320394661363701E-2</c:v>
                      </c:pt>
                      <c:pt idx="1038">
                        <c:v>-0.14729309383821401</c:v>
                      </c:pt>
                      <c:pt idx="1039">
                        <c:v>-0.149420884632922</c:v>
                      </c:pt>
                      <c:pt idx="1040">
                        <c:v>6.8856537672729701E-2</c:v>
                      </c:pt>
                      <c:pt idx="1041">
                        <c:v>-0.15805213096409401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-5.7024321652814298E-2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-6.7792121813968806E-2</c:v>
                      </c:pt>
                      <c:pt idx="1049">
                        <c:v>0</c:v>
                      </c:pt>
                      <c:pt idx="1050">
                        <c:v>-0.15134496009459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7.2974754583192206E-2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7.3522284647556099E-2</c:v>
                      </c:pt>
                      <c:pt idx="1060">
                        <c:v>-7.4577135262094196E-2</c:v>
                      </c:pt>
                      <c:pt idx="1061">
                        <c:v>7.5643132837171501E-2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-7.5815348165698002E-2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7.4717256475738694E-2</c:v>
                      </c:pt>
                      <c:pt idx="1072">
                        <c:v>0</c:v>
                      </c:pt>
                      <c:pt idx="1073">
                        <c:v>-7.7832250218523094E-2</c:v>
                      </c:pt>
                      <c:pt idx="1074">
                        <c:v>0</c:v>
                      </c:pt>
                      <c:pt idx="1075">
                        <c:v>7.2013783888322302E-2</c:v>
                      </c:pt>
                      <c:pt idx="1076">
                        <c:v>0.146946975676257</c:v>
                      </c:pt>
                      <c:pt idx="1077">
                        <c:v>0</c:v>
                      </c:pt>
                      <c:pt idx="1078">
                        <c:v>0.24315820718313999</c:v>
                      </c:pt>
                      <c:pt idx="1079">
                        <c:v>0</c:v>
                      </c:pt>
                      <c:pt idx="1080">
                        <c:v>0.38881400337934002</c:v>
                      </c:pt>
                      <c:pt idx="1081">
                        <c:v>0.177762347018487</c:v>
                      </c:pt>
                      <c:pt idx="1082">
                        <c:v>7.1652234759030806E-2</c:v>
                      </c:pt>
                      <c:pt idx="1083">
                        <c:v>0.51704115122443794</c:v>
                      </c:pt>
                      <c:pt idx="1084">
                        <c:v>0.22179704703801301</c:v>
                      </c:pt>
                      <c:pt idx="1085">
                        <c:v>0.21129376160671201</c:v>
                      </c:pt>
                      <c:pt idx="1086">
                        <c:v>0.21990372053902099</c:v>
                      </c:pt>
                      <c:pt idx="1087">
                        <c:v>0.23074323055545101</c:v>
                      </c:pt>
                      <c:pt idx="1088">
                        <c:v>0.22164901964321099</c:v>
                      </c:pt>
                      <c:pt idx="1089">
                        <c:v>0.21501312335958001</c:v>
                      </c:pt>
                      <c:pt idx="1090">
                        <c:v>0.187677551394446</c:v>
                      </c:pt>
                      <c:pt idx="1091">
                        <c:v>-7.2793189855870896E-2</c:v>
                      </c:pt>
                      <c:pt idx="1092">
                        <c:v>-7.6002449297682406E-2</c:v>
                      </c:pt>
                      <c:pt idx="1093">
                        <c:v>0.22748815165876701</c:v>
                      </c:pt>
                      <c:pt idx="1094">
                        <c:v>0</c:v>
                      </c:pt>
                      <c:pt idx="1095">
                        <c:v>-0.224787341077471</c:v>
                      </c:pt>
                      <c:pt idx="1096">
                        <c:v>-6.9045732683782002E-2</c:v>
                      </c:pt>
                      <c:pt idx="1097">
                        <c:v>0</c:v>
                      </c:pt>
                      <c:pt idx="1098">
                        <c:v>-7.5456404399167301E-2</c:v>
                      </c:pt>
                      <c:pt idx="1099">
                        <c:v>-6.5454313017354299E-2</c:v>
                      </c:pt>
                      <c:pt idx="1100">
                        <c:v>0</c:v>
                      </c:pt>
                      <c:pt idx="1101">
                        <c:v>-0.120410383043772</c:v>
                      </c:pt>
                      <c:pt idx="1102">
                        <c:v>7.8097889297767203E-2</c:v>
                      </c:pt>
                      <c:pt idx="1103">
                        <c:v>-0.14077778350604001</c:v>
                      </c:pt>
                      <c:pt idx="1104">
                        <c:v>0</c:v>
                      </c:pt>
                      <c:pt idx="1105">
                        <c:v>0.18246885348142999</c:v>
                      </c:pt>
                      <c:pt idx="1106">
                        <c:v>0</c:v>
                      </c:pt>
                      <c:pt idx="1107">
                        <c:v>8.5255182749146605E-2</c:v>
                      </c:pt>
                      <c:pt idx="1108">
                        <c:v>0.147976878612716</c:v>
                      </c:pt>
                      <c:pt idx="1109">
                        <c:v>0</c:v>
                      </c:pt>
                      <c:pt idx="1110">
                        <c:v>0.14024275418143201</c:v>
                      </c:pt>
                      <c:pt idx="1111">
                        <c:v>0.14275258773916899</c:v>
                      </c:pt>
                      <c:pt idx="1112">
                        <c:v>7.4474081346933493E-2</c:v>
                      </c:pt>
                      <c:pt idx="1113">
                        <c:v>7.6217413148247995E-2</c:v>
                      </c:pt>
                      <c:pt idx="1114">
                        <c:v>0</c:v>
                      </c:pt>
                      <c:pt idx="1115">
                        <c:v>0.14363865899845699</c:v>
                      </c:pt>
                      <c:pt idx="1116">
                        <c:v>0</c:v>
                      </c:pt>
                      <c:pt idx="1117">
                        <c:v>0.15362400375058599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-7.4626049884307696E-2</c:v>
                      </c:pt>
                      <c:pt idx="1121">
                        <c:v>0</c:v>
                      </c:pt>
                      <c:pt idx="1122">
                        <c:v>-7.4754074425565295E-2</c:v>
                      </c:pt>
                      <c:pt idx="1123">
                        <c:v>-7.3397125757086998E-2</c:v>
                      </c:pt>
                      <c:pt idx="1124">
                        <c:v>0</c:v>
                      </c:pt>
                      <c:pt idx="1125">
                        <c:v>-5.9518446940525098E-2</c:v>
                      </c:pt>
                      <c:pt idx="1126">
                        <c:v>0</c:v>
                      </c:pt>
                      <c:pt idx="1127">
                        <c:v>6.9786857035762304E-2</c:v>
                      </c:pt>
                      <c:pt idx="1128">
                        <c:v>7.7306356635965495E-2</c:v>
                      </c:pt>
                      <c:pt idx="1129">
                        <c:v>6.9540415273085299E-2</c:v>
                      </c:pt>
                      <c:pt idx="1130">
                        <c:v>6.8796398938493E-2</c:v>
                      </c:pt>
                      <c:pt idx="1131">
                        <c:v>-6.4715919863489804E-2</c:v>
                      </c:pt>
                      <c:pt idx="1132">
                        <c:v>0.117380713569279</c:v>
                      </c:pt>
                      <c:pt idx="1133">
                        <c:v>0</c:v>
                      </c:pt>
                      <c:pt idx="1134">
                        <c:v>-7.3596262689785197E-2</c:v>
                      </c:pt>
                      <c:pt idx="1135">
                        <c:v>6.1743469150876501E-2</c:v>
                      </c:pt>
                      <c:pt idx="1136">
                        <c:v>-6.5845738353213501E-2</c:v>
                      </c:pt>
                      <c:pt idx="1137">
                        <c:v>6.6569153258573002E-2</c:v>
                      </c:pt>
                      <c:pt idx="1138">
                        <c:v>-8.1120155269047201E-2</c:v>
                      </c:pt>
                      <c:pt idx="1139">
                        <c:v>0</c:v>
                      </c:pt>
                      <c:pt idx="1140">
                        <c:v>0.155416429520015</c:v>
                      </c:pt>
                      <c:pt idx="1141">
                        <c:v>-7.3620072973021505E-2</c:v>
                      </c:pt>
                      <c:pt idx="1142">
                        <c:v>0</c:v>
                      </c:pt>
                      <c:pt idx="1143">
                        <c:v>7.2922786590467997E-2</c:v>
                      </c:pt>
                      <c:pt idx="1144">
                        <c:v>0</c:v>
                      </c:pt>
                      <c:pt idx="1145">
                        <c:v>-7.6861008425437694E-2</c:v>
                      </c:pt>
                      <c:pt idx="1146">
                        <c:v>0.12888000881015599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0.12246423392582099</c:v>
                      </c:pt>
                      <c:pt idx="1150">
                        <c:v>-0.211268332101163</c:v>
                      </c:pt>
                      <c:pt idx="1151">
                        <c:v>0.14521475546416601</c:v>
                      </c:pt>
                      <c:pt idx="1152">
                        <c:v>0</c:v>
                      </c:pt>
                      <c:pt idx="1153">
                        <c:v>5.9255830102424599E-2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7.9858064767697995E-2</c:v>
                      </c:pt>
                      <c:pt idx="1160">
                        <c:v>-7.2905912925848096E-2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7.99359887590015E-2</c:v>
                      </c:pt>
                      <c:pt idx="1164">
                        <c:v>-0.15976596782057501</c:v>
                      </c:pt>
                      <c:pt idx="1165">
                        <c:v>7.4536422033373906E-2</c:v>
                      </c:pt>
                      <c:pt idx="1166">
                        <c:v>0</c:v>
                      </c:pt>
                      <c:pt idx="1167">
                        <c:v>7.3259287081254107E-2</c:v>
                      </c:pt>
                      <c:pt idx="1168">
                        <c:v>-7.3106303990861696E-2</c:v>
                      </c:pt>
                      <c:pt idx="1169">
                        <c:v>-7.6836497336234696E-2</c:v>
                      </c:pt>
                      <c:pt idx="1170">
                        <c:v>0</c:v>
                      </c:pt>
                      <c:pt idx="1171">
                        <c:v>7.6960655368080805E-2</c:v>
                      </c:pt>
                      <c:pt idx="1172">
                        <c:v>7.3965725842858904E-2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6.9815405069116501E-2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7.1404912574307394E-2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7.0257289879931295E-2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7.6925966269766693E-2</c:v>
                      </c:pt>
                      <c:pt idx="1188">
                        <c:v>-7.6744360338754397E-2</c:v>
                      </c:pt>
                      <c:pt idx="1189">
                        <c:v>7.3025494740595401E-2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-6.8230277185500995E-2</c:v>
                      </c:pt>
                      <c:pt idx="1196">
                        <c:v>8.0425690667399699E-2</c:v>
                      </c:pt>
                      <c:pt idx="1197">
                        <c:v>-7.6214576782092494E-2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6.8378351307134905E-2</c:v>
                      </c:pt>
                      <c:pt idx="1212">
                        <c:v>0</c:v>
                      </c:pt>
                      <c:pt idx="1213">
                        <c:v>-6.8833394951769503E-2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-7.3891003553839693E-2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-7.6082918493201507E-2</c:v>
                      </c:pt>
                      <c:pt idx="1223">
                        <c:v>0</c:v>
                      </c:pt>
                      <c:pt idx="1224">
                        <c:v>-0.14738054116292401</c:v>
                      </c:pt>
                      <c:pt idx="1225">
                        <c:v>0</c:v>
                      </c:pt>
                      <c:pt idx="1226">
                        <c:v>-7.3503813369223805E-2</c:v>
                      </c:pt>
                      <c:pt idx="1227">
                        <c:v>-7.6487834027375703E-2</c:v>
                      </c:pt>
                      <c:pt idx="1228">
                        <c:v>-7.5356452948210806E-2</c:v>
                      </c:pt>
                      <c:pt idx="1229">
                        <c:v>-7.6196145546543595E-2</c:v>
                      </c:pt>
                      <c:pt idx="1230">
                        <c:v>-6.8368079317654498E-2</c:v>
                      </c:pt>
                      <c:pt idx="1231">
                        <c:v>-0.14653954170616901</c:v>
                      </c:pt>
                      <c:pt idx="1232">
                        <c:v>0</c:v>
                      </c:pt>
                      <c:pt idx="1233">
                        <c:v>7.3937687281129205E-2</c:v>
                      </c:pt>
                      <c:pt idx="1234">
                        <c:v>-7.9893890926113695E-2</c:v>
                      </c:pt>
                      <c:pt idx="1235">
                        <c:v>0</c:v>
                      </c:pt>
                      <c:pt idx="1236">
                        <c:v>-0.23544289245272099</c:v>
                      </c:pt>
                      <c:pt idx="1237">
                        <c:v>0.231046931407942</c:v>
                      </c:pt>
                      <c:pt idx="1238">
                        <c:v>-0.21195342820181101</c:v>
                      </c:pt>
                      <c:pt idx="1239">
                        <c:v>-6.9360246554001401E-2</c:v>
                      </c:pt>
                      <c:pt idx="1240">
                        <c:v>0</c:v>
                      </c:pt>
                      <c:pt idx="1241">
                        <c:v>7.3947031106136304E-2</c:v>
                      </c:pt>
                      <c:pt idx="1242">
                        <c:v>0.16112028951301999</c:v>
                      </c:pt>
                      <c:pt idx="1243">
                        <c:v>0</c:v>
                      </c:pt>
                      <c:pt idx="1244">
                        <c:v>7.3708835702717204E-2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-7.1965703844261694E-2</c:v>
                      </c:pt>
                      <c:pt idx="1250">
                        <c:v>-7.3996459153810007E-2</c:v>
                      </c:pt>
                      <c:pt idx="1251">
                        <c:v>-0.14508359308586</c:v>
                      </c:pt>
                      <c:pt idx="1252">
                        <c:v>7.4632848657118903E-2</c:v>
                      </c:pt>
                      <c:pt idx="1253">
                        <c:v>-0.21693383235647201</c:v>
                      </c:pt>
                      <c:pt idx="1254">
                        <c:v>-7.1594623411581695E-2</c:v>
                      </c:pt>
                      <c:pt idx="1255">
                        <c:v>-0.15149609793985999</c:v>
                      </c:pt>
                      <c:pt idx="1256">
                        <c:v>-7.6378011486536806E-2</c:v>
                      </c:pt>
                      <c:pt idx="1257">
                        <c:v>-7.5202878860206296E-2</c:v>
                      </c:pt>
                      <c:pt idx="1258">
                        <c:v>-0.13959749842373401</c:v>
                      </c:pt>
                      <c:pt idx="1259">
                        <c:v>-0.14856458896284</c:v>
                      </c:pt>
                      <c:pt idx="1260">
                        <c:v>-8.5580268065146306E-2</c:v>
                      </c:pt>
                      <c:pt idx="1261">
                        <c:v>-0.20688261835813801</c:v>
                      </c:pt>
                      <c:pt idx="1262">
                        <c:v>-6.9234799952671497E-2</c:v>
                      </c:pt>
                      <c:pt idx="1263">
                        <c:v>-0.142064372918978</c:v>
                      </c:pt>
                      <c:pt idx="1264">
                        <c:v>-7.3968397291196294E-2</c:v>
                      </c:pt>
                      <c:pt idx="1265">
                        <c:v>-6.8145141164922499E-2</c:v>
                      </c:pt>
                      <c:pt idx="1266">
                        <c:v>-0.15482895482895401</c:v>
                      </c:pt>
                      <c:pt idx="1267">
                        <c:v>-7.6223086513947505E-2</c:v>
                      </c:pt>
                      <c:pt idx="1268">
                        <c:v>0</c:v>
                      </c:pt>
                      <c:pt idx="1269">
                        <c:v>-8.1486491863287297E-2</c:v>
                      </c:pt>
                      <c:pt idx="1270">
                        <c:v>-0.16009380496384601</c:v>
                      </c:pt>
                      <c:pt idx="1271">
                        <c:v>0</c:v>
                      </c:pt>
                      <c:pt idx="1272">
                        <c:v>-6.8489256751107702E-2</c:v>
                      </c:pt>
                      <c:pt idx="1273">
                        <c:v>-0.14941815926749999</c:v>
                      </c:pt>
                      <c:pt idx="1274">
                        <c:v>-0.11909573308134</c:v>
                      </c:pt>
                      <c:pt idx="1275">
                        <c:v>-0.15636870335375699</c:v>
                      </c:pt>
                      <c:pt idx="1276">
                        <c:v>-7.9965639764163807E-2</c:v>
                      </c:pt>
                      <c:pt idx="1277">
                        <c:v>-0.14790474299023201</c:v>
                      </c:pt>
                      <c:pt idx="1278">
                        <c:v>-7.1117284486500495E-2</c:v>
                      </c:pt>
                      <c:pt idx="1279">
                        <c:v>0</c:v>
                      </c:pt>
                      <c:pt idx="1280">
                        <c:v>-0.23105996502510201</c:v>
                      </c:pt>
                      <c:pt idx="1281">
                        <c:v>-0.147950153512732</c:v>
                      </c:pt>
                      <c:pt idx="1282">
                        <c:v>-7.5468916976821301E-2</c:v>
                      </c:pt>
                      <c:pt idx="1283">
                        <c:v>0</c:v>
                      </c:pt>
                      <c:pt idx="1284">
                        <c:v>-0.15819558164684</c:v>
                      </c:pt>
                      <c:pt idx="1285">
                        <c:v>-7.1326576811896997E-2</c:v>
                      </c:pt>
                      <c:pt idx="1286">
                        <c:v>-8.3888012779814405E-2</c:v>
                      </c:pt>
                      <c:pt idx="1287">
                        <c:v>-0.11755251980254799</c:v>
                      </c:pt>
                      <c:pt idx="1288">
                        <c:v>0</c:v>
                      </c:pt>
                      <c:pt idx="1289">
                        <c:v>-0.30647786153874901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-0.15833623255634099</c:v>
                      </c:pt>
                      <c:pt idx="1294">
                        <c:v>-7.3131103929725494E-2</c:v>
                      </c:pt>
                      <c:pt idx="1295">
                        <c:v>-7.7124404526539694E-2</c:v>
                      </c:pt>
                      <c:pt idx="1296">
                        <c:v>0</c:v>
                      </c:pt>
                      <c:pt idx="1297">
                        <c:v>-7.1819329499228493E-2</c:v>
                      </c:pt>
                      <c:pt idx="1298">
                        <c:v>7.5113238341493804E-2</c:v>
                      </c:pt>
                      <c:pt idx="1299">
                        <c:v>-7.3803131587956497E-2</c:v>
                      </c:pt>
                      <c:pt idx="1300">
                        <c:v>6.9851122972765495E-2</c:v>
                      </c:pt>
                      <c:pt idx="1301">
                        <c:v>-0.15424590472604</c:v>
                      </c:pt>
                      <c:pt idx="1302">
                        <c:v>0</c:v>
                      </c:pt>
                      <c:pt idx="1303">
                        <c:v>7.7636043139559102E-2</c:v>
                      </c:pt>
                      <c:pt idx="1304">
                        <c:v>0</c:v>
                      </c:pt>
                      <c:pt idx="1305">
                        <c:v>-7.2879968684388396E-2</c:v>
                      </c:pt>
                      <c:pt idx="1306">
                        <c:v>0</c:v>
                      </c:pt>
                      <c:pt idx="1307">
                        <c:v>-8.0238207177558293E-2</c:v>
                      </c:pt>
                      <c:pt idx="1308">
                        <c:v>7.4357810656258502E-2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-7.5979892040290098E-2</c:v>
                      </c:pt>
                      <c:pt idx="1316">
                        <c:v>0</c:v>
                      </c:pt>
                      <c:pt idx="1317">
                        <c:v>0.13517928747050301</c:v>
                      </c:pt>
                      <c:pt idx="1318">
                        <c:v>0.28370562770562702</c:v>
                      </c:pt>
                      <c:pt idx="1319">
                        <c:v>0.15482602861408701</c:v>
                      </c:pt>
                      <c:pt idx="1320">
                        <c:v>0.29791257546003302</c:v>
                      </c:pt>
                      <c:pt idx="1321">
                        <c:v>0.14457661219159201</c:v>
                      </c:pt>
                      <c:pt idx="1322">
                        <c:v>0.26994875850592298</c:v>
                      </c:pt>
                      <c:pt idx="1323">
                        <c:v>0.22562106384150701</c:v>
                      </c:pt>
                      <c:pt idx="1324">
                        <c:v>0.29579880481684001</c:v>
                      </c:pt>
                      <c:pt idx="1325">
                        <c:v>0.28077391051016998</c:v>
                      </c:pt>
                      <c:pt idx="1326">
                        <c:v>0.242051766930622</c:v>
                      </c:pt>
                      <c:pt idx="1327">
                        <c:v>0.29846069769560002</c:v>
                      </c:pt>
                      <c:pt idx="1328">
                        <c:v>0.2316480036195</c:v>
                      </c:pt>
                      <c:pt idx="1329">
                        <c:v>0.21961288938930801</c:v>
                      </c:pt>
                      <c:pt idx="1330">
                        <c:v>7.1028491164790902E-2</c:v>
                      </c:pt>
                      <c:pt idx="1331">
                        <c:v>-7.5107728981388094E-2</c:v>
                      </c:pt>
                      <c:pt idx="1332">
                        <c:v>5.9333082249326402E-2</c:v>
                      </c:pt>
                      <c:pt idx="1333">
                        <c:v>7.4082112497739105E-2</c:v>
                      </c:pt>
                      <c:pt idx="1334">
                        <c:v>0</c:v>
                      </c:pt>
                      <c:pt idx="1335">
                        <c:v>-0.12528292653086101</c:v>
                      </c:pt>
                      <c:pt idx="1336">
                        <c:v>-0.15272469658271001</c:v>
                      </c:pt>
                      <c:pt idx="1337">
                        <c:v>-7.4000469729544105E-2</c:v>
                      </c:pt>
                      <c:pt idx="1338">
                        <c:v>-7.5194595388456395E-2</c:v>
                      </c:pt>
                      <c:pt idx="1339">
                        <c:v>-6.9443738026210899E-2</c:v>
                      </c:pt>
                      <c:pt idx="1340">
                        <c:v>-0.14512985862594299</c:v>
                      </c:pt>
                      <c:pt idx="1341">
                        <c:v>-0.15369317648824499</c:v>
                      </c:pt>
                      <c:pt idx="1342">
                        <c:v>-7.3386605511161995E-2</c:v>
                      </c:pt>
                      <c:pt idx="1343">
                        <c:v>7.2440443556231499E-2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6.7981145854079494E-2</c:v>
                      </c:pt>
                      <c:pt idx="1349">
                        <c:v>0.150773931128411</c:v>
                      </c:pt>
                      <c:pt idx="1350">
                        <c:v>0.152890016983632</c:v>
                      </c:pt>
                      <c:pt idx="1351">
                        <c:v>0.15807347946897099</c:v>
                      </c:pt>
                      <c:pt idx="1352">
                        <c:v>0</c:v>
                      </c:pt>
                      <c:pt idx="1353">
                        <c:v>0.21958934219696499</c:v>
                      </c:pt>
                      <c:pt idx="1354">
                        <c:v>0.13772233616892501</c:v>
                      </c:pt>
                      <c:pt idx="1355">
                        <c:v>6.7665570845654402E-2</c:v>
                      </c:pt>
                      <c:pt idx="1356">
                        <c:v>7.5342591741009796E-2</c:v>
                      </c:pt>
                      <c:pt idx="1357">
                        <c:v>7.7101176470588201E-2</c:v>
                      </c:pt>
                      <c:pt idx="1358">
                        <c:v>-7.8051755021151706E-2</c:v>
                      </c:pt>
                      <c:pt idx="1359">
                        <c:v>7.0212729485575096E-2</c:v>
                      </c:pt>
                      <c:pt idx="1360">
                        <c:v>-0.15639855667347599</c:v>
                      </c:pt>
                      <c:pt idx="1361">
                        <c:v>7.57242424802647E-2</c:v>
                      </c:pt>
                      <c:pt idx="1362">
                        <c:v>-0.22954494507957801</c:v>
                      </c:pt>
                      <c:pt idx="1363">
                        <c:v>-7.4676390154968006E-2</c:v>
                      </c:pt>
                      <c:pt idx="1364">
                        <c:v>-0.15030916863910701</c:v>
                      </c:pt>
                      <c:pt idx="1365">
                        <c:v>-7.3034609418183696E-2</c:v>
                      </c:pt>
                      <c:pt idx="1366">
                        <c:v>-0.146531678174077</c:v>
                      </c:pt>
                      <c:pt idx="1367">
                        <c:v>-7.5906673338151598E-2</c:v>
                      </c:pt>
                      <c:pt idx="1368">
                        <c:v>7.1507131509575605E-2</c:v>
                      </c:pt>
                      <c:pt idx="1369">
                        <c:v>-5.7078357325009398E-2</c:v>
                      </c:pt>
                      <c:pt idx="1370">
                        <c:v>-5.5230441465979802E-2</c:v>
                      </c:pt>
                      <c:pt idx="1371">
                        <c:v>5.8168598045898599E-2</c:v>
                      </c:pt>
                      <c:pt idx="1372">
                        <c:v>0.13661074608945001</c:v>
                      </c:pt>
                      <c:pt idx="1373">
                        <c:v>0</c:v>
                      </c:pt>
                      <c:pt idx="1374">
                        <c:v>-5.64109626773171E-2</c:v>
                      </c:pt>
                      <c:pt idx="1375">
                        <c:v>0.115850209299694</c:v>
                      </c:pt>
                      <c:pt idx="1376">
                        <c:v>-0.17816054457275801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-0.124699363716625</c:v>
                      </c:pt>
                      <c:pt idx="1380">
                        <c:v>-0.11582400180975</c:v>
                      </c:pt>
                      <c:pt idx="1381">
                        <c:v>5.9560855023992998E-2</c:v>
                      </c:pt>
                      <c:pt idx="1382">
                        <c:v>-0.11565067622892899</c:v>
                      </c:pt>
                      <c:pt idx="1383">
                        <c:v>0</c:v>
                      </c:pt>
                      <c:pt idx="1384">
                        <c:v>-6.0183960739369297E-2</c:v>
                      </c:pt>
                      <c:pt idx="1385">
                        <c:v>-0.112177687704547</c:v>
                      </c:pt>
                      <c:pt idx="1386">
                        <c:v>-4.5314245887311699E-2</c:v>
                      </c:pt>
                      <c:pt idx="1387">
                        <c:v>-5.8061406741700398E-2</c:v>
                      </c:pt>
                      <c:pt idx="1388">
                        <c:v>-0.154715888344686</c:v>
                      </c:pt>
                      <c:pt idx="1389">
                        <c:v>0</c:v>
                      </c:pt>
                      <c:pt idx="1390">
                        <c:v>-5.8339267910554E-2</c:v>
                      </c:pt>
                      <c:pt idx="1391">
                        <c:v>-6.6541035804795604E-2</c:v>
                      </c:pt>
                      <c:pt idx="1392">
                        <c:v>-0.14812671777809899</c:v>
                      </c:pt>
                      <c:pt idx="1393">
                        <c:v>0</c:v>
                      </c:pt>
                      <c:pt idx="1394">
                        <c:v>-7.9577245881255795E-2</c:v>
                      </c:pt>
                      <c:pt idx="1395">
                        <c:v>6.9483791073639903E-2</c:v>
                      </c:pt>
                      <c:pt idx="1396">
                        <c:v>-0.15675768767102299</c:v>
                      </c:pt>
                      <c:pt idx="1397">
                        <c:v>-0.227479728979229</c:v>
                      </c:pt>
                      <c:pt idx="1398">
                        <c:v>7.2715652683342499E-2</c:v>
                      </c:pt>
                      <c:pt idx="1399">
                        <c:v>-7.4149167270094102E-2</c:v>
                      </c:pt>
                      <c:pt idx="1400">
                        <c:v>7.01814505765639E-2</c:v>
                      </c:pt>
                      <c:pt idx="1401">
                        <c:v>-8.2812721133822598E-2</c:v>
                      </c:pt>
                      <c:pt idx="1402">
                        <c:v>-5.6446722892894499E-2</c:v>
                      </c:pt>
                      <c:pt idx="1403">
                        <c:v>-7.14796782018393E-2</c:v>
                      </c:pt>
                      <c:pt idx="1404">
                        <c:v>0</c:v>
                      </c:pt>
                      <c:pt idx="1405">
                        <c:v>-7.4608378870673897E-2</c:v>
                      </c:pt>
                      <c:pt idx="1406">
                        <c:v>-7.39790850145393E-2</c:v>
                      </c:pt>
                      <c:pt idx="1407">
                        <c:v>0</c:v>
                      </c:pt>
                      <c:pt idx="1408">
                        <c:v>-7.0300700260881505E-2</c:v>
                      </c:pt>
                      <c:pt idx="1409">
                        <c:v>-7.8822284229770001E-2</c:v>
                      </c:pt>
                      <c:pt idx="1410">
                        <c:v>-6.6394346106464303E-2</c:v>
                      </c:pt>
                      <c:pt idx="1411">
                        <c:v>-7.9973446316652597E-2</c:v>
                      </c:pt>
                      <c:pt idx="1412">
                        <c:v>-7.0376797649524897E-2</c:v>
                      </c:pt>
                      <c:pt idx="1413">
                        <c:v>-6.6423416849103994E-2</c:v>
                      </c:pt>
                      <c:pt idx="1414">
                        <c:v>-6.02618802412829E-2</c:v>
                      </c:pt>
                      <c:pt idx="1415">
                        <c:v>-8.3292663087685001E-2</c:v>
                      </c:pt>
                      <c:pt idx="1416">
                        <c:v>-0.161348774915307</c:v>
                      </c:pt>
                      <c:pt idx="1417">
                        <c:v>-5.9738933858382498E-2</c:v>
                      </c:pt>
                      <c:pt idx="1418">
                        <c:v>-0.148027682911403</c:v>
                      </c:pt>
                      <c:pt idx="1419">
                        <c:v>0</c:v>
                      </c:pt>
                      <c:pt idx="1420">
                        <c:v>-6.9510911991311097E-2</c:v>
                      </c:pt>
                      <c:pt idx="1421">
                        <c:v>-6.7864006892438197E-2</c:v>
                      </c:pt>
                      <c:pt idx="1422">
                        <c:v>-5.69268401156326E-2</c:v>
                      </c:pt>
                      <c:pt idx="1423">
                        <c:v>-7.4870220077502297E-2</c:v>
                      </c:pt>
                      <c:pt idx="1424">
                        <c:v>-0.14465319960446299</c:v>
                      </c:pt>
                      <c:pt idx="1425">
                        <c:v>-0.13095466462050001</c:v>
                      </c:pt>
                      <c:pt idx="1426">
                        <c:v>-7.4660056140862505E-2</c:v>
                      </c:pt>
                      <c:pt idx="1427">
                        <c:v>0</c:v>
                      </c:pt>
                      <c:pt idx="1428">
                        <c:v>-0.120605382486308</c:v>
                      </c:pt>
                      <c:pt idx="1429">
                        <c:v>-0.14933916689453999</c:v>
                      </c:pt>
                      <c:pt idx="1430">
                        <c:v>-7.4513370929597894E-2</c:v>
                      </c:pt>
                      <c:pt idx="1431">
                        <c:v>-7.1273208164401594E-2</c:v>
                      </c:pt>
                      <c:pt idx="1432">
                        <c:v>-0.14274512537245801</c:v>
                      </c:pt>
                      <c:pt idx="1433">
                        <c:v>0</c:v>
                      </c:pt>
                      <c:pt idx="1434">
                        <c:v>-7.3319609773561195E-2</c:v>
                      </c:pt>
                      <c:pt idx="1435">
                        <c:v>-7.4008492185382593E-2</c:v>
                      </c:pt>
                      <c:pt idx="1436">
                        <c:v>-7.2500708014726703E-2</c:v>
                      </c:pt>
                      <c:pt idx="1437">
                        <c:v>-6.6798219149040203E-2</c:v>
                      </c:pt>
                      <c:pt idx="1438">
                        <c:v>-7.9223240880430104E-2</c:v>
                      </c:pt>
                      <c:pt idx="1439">
                        <c:v>0</c:v>
                      </c:pt>
                      <c:pt idx="1440">
                        <c:v>-7.8616533271914105E-2</c:v>
                      </c:pt>
                      <c:pt idx="1441">
                        <c:v>0</c:v>
                      </c:pt>
                      <c:pt idx="1442">
                        <c:v>-7.3683642447246706E-2</c:v>
                      </c:pt>
                      <c:pt idx="1443">
                        <c:v>0</c:v>
                      </c:pt>
                      <c:pt idx="1444">
                        <c:v>-7.6387982320359496E-2</c:v>
                      </c:pt>
                      <c:pt idx="1445">
                        <c:v>7.3690270581462297E-2</c:v>
                      </c:pt>
                      <c:pt idx="1446">
                        <c:v>-7.2255151001975701E-2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-7.6150814308024006E-2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7.3678340798301906E-2</c:v>
                      </c:pt>
                      <c:pt idx="1454">
                        <c:v>7.0443366697623203E-2</c:v>
                      </c:pt>
                      <c:pt idx="1455">
                        <c:v>0.15841890506855399</c:v>
                      </c:pt>
                      <c:pt idx="1456">
                        <c:v>-0.14181106860318099</c:v>
                      </c:pt>
                      <c:pt idx="1457">
                        <c:v>7.0522201752724598E-2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6.7916894659171903E-2</c:v>
                      </c:pt>
                      <c:pt idx="1461">
                        <c:v>0</c:v>
                      </c:pt>
                      <c:pt idx="1462">
                        <c:v>-6.2879950875038296E-2</c:v>
                      </c:pt>
                      <c:pt idx="1463">
                        <c:v>7.1396200104584195E-2</c:v>
                      </c:pt>
                      <c:pt idx="1464">
                        <c:v>-7.9917273135231101E-2</c:v>
                      </c:pt>
                      <c:pt idx="1465">
                        <c:v>-7.1449753170408303E-2</c:v>
                      </c:pt>
                      <c:pt idx="1466">
                        <c:v>-7.9965639764163807E-2</c:v>
                      </c:pt>
                      <c:pt idx="1467">
                        <c:v>-7.2274275228062707E-2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-7.6843704857137499E-2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-8.0466770131426404E-2</c:v>
                      </c:pt>
                      <c:pt idx="1475">
                        <c:v>0</c:v>
                      </c:pt>
                      <c:pt idx="1476">
                        <c:v>7.2200384269623302E-2</c:v>
                      </c:pt>
                      <c:pt idx="1477">
                        <c:v>7.49455656597076E-2</c:v>
                      </c:pt>
                      <c:pt idx="1478">
                        <c:v>0</c:v>
                      </c:pt>
                      <c:pt idx="1479">
                        <c:v>7.7728859875512299E-2</c:v>
                      </c:pt>
                      <c:pt idx="1480">
                        <c:v>0.14876423266202901</c:v>
                      </c:pt>
                      <c:pt idx="1481">
                        <c:v>0.38717483363581301</c:v>
                      </c:pt>
                      <c:pt idx="1482">
                        <c:v>0</c:v>
                      </c:pt>
                      <c:pt idx="1483">
                        <c:v>7.7474512474228693E-2</c:v>
                      </c:pt>
                      <c:pt idx="1484">
                        <c:v>6.1129766435340599E-2</c:v>
                      </c:pt>
                      <c:pt idx="1485">
                        <c:v>0.16143462410089601</c:v>
                      </c:pt>
                      <c:pt idx="1486">
                        <c:v>0.140199551607879</c:v>
                      </c:pt>
                      <c:pt idx="1487">
                        <c:v>0</c:v>
                      </c:pt>
                      <c:pt idx="1488">
                        <c:v>0.13923211584547099</c:v>
                      </c:pt>
                      <c:pt idx="1489">
                        <c:v>0.30076733854682902</c:v>
                      </c:pt>
                      <c:pt idx="1490">
                        <c:v>0</c:v>
                      </c:pt>
                      <c:pt idx="1491">
                        <c:v>0.181742885878246</c:v>
                      </c:pt>
                      <c:pt idx="1492">
                        <c:v>0</c:v>
                      </c:pt>
                      <c:pt idx="1493">
                        <c:v>-7.3018985649344795E-2</c:v>
                      </c:pt>
                      <c:pt idx="1494">
                        <c:v>0.15254268849040001</c:v>
                      </c:pt>
                      <c:pt idx="1495">
                        <c:v>-7.4762261120338694E-2</c:v>
                      </c:pt>
                      <c:pt idx="1496">
                        <c:v>7.1258328839094595E-2</c:v>
                      </c:pt>
                      <c:pt idx="1497">
                        <c:v>0</c:v>
                      </c:pt>
                      <c:pt idx="1498">
                        <c:v>7.6291232840991596E-2</c:v>
                      </c:pt>
                      <c:pt idx="1499">
                        <c:v>7.7919607358228504E-2</c:v>
                      </c:pt>
                      <c:pt idx="1500">
                        <c:v>-6.9936995236225097E-2</c:v>
                      </c:pt>
                      <c:pt idx="1501">
                        <c:v>-5.8312690413143103E-2</c:v>
                      </c:pt>
                      <c:pt idx="1502">
                        <c:v>0</c:v>
                      </c:pt>
                      <c:pt idx="1503">
                        <c:v>6.9179840562086203E-2</c:v>
                      </c:pt>
                      <c:pt idx="1504">
                        <c:v>-6.92734406710864E-2</c:v>
                      </c:pt>
                      <c:pt idx="1505">
                        <c:v>-7.0985407784825399E-2</c:v>
                      </c:pt>
                      <c:pt idx="1506">
                        <c:v>0</c:v>
                      </c:pt>
                      <c:pt idx="1507">
                        <c:v>-0.14563037758657399</c:v>
                      </c:pt>
                      <c:pt idx="1508">
                        <c:v>0</c:v>
                      </c:pt>
                      <c:pt idx="1509">
                        <c:v>-7.5349521707137601E-2</c:v>
                      </c:pt>
                      <c:pt idx="1510">
                        <c:v>0</c:v>
                      </c:pt>
                      <c:pt idx="1511">
                        <c:v>-7.1106173182417798E-2</c:v>
                      </c:pt>
                      <c:pt idx="1512">
                        <c:v>-8.0324750455944893E-2</c:v>
                      </c:pt>
                      <c:pt idx="1513">
                        <c:v>-6.6170174956785802E-2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-0.13297190254354199</c:v>
                      </c:pt>
                      <c:pt idx="1517">
                        <c:v>0</c:v>
                      </c:pt>
                      <c:pt idx="1518">
                        <c:v>6.66514791551404E-2</c:v>
                      </c:pt>
                      <c:pt idx="1519">
                        <c:v>-7.6025019952855502E-2</c:v>
                      </c:pt>
                      <c:pt idx="1520">
                        <c:v>0</c:v>
                      </c:pt>
                      <c:pt idx="1521">
                        <c:v>-7.7118596200553502E-2</c:v>
                      </c:pt>
                      <c:pt idx="1522">
                        <c:v>0</c:v>
                      </c:pt>
                      <c:pt idx="1523">
                        <c:v>7.2826840673506005E-2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-7.7733285256106094E-2</c:v>
                      </c:pt>
                      <c:pt idx="1528">
                        <c:v>0</c:v>
                      </c:pt>
                      <c:pt idx="1529">
                        <c:v>7.9995312774642099E-2</c:v>
                      </c:pt>
                      <c:pt idx="1530">
                        <c:v>6.8885487966902595E-2</c:v>
                      </c:pt>
                      <c:pt idx="1531">
                        <c:v>7.4784101075386605E-2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-7.2571357700962E-2</c:v>
                      </c:pt>
                      <c:pt idx="1536">
                        <c:v>-7.2710489411179899E-2</c:v>
                      </c:pt>
                      <c:pt idx="1537">
                        <c:v>0</c:v>
                      </c:pt>
                      <c:pt idx="1538">
                        <c:v>7.93875375520883E-2</c:v>
                      </c:pt>
                      <c:pt idx="1539">
                        <c:v>0</c:v>
                      </c:pt>
                      <c:pt idx="1540">
                        <c:v>-7.2350873474290298E-2</c:v>
                      </c:pt>
                      <c:pt idx="1541">
                        <c:v>0</c:v>
                      </c:pt>
                      <c:pt idx="1542">
                        <c:v>7.2051787222065802E-2</c:v>
                      </c:pt>
                      <c:pt idx="1543">
                        <c:v>-6.3303659742828797E-2</c:v>
                      </c:pt>
                      <c:pt idx="1544">
                        <c:v>0</c:v>
                      </c:pt>
                      <c:pt idx="1545">
                        <c:v>-7.15596009713656E-2</c:v>
                      </c:pt>
                      <c:pt idx="1546">
                        <c:v>-7.9699569980347496E-2</c:v>
                      </c:pt>
                      <c:pt idx="1547">
                        <c:v>0</c:v>
                      </c:pt>
                      <c:pt idx="1548">
                        <c:v>-6.2565872882520898E-2</c:v>
                      </c:pt>
                      <c:pt idx="1549">
                        <c:v>0</c:v>
                      </c:pt>
                      <c:pt idx="1550">
                        <c:v>-7.4631488803454604E-2</c:v>
                      </c:pt>
                      <c:pt idx="1551">
                        <c:v>0</c:v>
                      </c:pt>
                      <c:pt idx="1552">
                        <c:v>-7.9826937693671898E-2</c:v>
                      </c:pt>
                      <c:pt idx="1553">
                        <c:v>0</c:v>
                      </c:pt>
                      <c:pt idx="1554">
                        <c:v>7.8910358911129505E-2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8.0122060952231899E-2</c:v>
                      </c:pt>
                      <c:pt idx="1558">
                        <c:v>0</c:v>
                      </c:pt>
                      <c:pt idx="1559">
                        <c:v>7.0434887280105898E-2</c:v>
                      </c:pt>
                      <c:pt idx="1560">
                        <c:v>-7.4996338069430193E-2</c:v>
                      </c:pt>
                      <c:pt idx="1561">
                        <c:v>0.42105984546061898</c:v>
                      </c:pt>
                      <c:pt idx="1562">
                        <c:v>0.238493114792279</c:v>
                      </c:pt>
                      <c:pt idx="1563">
                        <c:v>0.142832234892073</c:v>
                      </c:pt>
                      <c:pt idx="1564">
                        <c:v>0.50573252901541599</c:v>
                      </c:pt>
                      <c:pt idx="1565">
                        <c:v>0.15240363149278099</c:v>
                      </c:pt>
                      <c:pt idx="1566">
                        <c:v>0.29215927530804697</c:v>
                      </c:pt>
                      <c:pt idx="1567">
                        <c:v>0.37981491441182402</c:v>
                      </c:pt>
                      <c:pt idx="1568">
                        <c:v>0.38083903600119001</c:v>
                      </c:pt>
                      <c:pt idx="1569">
                        <c:v>-7.0754879944722696E-2</c:v>
                      </c:pt>
                      <c:pt idx="1570">
                        <c:v>0.55954373142993696</c:v>
                      </c:pt>
                      <c:pt idx="1571">
                        <c:v>0.127924045098222</c:v>
                      </c:pt>
                      <c:pt idx="1572">
                        <c:v>-4.4545464432143203E-2</c:v>
                      </c:pt>
                      <c:pt idx="1573">
                        <c:v>-7.24840290927109E-2</c:v>
                      </c:pt>
                      <c:pt idx="1574">
                        <c:v>-7.0630431783694297E-2</c:v>
                      </c:pt>
                      <c:pt idx="1575">
                        <c:v>-7.3319609773561195E-2</c:v>
                      </c:pt>
                      <c:pt idx="1576">
                        <c:v>-0.15152411956199999</c:v>
                      </c:pt>
                      <c:pt idx="1577">
                        <c:v>-0.44611446931329302</c:v>
                      </c:pt>
                      <c:pt idx="1578">
                        <c:v>0.2122096537432</c:v>
                      </c:pt>
                      <c:pt idx="1579">
                        <c:v>-0.221741013425725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-7.5714444156900401E-2</c:v>
                      </c:pt>
                      <c:pt idx="1584">
                        <c:v>0</c:v>
                      </c:pt>
                      <c:pt idx="1585">
                        <c:v>-0.141548882054117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7.3943026320540103E-2</c:v>
                      </c:pt>
                      <c:pt idx="1589">
                        <c:v>0.31561103405763602</c:v>
                      </c:pt>
                      <c:pt idx="1590">
                        <c:v>7.7860360788488195E-2</c:v>
                      </c:pt>
                      <c:pt idx="1591">
                        <c:v>-0.14618390763575301</c:v>
                      </c:pt>
                      <c:pt idx="1592">
                        <c:v>0.15083222860509601</c:v>
                      </c:pt>
                      <c:pt idx="1593">
                        <c:v>0.120729802222418</c:v>
                      </c:pt>
                      <c:pt idx="1594">
                        <c:v>-6.7637636645860102E-2</c:v>
                      </c:pt>
                      <c:pt idx="1595">
                        <c:v>7.4583925124731401E-2</c:v>
                      </c:pt>
                      <c:pt idx="1596">
                        <c:v>-7.1347698096117296E-2</c:v>
                      </c:pt>
                      <c:pt idx="1597">
                        <c:v>-7.5100843417675103E-2</c:v>
                      </c:pt>
                      <c:pt idx="1598">
                        <c:v>-7.2034047342689297E-2</c:v>
                      </c:pt>
                      <c:pt idx="1599">
                        <c:v>0</c:v>
                      </c:pt>
                      <c:pt idx="1600">
                        <c:v>-7.3137633026212401E-2</c:v>
                      </c:pt>
                      <c:pt idx="1601">
                        <c:v>0</c:v>
                      </c:pt>
                      <c:pt idx="1602">
                        <c:v>-0.14882368970842</c:v>
                      </c:pt>
                      <c:pt idx="1603">
                        <c:v>0</c:v>
                      </c:pt>
                      <c:pt idx="1604">
                        <c:v>-0.21977393046215399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-6.7689053410893693E-2</c:v>
                      </c:pt>
                      <c:pt idx="1608">
                        <c:v>7.1811774606402701E-2</c:v>
                      </c:pt>
                      <c:pt idx="1609">
                        <c:v>7.3021589146595803E-2</c:v>
                      </c:pt>
                      <c:pt idx="1610">
                        <c:v>-7.6799040011999803E-2</c:v>
                      </c:pt>
                      <c:pt idx="1611">
                        <c:v>0</c:v>
                      </c:pt>
                      <c:pt idx="1612">
                        <c:v>-7.3939021968698601E-2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6.9539234660962193E-2</c:v>
                      </c:pt>
                      <c:pt idx="1616">
                        <c:v>-0.313443400738459</c:v>
                      </c:pt>
                      <c:pt idx="1617">
                        <c:v>7.4617892991820395E-2</c:v>
                      </c:pt>
                      <c:pt idx="1618">
                        <c:v>-6.7980017592484995E-2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-7.4037922744608894E-2</c:v>
                      </c:pt>
                      <c:pt idx="1622">
                        <c:v>-7.5345363574489996E-2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-7.5413337261111296E-2</c:v>
                      </c:pt>
                      <c:pt idx="1626">
                        <c:v>6.4095141225256197E-2</c:v>
                      </c:pt>
                      <c:pt idx="1627">
                        <c:v>-6.6012345082112497E-2</c:v>
                      </c:pt>
                      <c:pt idx="1628">
                        <c:v>0</c:v>
                      </c:pt>
                      <c:pt idx="1629">
                        <c:v>-7.4993591856164596E-2</c:v>
                      </c:pt>
                      <c:pt idx="1630">
                        <c:v>-0.115333173774092</c:v>
                      </c:pt>
                      <c:pt idx="1631">
                        <c:v>0</c:v>
                      </c:pt>
                      <c:pt idx="1632">
                        <c:v>0.111950802869832</c:v>
                      </c:pt>
                      <c:pt idx="1633">
                        <c:v>-0.15486993345432501</c:v>
                      </c:pt>
                      <c:pt idx="1634">
                        <c:v>0.141862639836525</c:v>
                      </c:pt>
                      <c:pt idx="1635">
                        <c:v>6.8484676219298102E-2</c:v>
                      </c:pt>
                      <c:pt idx="1636">
                        <c:v>-6.8496128697804304E-2</c:v>
                      </c:pt>
                      <c:pt idx="1637">
                        <c:v>7.4062019708886997E-2</c:v>
                      </c:pt>
                      <c:pt idx="1638">
                        <c:v>-5.37229647311884E-2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0.13836669200236401</c:v>
                      </c:pt>
                      <c:pt idx="1644">
                        <c:v>-6.9538054088925799E-2</c:v>
                      </c:pt>
                      <c:pt idx="1645">
                        <c:v>0.14666809897232</c:v>
                      </c:pt>
                      <c:pt idx="1646">
                        <c:v>0</c:v>
                      </c:pt>
                      <c:pt idx="1647">
                        <c:v>5.5293069467318198E-2</c:v>
                      </c:pt>
                      <c:pt idx="1648">
                        <c:v>-7.0474879559531994E-2</c:v>
                      </c:pt>
                      <c:pt idx="1649">
                        <c:v>5.7612242601552802E-2</c:v>
                      </c:pt>
                      <c:pt idx="1650">
                        <c:v>7.4184083746875795E-2</c:v>
                      </c:pt>
                      <c:pt idx="1651">
                        <c:v>7.4755438750182507E-2</c:v>
                      </c:pt>
                      <c:pt idx="1652">
                        <c:v>7.1329061019782605E-2</c:v>
                      </c:pt>
                      <c:pt idx="1653">
                        <c:v>-7.5154584319553699E-2</c:v>
                      </c:pt>
                      <c:pt idx="1654">
                        <c:v>6.3751965011128495E-2</c:v>
                      </c:pt>
                      <c:pt idx="1655">
                        <c:v>6.9275783919087994E-2</c:v>
                      </c:pt>
                      <c:pt idx="1656">
                        <c:v>8.1952781112444903E-2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6.9483791073639903E-2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5.6640300901598502E-2</c:v>
                      </c:pt>
                      <c:pt idx="1663">
                        <c:v>0</c:v>
                      </c:pt>
                      <c:pt idx="1664">
                        <c:v>0.19678116742733601</c:v>
                      </c:pt>
                      <c:pt idx="1665">
                        <c:v>0</c:v>
                      </c:pt>
                      <c:pt idx="1666">
                        <c:v>7.2847564337417903E-2</c:v>
                      </c:pt>
                      <c:pt idx="1667">
                        <c:v>0</c:v>
                      </c:pt>
                      <c:pt idx="1668">
                        <c:v>5.9684963644046803E-2</c:v>
                      </c:pt>
                      <c:pt idx="1669">
                        <c:v>6.7875252709375902E-2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6.5355097091251396E-2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7.3988439306358303E-2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6.8181439866833102E-2</c:v>
                      </c:pt>
                      <c:pt idx="1694">
                        <c:v>-7.5245705887756004E-2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-0.14475032688977599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0.14863736981529099</c:v>
                      </c:pt>
                      <c:pt idx="1701">
                        <c:v>-0.38417527997148698</c:v>
                      </c:pt>
                      <c:pt idx="1702">
                        <c:v>0.26876640419947501</c:v>
                      </c:pt>
                      <c:pt idx="1703">
                        <c:v>-0.14816958472001099</c:v>
                      </c:pt>
                      <c:pt idx="1704">
                        <c:v>0</c:v>
                      </c:pt>
                      <c:pt idx="1705">
                        <c:v>0.143502785271345</c:v>
                      </c:pt>
                      <c:pt idx="1706">
                        <c:v>7.1439783727217196E-2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-7.2855338752423393E-2</c:v>
                      </c:pt>
                      <c:pt idx="1710">
                        <c:v>7.1143224372112401E-2</c:v>
                      </c:pt>
                      <c:pt idx="1711">
                        <c:v>0</c:v>
                      </c:pt>
                      <c:pt idx="1712">
                        <c:v>-6.9077172153264907E-2</c:v>
                      </c:pt>
                      <c:pt idx="1713">
                        <c:v>-7.5067810277838806E-2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-7.9836273267712698E-2</c:v>
                      </c:pt>
                      <c:pt idx="1718">
                        <c:v>0</c:v>
                      </c:pt>
                      <c:pt idx="1719">
                        <c:v>-0.153762411547196</c:v>
                      </c:pt>
                      <c:pt idx="1720">
                        <c:v>-7.5345363574489996E-2</c:v>
                      </c:pt>
                      <c:pt idx="1721">
                        <c:v>0</c:v>
                      </c:pt>
                      <c:pt idx="1722">
                        <c:v>6.7910138439857395E-2</c:v>
                      </c:pt>
                      <c:pt idx="1723">
                        <c:v>-0.146502852442012</c:v>
                      </c:pt>
                      <c:pt idx="1724">
                        <c:v>7.19328439464718E-2</c:v>
                      </c:pt>
                      <c:pt idx="1725">
                        <c:v>-7.1553350569491997E-2</c:v>
                      </c:pt>
                      <c:pt idx="1726">
                        <c:v>0.14187246718159999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7.1375050098454296E-2</c:v>
                      </c:pt>
                      <c:pt idx="1730">
                        <c:v>-7.2228394082068104E-2</c:v>
                      </c:pt>
                      <c:pt idx="1731">
                        <c:v>-7.42647858722848E-2</c:v>
                      </c:pt>
                      <c:pt idx="1732">
                        <c:v>0.145804040224259</c:v>
                      </c:pt>
                      <c:pt idx="1733">
                        <c:v>5.5499850952548703E-2</c:v>
                      </c:pt>
                      <c:pt idx="1734">
                        <c:v>0</c:v>
                      </c:pt>
                      <c:pt idx="1735">
                        <c:v>7.2951359823320905E-2</c:v>
                      </c:pt>
                      <c:pt idx="1736">
                        <c:v>7.6402230885452602E-2</c:v>
                      </c:pt>
                      <c:pt idx="1737">
                        <c:v>0</c:v>
                      </c:pt>
                      <c:pt idx="1738">
                        <c:v>6.0785943250623198E-2</c:v>
                      </c:pt>
                      <c:pt idx="1739">
                        <c:v>-6.5413545842183396E-2</c:v>
                      </c:pt>
                      <c:pt idx="1740">
                        <c:v>0</c:v>
                      </c:pt>
                      <c:pt idx="1741">
                        <c:v>-7.0645050017247302E-2</c:v>
                      </c:pt>
                      <c:pt idx="1742">
                        <c:v>7.3084128825051303E-2</c:v>
                      </c:pt>
                      <c:pt idx="1743">
                        <c:v>-6.76432216405463E-2</c:v>
                      </c:pt>
                      <c:pt idx="1744">
                        <c:v>0</c:v>
                      </c:pt>
                      <c:pt idx="1745">
                        <c:v>-5.94778265036447E-2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-7.4632848657118903E-2</c:v>
                      </c:pt>
                      <c:pt idx="1750">
                        <c:v>-7.3807121233962797E-2</c:v>
                      </c:pt>
                      <c:pt idx="1751">
                        <c:v>6.5190749789116806E-2</c:v>
                      </c:pt>
                      <c:pt idx="1752">
                        <c:v>-0.12961204987026101</c:v>
                      </c:pt>
                      <c:pt idx="1753">
                        <c:v>0</c:v>
                      </c:pt>
                      <c:pt idx="1754">
                        <c:v>7.7839645768799495E-2</c:v>
                      </c:pt>
                      <c:pt idx="1755">
                        <c:v>-7.4707717000747798E-2</c:v>
                      </c:pt>
                      <c:pt idx="1756">
                        <c:v>0</c:v>
                      </c:pt>
                      <c:pt idx="1757">
                        <c:v>-0.10930536653056799</c:v>
                      </c:pt>
                      <c:pt idx="1758">
                        <c:v>6.6179797065856596E-2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-7.5460574797347094E-2</c:v>
                      </c:pt>
                      <c:pt idx="1762">
                        <c:v>0</c:v>
                      </c:pt>
                      <c:pt idx="1763">
                        <c:v>-0.14071491145198101</c:v>
                      </c:pt>
                      <c:pt idx="1764">
                        <c:v>0</c:v>
                      </c:pt>
                      <c:pt idx="1765">
                        <c:v>-0.230168393054488</c:v>
                      </c:pt>
                      <c:pt idx="1766">
                        <c:v>5.5714246851111197E-2</c:v>
                      </c:pt>
                      <c:pt idx="1767">
                        <c:v>-0.22502609555551401</c:v>
                      </c:pt>
                      <c:pt idx="1768">
                        <c:v>-7.0380425444173306E-2</c:v>
                      </c:pt>
                      <c:pt idx="1769">
                        <c:v>-0.154318545728548</c:v>
                      </c:pt>
                      <c:pt idx="1770">
                        <c:v>-7.79848828132437E-2</c:v>
                      </c:pt>
                      <c:pt idx="1771">
                        <c:v>-6.8880854284032594E-2</c:v>
                      </c:pt>
                      <c:pt idx="1772">
                        <c:v>-0.14532037181579499</c:v>
                      </c:pt>
                      <c:pt idx="1773">
                        <c:v>0</c:v>
                      </c:pt>
                      <c:pt idx="1774">
                        <c:v>-0.15937123069141201</c:v>
                      </c:pt>
                      <c:pt idx="1775">
                        <c:v>-0.145117004127473</c:v>
                      </c:pt>
                      <c:pt idx="1776">
                        <c:v>-7.5052679798442504E-2</c:v>
                      </c:pt>
                      <c:pt idx="1777">
                        <c:v>7.3903002309468793E-2</c:v>
                      </c:pt>
                      <c:pt idx="1778">
                        <c:v>-0.221605049594229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-0.15761423761423701</c:v>
                      </c:pt>
                      <c:pt idx="1782">
                        <c:v>0</c:v>
                      </c:pt>
                      <c:pt idx="1783">
                        <c:v>-0.120543268735561</c:v>
                      </c:pt>
                      <c:pt idx="1784">
                        <c:v>7.8212717204506399E-2</c:v>
                      </c:pt>
                      <c:pt idx="1785">
                        <c:v>0</c:v>
                      </c:pt>
                      <c:pt idx="1786">
                        <c:v>-7.5359225801703594E-2</c:v>
                      </c:pt>
                      <c:pt idx="1787">
                        <c:v>0</c:v>
                      </c:pt>
                      <c:pt idx="1788">
                        <c:v>-7.2353429545494605E-2</c:v>
                      </c:pt>
                      <c:pt idx="1789">
                        <c:v>-0.15577402118313699</c:v>
                      </c:pt>
                      <c:pt idx="1790">
                        <c:v>6.8697168925264895E-2</c:v>
                      </c:pt>
                      <c:pt idx="1791">
                        <c:v>-7.4037922744608894E-2</c:v>
                      </c:pt>
                      <c:pt idx="1792">
                        <c:v>0</c:v>
                      </c:pt>
                      <c:pt idx="1793">
                        <c:v>-7.6160725906918803E-2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-6.8871588788189594E-2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7.9892332598646296E-2</c:v>
                      </c:pt>
                      <c:pt idx="1811">
                        <c:v>0.15589852893600001</c:v>
                      </c:pt>
                      <c:pt idx="1812">
                        <c:v>0.15756876322369601</c:v>
                      </c:pt>
                      <c:pt idx="1813">
                        <c:v>0.1316110789795</c:v>
                      </c:pt>
                      <c:pt idx="1814">
                        <c:v>0.414134775794954</c:v>
                      </c:pt>
                      <c:pt idx="1815">
                        <c:v>0</c:v>
                      </c:pt>
                      <c:pt idx="1816">
                        <c:v>0.376339146254065</c:v>
                      </c:pt>
                      <c:pt idx="1817">
                        <c:v>0.22574955908289199</c:v>
                      </c:pt>
                      <c:pt idx="1818">
                        <c:v>0.290405830804571</c:v>
                      </c:pt>
                      <c:pt idx="1819">
                        <c:v>0.39623116064000602</c:v>
                      </c:pt>
                      <c:pt idx="1820">
                        <c:v>0.21949128322377801</c:v>
                      </c:pt>
                      <c:pt idx="1821">
                        <c:v>0.27271668026033202</c:v>
                      </c:pt>
                      <c:pt idx="1822">
                        <c:v>0.14923306736619599</c:v>
                      </c:pt>
                      <c:pt idx="1823">
                        <c:v>0.13454652957987001</c:v>
                      </c:pt>
                      <c:pt idx="1824">
                        <c:v>0.14438549799954101</c:v>
                      </c:pt>
                      <c:pt idx="1825">
                        <c:v>0</c:v>
                      </c:pt>
                      <c:pt idx="1826">
                        <c:v>7.1518368487218806E-2</c:v>
                      </c:pt>
                      <c:pt idx="1827">
                        <c:v>7.7388149939540504E-2</c:v>
                      </c:pt>
                      <c:pt idx="1828">
                        <c:v>7.4437538618107799E-2</c:v>
                      </c:pt>
                      <c:pt idx="1829">
                        <c:v>0.14180124976199099</c:v>
                      </c:pt>
                      <c:pt idx="1830">
                        <c:v>-0.150505236083042</c:v>
                      </c:pt>
                      <c:pt idx="1831">
                        <c:v>0</c:v>
                      </c:pt>
                      <c:pt idx="1832">
                        <c:v>7.2568786209095903E-2</c:v>
                      </c:pt>
                      <c:pt idx="1833">
                        <c:v>-7.2281927753366101E-2</c:v>
                      </c:pt>
                      <c:pt idx="1834">
                        <c:v>7.4784101075386605E-2</c:v>
                      </c:pt>
                      <c:pt idx="1835">
                        <c:v>-7.2441724735594695E-2</c:v>
                      </c:pt>
                      <c:pt idx="1836">
                        <c:v>6.28057101675943E-2</c:v>
                      </c:pt>
                      <c:pt idx="1837">
                        <c:v>-7.3985766410173001E-2</c:v>
                      </c:pt>
                      <c:pt idx="1838">
                        <c:v>0.15219127946941099</c:v>
                      </c:pt>
                      <c:pt idx="1839">
                        <c:v>7.6228760724322095E-2</c:v>
                      </c:pt>
                      <c:pt idx="1840">
                        <c:v>0.15108537282602599</c:v>
                      </c:pt>
                      <c:pt idx="1841">
                        <c:v>7.1280650157492603E-2</c:v>
                      </c:pt>
                      <c:pt idx="1842">
                        <c:v>0.23873985457618699</c:v>
                      </c:pt>
                      <c:pt idx="1843">
                        <c:v>0</c:v>
                      </c:pt>
                      <c:pt idx="1844">
                        <c:v>6.3746011983503201E-2</c:v>
                      </c:pt>
                      <c:pt idx="1845">
                        <c:v>6.7618654560462205E-2</c:v>
                      </c:pt>
                      <c:pt idx="1846">
                        <c:v>0.300249230318135</c:v>
                      </c:pt>
                      <c:pt idx="1847">
                        <c:v>0.28557484487206303</c:v>
                      </c:pt>
                      <c:pt idx="1848">
                        <c:v>0.13960939363986499</c:v>
                      </c:pt>
                      <c:pt idx="1849">
                        <c:v>0.29546274255211702</c:v>
                      </c:pt>
                      <c:pt idx="1850">
                        <c:v>0.226644779312761</c:v>
                      </c:pt>
                      <c:pt idx="1851">
                        <c:v>0.180049232211932</c:v>
                      </c:pt>
                      <c:pt idx="1852">
                        <c:v>-7.2404588923653396E-2</c:v>
                      </c:pt>
                      <c:pt idx="1853">
                        <c:v>0.18791289454367499</c:v>
                      </c:pt>
                      <c:pt idx="1854">
                        <c:v>0.145065608896601</c:v>
                      </c:pt>
                      <c:pt idx="1855">
                        <c:v>0</c:v>
                      </c:pt>
                      <c:pt idx="1856">
                        <c:v>-0.124456868524201</c:v>
                      </c:pt>
                      <c:pt idx="1857">
                        <c:v>0</c:v>
                      </c:pt>
                      <c:pt idx="1858">
                        <c:v>-7.1628427532176797E-2</c:v>
                      </c:pt>
                      <c:pt idx="1859">
                        <c:v>7.3696899908238703E-2</c:v>
                      </c:pt>
                      <c:pt idx="1860">
                        <c:v>6.5192824969361199E-2</c:v>
                      </c:pt>
                      <c:pt idx="1861">
                        <c:v>0</c:v>
                      </c:pt>
                      <c:pt idx="1862">
                        <c:v>7.9886099896631702E-2</c:v>
                      </c:pt>
                      <c:pt idx="1863">
                        <c:v>0.13877454218969601</c:v>
                      </c:pt>
                      <c:pt idx="1864">
                        <c:v>0.15244617302789501</c:v>
                      </c:pt>
                      <c:pt idx="1865">
                        <c:v>7.5030682713267696E-2</c:v>
                      </c:pt>
                      <c:pt idx="1866">
                        <c:v>7.1835703888177602E-2</c:v>
                      </c:pt>
                      <c:pt idx="1867">
                        <c:v>7.9915713895500798E-2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0.18340298507462599</c:v>
                      </c:pt>
                      <c:pt idx="1871">
                        <c:v>0.239878186858236</c:v>
                      </c:pt>
                      <c:pt idx="1872">
                        <c:v>0</c:v>
                      </c:pt>
                      <c:pt idx="1873">
                        <c:v>0.152349779620985</c:v>
                      </c:pt>
                      <c:pt idx="1874">
                        <c:v>7.8557729190640496E-2</c:v>
                      </c:pt>
                      <c:pt idx="1875">
                        <c:v>-7.1570854446968299E-2</c:v>
                      </c:pt>
                      <c:pt idx="1876">
                        <c:v>7.2573929375077506E-2</c:v>
                      </c:pt>
                      <c:pt idx="1877">
                        <c:v>0</c:v>
                      </c:pt>
                      <c:pt idx="1878">
                        <c:v>0.156177911654242</c:v>
                      </c:pt>
                      <c:pt idx="1879">
                        <c:v>7.0270548473982994E-2</c:v>
                      </c:pt>
                      <c:pt idx="1880">
                        <c:v>0.13909027624497</c:v>
                      </c:pt>
                      <c:pt idx="1881">
                        <c:v>0.27664460353910503</c:v>
                      </c:pt>
                      <c:pt idx="1882">
                        <c:v>0.158649004570454</c:v>
                      </c:pt>
                      <c:pt idx="1883">
                        <c:v>0.145371947756956</c:v>
                      </c:pt>
                      <c:pt idx="1884">
                        <c:v>0.21937372799657201</c:v>
                      </c:pt>
                      <c:pt idx="1885">
                        <c:v>0</c:v>
                      </c:pt>
                      <c:pt idx="1886">
                        <c:v>-7.0907989266857097E-2</c:v>
                      </c:pt>
                      <c:pt idx="1887">
                        <c:v>7.0992789794786404E-2</c:v>
                      </c:pt>
                      <c:pt idx="1888">
                        <c:v>0.22191721447662999</c:v>
                      </c:pt>
                      <c:pt idx="1889">
                        <c:v>7.0292255152648794E-2</c:v>
                      </c:pt>
                      <c:pt idx="1890">
                        <c:v>0</c:v>
                      </c:pt>
                      <c:pt idx="1891">
                        <c:v>6.8440048121908806E-2</c:v>
                      </c:pt>
                      <c:pt idx="1892">
                        <c:v>7.22245732825504E-2</c:v>
                      </c:pt>
                      <c:pt idx="1893">
                        <c:v>0.14478102576791199</c:v>
                      </c:pt>
                      <c:pt idx="1894">
                        <c:v>6.91915267407682E-2</c:v>
                      </c:pt>
                      <c:pt idx="1895">
                        <c:v>7.1463465698932194E-2</c:v>
                      </c:pt>
                      <c:pt idx="1896">
                        <c:v>0.14959278331689799</c:v>
                      </c:pt>
                      <c:pt idx="1897">
                        <c:v>7.5564984780001801E-2</c:v>
                      </c:pt>
                      <c:pt idx="1898">
                        <c:v>7.2567500531500198E-2</c:v>
                      </c:pt>
                      <c:pt idx="1899">
                        <c:v>7.9128351750251097E-2</c:v>
                      </c:pt>
                      <c:pt idx="1900">
                        <c:v>7.2512259457928302E-2</c:v>
                      </c:pt>
                      <c:pt idx="1901">
                        <c:v>7.0714569342057498E-2</c:v>
                      </c:pt>
                      <c:pt idx="1902">
                        <c:v>0.144479717813051</c:v>
                      </c:pt>
                      <c:pt idx="1903">
                        <c:v>0.13230187826030701</c:v>
                      </c:pt>
                      <c:pt idx="1904">
                        <c:v>7.0955895090600393E-2</c:v>
                      </c:pt>
                      <c:pt idx="1905">
                        <c:v>6.9404907143825398E-2</c:v>
                      </c:pt>
                      <c:pt idx="1906">
                        <c:v>7.7934433091690902E-2</c:v>
                      </c:pt>
                      <c:pt idx="1907">
                        <c:v>0.160448126603599</c:v>
                      </c:pt>
                      <c:pt idx="1908">
                        <c:v>0.13708624786639401</c:v>
                      </c:pt>
                      <c:pt idx="1909">
                        <c:v>7.4944194386504195E-2</c:v>
                      </c:pt>
                      <c:pt idx="1910">
                        <c:v>6.4464344733156001E-2</c:v>
                      </c:pt>
                      <c:pt idx="1911">
                        <c:v>0</c:v>
                      </c:pt>
                      <c:pt idx="1912">
                        <c:v>0.18616771456707801</c:v>
                      </c:pt>
                      <c:pt idx="1913">
                        <c:v>0</c:v>
                      </c:pt>
                      <c:pt idx="1914">
                        <c:v>0.20487853677242901</c:v>
                      </c:pt>
                      <c:pt idx="1915">
                        <c:v>7.6499262275180696E-2</c:v>
                      </c:pt>
                      <c:pt idx="1916">
                        <c:v>0</c:v>
                      </c:pt>
                      <c:pt idx="1917">
                        <c:v>6.1588428111749298E-2</c:v>
                      </c:pt>
                      <c:pt idx="1918">
                        <c:v>0</c:v>
                      </c:pt>
                      <c:pt idx="1919">
                        <c:v>7.5840616205006595E-2</c:v>
                      </c:pt>
                      <c:pt idx="1920">
                        <c:v>0</c:v>
                      </c:pt>
                      <c:pt idx="1921">
                        <c:v>7.0665769542639201E-2</c:v>
                      </c:pt>
                      <c:pt idx="1922">
                        <c:v>0</c:v>
                      </c:pt>
                      <c:pt idx="1923">
                        <c:v>7.4874325929988106E-2</c:v>
                      </c:pt>
                      <c:pt idx="1924">
                        <c:v>5.7180349838761399E-2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-7.1029722886969696E-2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-6.0522777309868901E-2</c:v>
                      </c:pt>
                      <c:pt idx="1938">
                        <c:v>7.0557431268517795E-2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-7.1081493822018602E-2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7.4621971215157498E-2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6.3851346084896093E-2</c:v>
                      </c:pt>
                      <c:pt idx="1966">
                        <c:v>0</c:v>
                      </c:pt>
                      <c:pt idx="1967">
                        <c:v>-7.6234435779560294E-2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-7.8893639970723003E-2</c:v>
                      </c:pt>
                      <c:pt idx="1975">
                        <c:v>-0.30479592216393198</c:v>
                      </c:pt>
                      <c:pt idx="1976">
                        <c:v>0</c:v>
                      </c:pt>
                      <c:pt idx="1977">
                        <c:v>-0.201912649117618</c:v>
                      </c:pt>
                      <c:pt idx="1978">
                        <c:v>-0.30072317462648201</c:v>
                      </c:pt>
                      <c:pt idx="1979">
                        <c:v>-0.37119605604190398</c:v>
                      </c:pt>
                      <c:pt idx="1980">
                        <c:v>-0.35509935152755101</c:v>
                      </c:pt>
                      <c:pt idx="1981">
                        <c:v>-0.31499938476682598</c:v>
                      </c:pt>
                      <c:pt idx="1982">
                        <c:v>-0.30544939316542002</c:v>
                      </c:pt>
                      <c:pt idx="1983">
                        <c:v>-0.30007326007326002</c:v>
                      </c:pt>
                      <c:pt idx="1984">
                        <c:v>-7.5267829250813101E-2</c:v>
                      </c:pt>
                      <c:pt idx="1985">
                        <c:v>-0.34075972113608699</c:v>
                      </c:pt>
                      <c:pt idx="1986">
                        <c:v>-0.13808680994521699</c:v>
                      </c:pt>
                      <c:pt idx="1987">
                        <c:v>-0.15536337429828501</c:v>
                      </c:pt>
                      <c:pt idx="1988">
                        <c:v>-0.40928076100641497</c:v>
                      </c:pt>
                      <c:pt idx="1989">
                        <c:v>-0.30930131581431303</c:v>
                      </c:pt>
                      <c:pt idx="1990">
                        <c:v>-0.13793335690592801</c:v>
                      </c:pt>
                      <c:pt idx="1991">
                        <c:v>-0.37563507639258198</c:v>
                      </c:pt>
                      <c:pt idx="1992">
                        <c:v>-0.23012959772267499</c:v>
                      </c:pt>
                      <c:pt idx="1993">
                        <c:v>-0.164716290666344</c:v>
                      </c:pt>
                      <c:pt idx="1994">
                        <c:v>-0.29109516025868798</c:v>
                      </c:pt>
                      <c:pt idx="1995">
                        <c:v>-0.340538742933155</c:v>
                      </c:pt>
                      <c:pt idx="1996">
                        <c:v>-0.14267551422052699</c:v>
                      </c:pt>
                      <c:pt idx="1997">
                        <c:v>-0.168907216494845</c:v>
                      </c:pt>
                      <c:pt idx="1998">
                        <c:v>-0.34830524328645002</c:v>
                      </c:pt>
                      <c:pt idx="1999">
                        <c:v>-0.13525517195832701</c:v>
                      </c:pt>
                      <c:pt idx="2000">
                        <c:v>-0.17278569118494799</c:v>
                      </c:pt>
                      <c:pt idx="2001">
                        <c:v>-0.37042396180002801</c:v>
                      </c:pt>
                      <c:pt idx="2002">
                        <c:v>-0.217359772168467</c:v>
                      </c:pt>
                      <c:pt idx="2003">
                        <c:v>-7.4138430350419907E-2</c:v>
                      </c:pt>
                      <c:pt idx="2004">
                        <c:v>-0.29596979605108598</c:v>
                      </c:pt>
                      <c:pt idx="2005">
                        <c:v>-0.21125017191583001</c:v>
                      </c:pt>
                      <c:pt idx="2006">
                        <c:v>-0.125501731164016</c:v>
                      </c:pt>
                      <c:pt idx="2007">
                        <c:v>-0.23205484108548999</c:v>
                      </c:pt>
                      <c:pt idx="2008">
                        <c:v>-0.15191187924192401</c:v>
                      </c:pt>
                      <c:pt idx="2009">
                        <c:v>-0.14657624935139199</c:v>
                      </c:pt>
                      <c:pt idx="2010">
                        <c:v>-0.153722016850875</c:v>
                      </c:pt>
                      <c:pt idx="2011">
                        <c:v>-7.5066434527627596E-2</c:v>
                      </c:pt>
                      <c:pt idx="2012">
                        <c:v>-0.12040507370989301</c:v>
                      </c:pt>
                      <c:pt idx="2013">
                        <c:v>-7.6771690439150497E-2</c:v>
                      </c:pt>
                      <c:pt idx="2014">
                        <c:v>-6.8311068861426599E-2</c:v>
                      </c:pt>
                      <c:pt idx="2015">
                        <c:v>-7.3536804308797096E-2</c:v>
                      </c:pt>
                      <c:pt idx="2016">
                        <c:v>0</c:v>
                      </c:pt>
                      <c:pt idx="2017">
                        <c:v>-6.31484821855295E-2</c:v>
                      </c:pt>
                      <c:pt idx="2018">
                        <c:v>-0.228499172508693</c:v>
                      </c:pt>
                      <c:pt idx="2019">
                        <c:v>0</c:v>
                      </c:pt>
                      <c:pt idx="2020">
                        <c:v>-7.6135244149519499E-2</c:v>
                      </c:pt>
                      <c:pt idx="2021">
                        <c:v>0</c:v>
                      </c:pt>
                      <c:pt idx="2022">
                        <c:v>-7.4613815214223195E-2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-7.4710442316461401E-2</c:v>
                      </c:pt>
                      <c:pt idx="2026">
                        <c:v>-7.0584180596243301E-2</c:v>
                      </c:pt>
                      <c:pt idx="2027">
                        <c:v>0</c:v>
                      </c:pt>
                      <c:pt idx="2028">
                        <c:v>-7.0861373977129202E-2</c:v>
                      </c:pt>
                      <c:pt idx="2029">
                        <c:v>-6.9945355191256803E-2</c:v>
                      </c:pt>
                      <c:pt idx="2030">
                        <c:v>0</c:v>
                      </c:pt>
                      <c:pt idx="2031">
                        <c:v>-6.2405728650872197E-2</c:v>
                      </c:pt>
                      <c:pt idx="2032">
                        <c:v>-7.4091492863990693E-2</c:v>
                      </c:pt>
                      <c:pt idx="2033">
                        <c:v>0</c:v>
                      </c:pt>
                      <c:pt idx="2034">
                        <c:v>-7.7684633767021893E-2</c:v>
                      </c:pt>
                      <c:pt idx="2035">
                        <c:v>-0.147002350745599</c:v>
                      </c:pt>
                      <c:pt idx="2036">
                        <c:v>0</c:v>
                      </c:pt>
                      <c:pt idx="2037">
                        <c:v>6.9573488696006602E-2</c:v>
                      </c:pt>
                      <c:pt idx="2038">
                        <c:v>0</c:v>
                      </c:pt>
                      <c:pt idx="2039">
                        <c:v>7.3957712655508004E-2</c:v>
                      </c:pt>
                      <c:pt idx="2040">
                        <c:v>7.3911003645024995E-2</c:v>
                      </c:pt>
                      <c:pt idx="2041">
                        <c:v>0.152016181409935</c:v>
                      </c:pt>
                      <c:pt idx="2042">
                        <c:v>-7.1304226725158404E-2</c:v>
                      </c:pt>
                      <c:pt idx="2043">
                        <c:v>5.9046548169931802E-2</c:v>
                      </c:pt>
                      <c:pt idx="2044">
                        <c:v>0.161437805454832</c:v>
                      </c:pt>
                      <c:pt idx="2045">
                        <c:v>8.1086431484340901E-2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7.1334029954719602E-2</c:v>
                      </c:pt>
                      <c:pt idx="2049">
                        <c:v>-7.01886663125246E-2</c:v>
                      </c:pt>
                      <c:pt idx="2050">
                        <c:v>-0.12844755946500999</c:v>
                      </c:pt>
                      <c:pt idx="2051">
                        <c:v>-7.2584217894419698E-2</c:v>
                      </c:pt>
                      <c:pt idx="2052">
                        <c:v>-6.9597131836949599E-2</c:v>
                      </c:pt>
                      <c:pt idx="2053">
                        <c:v>-7.3597585079239594E-2</c:v>
                      </c:pt>
                      <c:pt idx="2054">
                        <c:v>-7.3269770853084795E-2</c:v>
                      </c:pt>
                      <c:pt idx="2055">
                        <c:v>-7.7801204247155503E-2</c:v>
                      </c:pt>
                      <c:pt idx="2056">
                        <c:v>-0.319968753051459</c:v>
                      </c:pt>
                      <c:pt idx="2057">
                        <c:v>0</c:v>
                      </c:pt>
                      <c:pt idx="2058">
                        <c:v>-7.3679666139012806E-2</c:v>
                      </c:pt>
                      <c:pt idx="2059">
                        <c:v>0</c:v>
                      </c:pt>
                      <c:pt idx="2060">
                        <c:v>-0.19312859522836501</c:v>
                      </c:pt>
                      <c:pt idx="2061">
                        <c:v>0</c:v>
                      </c:pt>
                      <c:pt idx="2062">
                        <c:v>-0.231814065801388</c:v>
                      </c:pt>
                      <c:pt idx="2063">
                        <c:v>-0.28790834168028501</c:v>
                      </c:pt>
                      <c:pt idx="2064">
                        <c:v>-0.230271911249367</c:v>
                      </c:pt>
                      <c:pt idx="2065">
                        <c:v>-7.48127853881278E-2</c:v>
                      </c:pt>
                      <c:pt idx="2066">
                        <c:v>-0.14578847146340099</c:v>
                      </c:pt>
                      <c:pt idx="2067">
                        <c:v>-0.220329561958724</c:v>
                      </c:pt>
                      <c:pt idx="2068">
                        <c:v>-0.23672651614394699</c:v>
                      </c:pt>
                      <c:pt idx="2069">
                        <c:v>-0.179151479807552</c:v>
                      </c:pt>
                      <c:pt idx="2070">
                        <c:v>-0.230284857571214</c:v>
                      </c:pt>
                      <c:pt idx="2071">
                        <c:v>-0.315714423354851</c:v>
                      </c:pt>
                      <c:pt idx="2072">
                        <c:v>-0.14636412363766299</c:v>
                      </c:pt>
                      <c:pt idx="2073">
                        <c:v>0</c:v>
                      </c:pt>
                      <c:pt idx="2074">
                        <c:v>-8.0376766091051793E-2</c:v>
                      </c:pt>
                      <c:pt idx="2075">
                        <c:v>0</c:v>
                      </c:pt>
                      <c:pt idx="2076">
                        <c:v>-0.30973401138060702</c:v>
                      </c:pt>
                      <c:pt idx="2077">
                        <c:v>-0.14837354198362601</c:v>
                      </c:pt>
                      <c:pt idx="2078">
                        <c:v>0</c:v>
                      </c:pt>
                      <c:pt idx="2079">
                        <c:v>-7.4015178894109093E-2</c:v>
                      </c:pt>
                      <c:pt idx="2080">
                        <c:v>-5.7268291318876403E-2</c:v>
                      </c:pt>
                      <c:pt idx="2081">
                        <c:v>-5.8642461379873098E-2</c:v>
                      </c:pt>
                      <c:pt idx="2082">
                        <c:v>-0.124937089173237</c:v>
                      </c:pt>
                      <c:pt idx="2083">
                        <c:v>-6.9051552648437195E-2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-7.8527607361963195E-2</c:v>
                      </c:pt>
                      <c:pt idx="2087">
                        <c:v>0</c:v>
                      </c:pt>
                      <c:pt idx="2088">
                        <c:v>-7.5943265041253302E-2</c:v>
                      </c:pt>
                      <c:pt idx="2089">
                        <c:v>0</c:v>
                      </c:pt>
                      <c:pt idx="2090">
                        <c:v>-7.4252669361709794E-2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-7.6921632331123493E-2</c:v>
                      </c:pt>
                      <c:pt idx="2094">
                        <c:v>0</c:v>
                      </c:pt>
                      <c:pt idx="2095">
                        <c:v>-7.4193489955983793E-2</c:v>
                      </c:pt>
                      <c:pt idx="2096">
                        <c:v>7.8831386285340296E-2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7.8883004333172801E-2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5.8919991944532298E-2</c:v>
                      </c:pt>
                      <c:pt idx="2105">
                        <c:v>-5.9748519415351399E-2</c:v>
                      </c:pt>
                      <c:pt idx="2106">
                        <c:v>6.2562050373447697E-2</c:v>
                      </c:pt>
                      <c:pt idx="2107">
                        <c:v>-7.3201679921365295E-2</c:v>
                      </c:pt>
                      <c:pt idx="2108">
                        <c:v>0.119004038467125</c:v>
                      </c:pt>
                      <c:pt idx="2109">
                        <c:v>-7.4429422881232707E-2</c:v>
                      </c:pt>
                      <c:pt idx="2110">
                        <c:v>7.4278253300449695E-2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0.15871355226193901</c:v>
                      </c:pt>
                      <c:pt idx="2115">
                        <c:v>0</c:v>
                      </c:pt>
                      <c:pt idx="2116">
                        <c:v>0.42697800479516301</c:v>
                      </c:pt>
                      <c:pt idx="2117">
                        <c:v>0.15320167564332701</c:v>
                      </c:pt>
                      <c:pt idx="2118">
                        <c:v>0.32923398440639801</c:v>
                      </c:pt>
                      <c:pt idx="2119">
                        <c:v>0.32354892729628099</c:v>
                      </c:pt>
                      <c:pt idx="2120">
                        <c:v>0.44499972839371998</c:v>
                      </c:pt>
                      <c:pt idx="2121">
                        <c:v>0.245769830793231</c:v>
                      </c:pt>
                      <c:pt idx="2122">
                        <c:v>0.13657430562501999</c:v>
                      </c:pt>
                      <c:pt idx="2123">
                        <c:v>0.37734458488410599</c:v>
                      </c:pt>
                      <c:pt idx="2124">
                        <c:v>0.129729044926916</c:v>
                      </c:pt>
                      <c:pt idx="2125">
                        <c:v>0.29367796519027001</c:v>
                      </c:pt>
                      <c:pt idx="2126">
                        <c:v>7.3309111735543095E-2</c:v>
                      </c:pt>
                      <c:pt idx="2127">
                        <c:v>0.17897143855867401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0.14790741342577499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0.11964014487673701</c:v>
                      </c:pt>
                      <c:pt idx="2134">
                        <c:v>-7.2978655168727494E-2</c:v>
                      </c:pt>
                      <c:pt idx="2135">
                        <c:v>0</c:v>
                      </c:pt>
                      <c:pt idx="2136">
                        <c:v>0.14637196919613299</c:v>
                      </c:pt>
                      <c:pt idx="2137">
                        <c:v>-0.152298797151834</c:v>
                      </c:pt>
                      <c:pt idx="2138">
                        <c:v>0</c:v>
                      </c:pt>
                      <c:pt idx="2139">
                        <c:v>6.6360999951395702E-2</c:v>
                      </c:pt>
                      <c:pt idx="2140">
                        <c:v>7.7307815714474398E-2</c:v>
                      </c:pt>
                      <c:pt idx="2141">
                        <c:v>0</c:v>
                      </c:pt>
                      <c:pt idx="2142">
                        <c:v>0.13681608657892899</c:v>
                      </c:pt>
                      <c:pt idx="2143">
                        <c:v>0.14163698606452499</c:v>
                      </c:pt>
                      <c:pt idx="2144">
                        <c:v>0</c:v>
                      </c:pt>
                      <c:pt idx="2145">
                        <c:v>0.15127509094602301</c:v>
                      </c:pt>
                      <c:pt idx="2146">
                        <c:v>7.63708910558797E-2</c:v>
                      </c:pt>
                      <c:pt idx="2147">
                        <c:v>0.35986013248756799</c:v>
                      </c:pt>
                      <c:pt idx="2148">
                        <c:v>7.3039818827011896E-2</c:v>
                      </c:pt>
                      <c:pt idx="2149">
                        <c:v>0.24110427642228499</c:v>
                      </c:pt>
                      <c:pt idx="2150">
                        <c:v>0.27162254016147402</c:v>
                      </c:pt>
                      <c:pt idx="2151">
                        <c:v>0.14999267613886</c:v>
                      </c:pt>
                      <c:pt idx="2152">
                        <c:v>0.30144799543706602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0.149467231061158</c:v>
                      </c:pt>
                      <c:pt idx="2156">
                        <c:v>0.16185564973425801</c:v>
                      </c:pt>
                      <c:pt idx="2157">
                        <c:v>-7.4863377990605495E-2</c:v>
                      </c:pt>
                      <c:pt idx="2158">
                        <c:v>7.0134584432040001E-2</c:v>
                      </c:pt>
                      <c:pt idx="2159">
                        <c:v>-6.6177658577568105E-2</c:v>
                      </c:pt>
                      <c:pt idx="2160">
                        <c:v>-7.6039133421203997E-2</c:v>
                      </c:pt>
                      <c:pt idx="2161">
                        <c:v>6.4435949470637202E-2</c:v>
                      </c:pt>
                      <c:pt idx="2162">
                        <c:v>-5.7955429784223501E-2</c:v>
                      </c:pt>
                      <c:pt idx="2163">
                        <c:v>-7.3768572714993194E-2</c:v>
                      </c:pt>
                      <c:pt idx="2164">
                        <c:v>0.14987193560190201</c:v>
                      </c:pt>
                      <c:pt idx="2165">
                        <c:v>7.8517070178465306E-2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-5.9564319576534901E-2</c:v>
                      </c:pt>
                      <c:pt idx="2169">
                        <c:v>0.21831361262125501</c:v>
                      </c:pt>
                      <c:pt idx="2170">
                        <c:v>0</c:v>
                      </c:pt>
                      <c:pt idx="2171">
                        <c:v>7.1002634863403094E-2</c:v>
                      </c:pt>
                      <c:pt idx="2172">
                        <c:v>7.1289334447229097E-2</c:v>
                      </c:pt>
                      <c:pt idx="2173">
                        <c:v>0.14399212543063999</c:v>
                      </c:pt>
                      <c:pt idx="2174">
                        <c:v>0.22474211719950199</c:v>
                      </c:pt>
                      <c:pt idx="2175">
                        <c:v>-0.20873110242908099</c:v>
                      </c:pt>
                      <c:pt idx="2176">
                        <c:v>8.1665204561767193E-2</c:v>
                      </c:pt>
                      <c:pt idx="2177">
                        <c:v>0.28066328628203302</c:v>
                      </c:pt>
                      <c:pt idx="2178">
                        <c:v>-0.13704726056043401</c:v>
                      </c:pt>
                      <c:pt idx="2179">
                        <c:v>-0.14264321783040201</c:v>
                      </c:pt>
                      <c:pt idx="2180">
                        <c:v>0.19546336652562499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7.51311493451704E-2</c:v>
                      </c:pt>
                      <c:pt idx="2184">
                        <c:v>8.0655324511657203E-2</c:v>
                      </c:pt>
                      <c:pt idx="2185">
                        <c:v>0.26833063102900401</c:v>
                      </c:pt>
                      <c:pt idx="2186">
                        <c:v>7.3637278872429102E-2</c:v>
                      </c:pt>
                      <c:pt idx="2187">
                        <c:v>0</c:v>
                      </c:pt>
                      <c:pt idx="2188">
                        <c:v>7.4993591856164596E-2</c:v>
                      </c:pt>
                      <c:pt idx="2189">
                        <c:v>7.1306709376414396E-2</c:v>
                      </c:pt>
                      <c:pt idx="2190">
                        <c:v>-7.0001538119734003E-2</c:v>
                      </c:pt>
                      <c:pt idx="2191">
                        <c:v>7.9175767885102305E-2</c:v>
                      </c:pt>
                      <c:pt idx="2192">
                        <c:v>7.1376293869584898E-2</c:v>
                      </c:pt>
                      <c:pt idx="2193">
                        <c:v>-7.0674304644902999E-2</c:v>
                      </c:pt>
                      <c:pt idx="2194">
                        <c:v>-7.5153205386958202E-2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7.3332736549995503E-2</c:v>
                      </c:pt>
                      <c:pt idx="2200">
                        <c:v>0</c:v>
                      </c:pt>
                      <c:pt idx="2201">
                        <c:v>-0.124285042404381</c:v>
                      </c:pt>
                      <c:pt idx="2202">
                        <c:v>7.4860641505985495E-2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-6.5156528378722295E-2</c:v>
                      </c:pt>
                      <c:pt idx="2206">
                        <c:v>7.3048937080895895E-2</c:v>
                      </c:pt>
                      <c:pt idx="2207">
                        <c:v>-0.139414567733151</c:v>
                      </c:pt>
                      <c:pt idx="2208">
                        <c:v>5.8381675907581303E-2</c:v>
                      </c:pt>
                      <c:pt idx="2209">
                        <c:v>-0.206160660358365</c:v>
                      </c:pt>
                      <c:pt idx="2210">
                        <c:v>7.2771204207085202E-2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-0.15051353188674699</c:v>
                      </c:pt>
                      <c:pt idx="2215">
                        <c:v>-7.8702636230881501E-2</c:v>
                      </c:pt>
                      <c:pt idx="2216">
                        <c:v>7.4719982487504097E-2</c:v>
                      </c:pt>
                      <c:pt idx="2217">
                        <c:v>7.6876876876876804E-2</c:v>
                      </c:pt>
                      <c:pt idx="2218">
                        <c:v>-0.153672994672469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-7.4922260837753801E-2</c:v>
                      </c:pt>
                      <c:pt idx="2223">
                        <c:v>-7.2228394082068104E-2</c:v>
                      </c:pt>
                      <c:pt idx="2224">
                        <c:v>6.9960886125676802E-2</c:v>
                      </c:pt>
                      <c:pt idx="2225">
                        <c:v>0</c:v>
                      </c:pt>
                      <c:pt idx="2226">
                        <c:v>-7.5084323214547499E-2</c:v>
                      </c:pt>
                      <c:pt idx="2227">
                        <c:v>-7.43780642818231E-2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-7.6814882883558602E-2</c:v>
                      </c:pt>
                      <c:pt idx="2232">
                        <c:v>-7.2877375275781003E-2</c:v>
                      </c:pt>
                      <c:pt idx="2233">
                        <c:v>7.45798510587935E-2</c:v>
                      </c:pt>
                      <c:pt idx="2234">
                        <c:v>-6.6100764935609804E-2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7.5611016761426494E-2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-8.1717340994334003E-2</c:v>
                      </c:pt>
                      <c:pt idx="2258">
                        <c:v>7.6372315035799498E-2</c:v>
                      </c:pt>
                      <c:pt idx="2259">
                        <c:v>-7.0921494615091493E-2</c:v>
                      </c:pt>
                      <c:pt idx="2260">
                        <c:v>7.9904800920777896E-2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-7.3561897236040993E-2</c:v>
                      </c:pt>
                      <c:pt idx="2272">
                        <c:v>0</c:v>
                      </c:pt>
                      <c:pt idx="2273">
                        <c:v>7.6832173472641596E-2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-7.2639568702560803E-2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7.4029893907354094E-2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-7.2310000882690406E-2</c:v>
                      </c:pt>
                      <c:pt idx="2294">
                        <c:v>0</c:v>
                      </c:pt>
                      <c:pt idx="2295">
                        <c:v>6.81485425262877E-2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-7.0825840365195694E-2</c:v>
                      </c:pt>
                      <c:pt idx="2316">
                        <c:v>7.35354841026193E-2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DDD-40BE-9DD8-4D0745300F6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bounce_data!$E$1</c15:sqref>
                        </c15:formulaRef>
                      </c:ext>
                    </c:extLst>
                    <c:strCache>
                      <c:ptCount val="1"/>
                      <c:pt idx="0">
                        <c:v>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bounce_data!$E$2:$E$2323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7.6817764107949896E-2</c:v>
                      </c:pt>
                      <c:pt idx="12">
                        <c:v>-7.7749515963706703E-2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-6.9759520403297207E-2</c:v>
                      </c:pt>
                      <c:pt idx="17">
                        <c:v>6.3722210986480801E-2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7.2302342412313994E-2</c:v>
                      </c:pt>
                      <c:pt idx="23">
                        <c:v>-7.2227120437312595E-2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7.1315400017410893E-2</c:v>
                      </c:pt>
                      <c:pt idx="33">
                        <c:v>-6.7385045652710293E-2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6.4467388567111497E-2</c:v>
                      </c:pt>
                      <c:pt idx="50">
                        <c:v>-5.5278145159113598E-2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5.5766586338820097E-2</c:v>
                      </c:pt>
                      <c:pt idx="75">
                        <c:v>-3.2847095806702503E-2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2.9760737043253299E-2</c:v>
                      </c:pt>
                      <c:pt idx="82">
                        <c:v>0</c:v>
                      </c:pt>
                      <c:pt idx="83">
                        <c:v>-5.5084118936510697E-2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4.6523778694017498E-2</c:v>
                      </c:pt>
                      <c:pt idx="87">
                        <c:v>0</c:v>
                      </c:pt>
                      <c:pt idx="88">
                        <c:v>-6.6512942093468794E-2</c:v>
                      </c:pt>
                      <c:pt idx="89">
                        <c:v>0</c:v>
                      </c:pt>
                      <c:pt idx="90">
                        <c:v>6.7777538761934694E-2</c:v>
                      </c:pt>
                      <c:pt idx="91">
                        <c:v>-7.0459119605043599E-2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6.3339879691341694E-2</c:v>
                      </c:pt>
                      <c:pt idx="99">
                        <c:v>-6.4756845633339596E-2</c:v>
                      </c:pt>
                      <c:pt idx="100">
                        <c:v>6.9189189189189093E-2</c:v>
                      </c:pt>
                      <c:pt idx="101">
                        <c:v>-6.4345858992082394E-2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5.9388139770914797E-2</c:v>
                      </c:pt>
                      <c:pt idx="105">
                        <c:v>-6.7843773809918101E-2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6.3397721644378402E-2</c:v>
                      </c:pt>
                      <c:pt idx="112">
                        <c:v>-7.0445789763346103E-2</c:v>
                      </c:pt>
                      <c:pt idx="113">
                        <c:v>0</c:v>
                      </c:pt>
                      <c:pt idx="114">
                        <c:v>6.9896418149860903E-2</c:v>
                      </c:pt>
                      <c:pt idx="115">
                        <c:v>-6.3020232325563502E-2</c:v>
                      </c:pt>
                      <c:pt idx="116">
                        <c:v>0</c:v>
                      </c:pt>
                      <c:pt idx="117">
                        <c:v>7.4769084735862107E-2</c:v>
                      </c:pt>
                      <c:pt idx="118">
                        <c:v>0</c:v>
                      </c:pt>
                      <c:pt idx="119">
                        <c:v>-6.6179797065856596E-2</c:v>
                      </c:pt>
                      <c:pt idx="120">
                        <c:v>0</c:v>
                      </c:pt>
                      <c:pt idx="121">
                        <c:v>6.5497225642419596E-2</c:v>
                      </c:pt>
                      <c:pt idx="122">
                        <c:v>0</c:v>
                      </c:pt>
                      <c:pt idx="123">
                        <c:v>-7.1118519290203797E-2</c:v>
                      </c:pt>
                      <c:pt idx="124">
                        <c:v>0</c:v>
                      </c:pt>
                      <c:pt idx="125">
                        <c:v>6.6624375803119695E-2</c:v>
                      </c:pt>
                      <c:pt idx="126">
                        <c:v>0</c:v>
                      </c:pt>
                      <c:pt idx="127">
                        <c:v>-6.5358225626296396E-2</c:v>
                      </c:pt>
                      <c:pt idx="128">
                        <c:v>0</c:v>
                      </c:pt>
                      <c:pt idx="129">
                        <c:v>7.3320922239725E-2</c:v>
                      </c:pt>
                      <c:pt idx="130">
                        <c:v>-6.5773838198927306E-2</c:v>
                      </c:pt>
                      <c:pt idx="131">
                        <c:v>7.7533173067822495E-2</c:v>
                      </c:pt>
                      <c:pt idx="132">
                        <c:v>-7.3495899947964294E-2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7.2732438383407899E-2</c:v>
                      </c:pt>
                      <c:pt idx="144">
                        <c:v>-7.2117754771462705E-2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7.1361371476358001E-2</c:v>
                      </c:pt>
                      <c:pt idx="159">
                        <c:v>-7.9893890926113695E-2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6.2413335974522602E-2</c:v>
                      </c:pt>
                      <c:pt idx="168">
                        <c:v>-6.4839879058428695E-2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7.1304226725158404E-2</c:v>
                      </c:pt>
                      <c:pt idx="178">
                        <c:v>-6.5975130468397605E-2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6.5222929936305699E-2</c:v>
                      </c:pt>
                      <c:pt idx="185">
                        <c:v>-7.1352669628081095E-2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6.9873763220743706E-2</c:v>
                      </c:pt>
                      <c:pt idx="191">
                        <c:v>-7.3744666294582498E-2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6.6316948384172E-2</c:v>
                      </c:pt>
                      <c:pt idx="205">
                        <c:v>-5.8555274406370102E-2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6.9867803837953005E-2</c:v>
                      </c:pt>
                      <c:pt idx="219">
                        <c:v>-6.8076053716261103E-2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7.5622184476774199E-2</c:v>
                      </c:pt>
                      <c:pt idx="223">
                        <c:v>-6.9308606044197696E-2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6.7856137037589206E-2</c:v>
                      </c:pt>
                      <c:pt idx="230">
                        <c:v>-6.1220219412309797E-2</c:v>
                      </c:pt>
                      <c:pt idx="231">
                        <c:v>6.1190952822014401E-2</c:v>
                      </c:pt>
                      <c:pt idx="232">
                        <c:v>0</c:v>
                      </c:pt>
                      <c:pt idx="233">
                        <c:v>-5.9459694862600998E-2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6.9057373594321597E-2</c:v>
                      </c:pt>
                      <c:pt idx="237">
                        <c:v>-6.8894757203168802E-2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6.4145329261608305E-2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-6.9185683157948E-2</c:v>
                      </c:pt>
                      <c:pt idx="248">
                        <c:v>0</c:v>
                      </c:pt>
                      <c:pt idx="249">
                        <c:v>5.4999798584721898E-2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-5.5673353993367002E-2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7.1334029954719602E-2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-6.3450754407162996E-2</c:v>
                      </c:pt>
                      <c:pt idx="259">
                        <c:v>5.5068566819037303E-2</c:v>
                      </c:pt>
                      <c:pt idx="260">
                        <c:v>-7.4200210137313802E-2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7.1324092777042505E-2</c:v>
                      </c:pt>
                      <c:pt idx="264">
                        <c:v>-7.0348996977191505E-2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6.61840744570837E-2</c:v>
                      </c:pt>
                      <c:pt idx="268">
                        <c:v>0</c:v>
                      </c:pt>
                      <c:pt idx="269">
                        <c:v>-6.6911704647553694E-2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-5.8398323329388699E-2</c:v>
                      </c:pt>
                      <c:pt idx="281">
                        <c:v>6.9130801687763699E-2</c:v>
                      </c:pt>
                      <c:pt idx="282">
                        <c:v>6.3627184466019407E-2</c:v>
                      </c:pt>
                      <c:pt idx="283">
                        <c:v>-7.0134584432040001E-2</c:v>
                      </c:pt>
                      <c:pt idx="284">
                        <c:v>0</c:v>
                      </c:pt>
                      <c:pt idx="285">
                        <c:v>6.9130801687763699E-2</c:v>
                      </c:pt>
                      <c:pt idx="286">
                        <c:v>-6.4117214282359905E-2</c:v>
                      </c:pt>
                      <c:pt idx="287">
                        <c:v>0</c:v>
                      </c:pt>
                      <c:pt idx="288">
                        <c:v>-6.3625207760535596E-2</c:v>
                      </c:pt>
                      <c:pt idx="289">
                        <c:v>6.8539683070898999E-2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7.0971878086393006E-2</c:v>
                      </c:pt>
                      <c:pt idx="294">
                        <c:v>-7.6189058983277796E-2</c:v>
                      </c:pt>
                      <c:pt idx="295">
                        <c:v>0</c:v>
                      </c:pt>
                      <c:pt idx="296">
                        <c:v>7.3976412794162796E-2</c:v>
                      </c:pt>
                      <c:pt idx="297">
                        <c:v>-6.9501476227644396E-2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5.7633319262698698E-2</c:v>
                      </c:pt>
                      <c:pt idx="321">
                        <c:v>-6.8000332032871202E-2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6.39820050610765E-2</c:v>
                      </c:pt>
                      <c:pt idx="325">
                        <c:v>0</c:v>
                      </c:pt>
                      <c:pt idx="326">
                        <c:v>-6.6566989533901E-2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-6.4751727081587801E-2</c:v>
                      </c:pt>
                      <c:pt idx="336">
                        <c:v>6.8987586950297206E-2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7.2191476611794494E-2</c:v>
                      </c:pt>
                      <c:pt idx="343">
                        <c:v>-7.0253674768022203E-2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5.7651165409300702E-2</c:v>
                      </c:pt>
                      <c:pt idx="355">
                        <c:v>-4.7249362664236502E-2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6.6928104575163405E-2</c:v>
                      </c:pt>
                      <c:pt idx="361">
                        <c:v>-6.0909780361949203E-2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6.1734163288067599E-2</c:v>
                      </c:pt>
                      <c:pt idx="373">
                        <c:v>-7.2611239141996103E-2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-6.2030530651805103E-2</c:v>
                      </c:pt>
                      <c:pt idx="387">
                        <c:v>0.159931279528327</c:v>
                      </c:pt>
                      <c:pt idx="388">
                        <c:v>-7.1109876564642904E-2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6.9669342767723505E-2</c:v>
                      </c:pt>
                      <c:pt idx="395">
                        <c:v>-5.64195099106048E-2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7.6342422604514196E-2</c:v>
                      </c:pt>
                      <c:pt idx="399">
                        <c:v>-6.2074713950140102E-2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5.87299083779017E-2</c:v>
                      </c:pt>
                      <c:pt idx="404">
                        <c:v>-7.3489306731735302E-2</c:v>
                      </c:pt>
                      <c:pt idx="405">
                        <c:v>0</c:v>
                      </c:pt>
                      <c:pt idx="406">
                        <c:v>7.88845235343964E-2</c:v>
                      </c:pt>
                      <c:pt idx="407">
                        <c:v>-7.2978655168727494E-2</c:v>
                      </c:pt>
                      <c:pt idx="408">
                        <c:v>7.2647298783299605E-2</c:v>
                      </c:pt>
                      <c:pt idx="409">
                        <c:v>-7.4240556804176003E-2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7.1307950766873796E-2</c:v>
                      </c:pt>
                      <c:pt idx="423">
                        <c:v>-4.6948787309155901E-2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5.6914184081814097E-2</c:v>
                      </c:pt>
                      <c:pt idx="428">
                        <c:v>-7.4120989486256103E-2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7.2152054818651001E-2</c:v>
                      </c:pt>
                      <c:pt idx="434">
                        <c:v>-7.6827850095659594E-2</c:v>
                      </c:pt>
                      <c:pt idx="435">
                        <c:v>0</c:v>
                      </c:pt>
                      <c:pt idx="436">
                        <c:v>6.8288291292242495E-2</c:v>
                      </c:pt>
                      <c:pt idx="437">
                        <c:v>-5.5451764005090297E-2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7.3569824876515394E-2</c:v>
                      </c:pt>
                      <c:pt idx="449">
                        <c:v>-7.6569334878677897E-2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4.9722013158853003E-2</c:v>
                      </c:pt>
                      <c:pt idx="462">
                        <c:v>-6.1107878679377503E-2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-7.3528883782716395E-2</c:v>
                      </c:pt>
                      <c:pt idx="474">
                        <c:v>6.9972837692399606E-2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5.0915509590164901E-2</c:v>
                      </c:pt>
                      <c:pt idx="487">
                        <c:v>0</c:v>
                      </c:pt>
                      <c:pt idx="488">
                        <c:v>-7.5528756615220002E-2</c:v>
                      </c:pt>
                      <c:pt idx="489">
                        <c:v>7.2335540838852103E-2</c:v>
                      </c:pt>
                      <c:pt idx="490">
                        <c:v>-7.7426184265245099E-2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-7.6846588244122896E-2</c:v>
                      </c:pt>
                      <c:pt idx="495">
                        <c:v>7.9864293095716202E-2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7.4000469729544105E-2</c:v>
                      </c:pt>
                      <c:pt idx="519">
                        <c:v>-5.9958427262347298E-2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6.7084855135365301E-2</c:v>
                      </c:pt>
                      <c:pt idx="548">
                        <c:v>-6.8641909103096893E-2</c:v>
                      </c:pt>
                      <c:pt idx="549">
                        <c:v>0</c:v>
                      </c:pt>
                      <c:pt idx="550">
                        <c:v>6.5005554673861293E-2</c:v>
                      </c:pt>
                      <c:pt idx="551">
                        <c:v>0</c:v>
                      </c:pt>
                      <c:pt idx="552">
                        <c:v>-5.5099679840727403E-2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6.5429219513753495E-2</c:v>
                      </c:pt>
                      <c:pt idx="563">
                        <c:v>-6.75083231697267E-2</c:v>
                      </c:pt>
                      <c:pt idx="564">
                        <c:v>0</c:v>
                      </c:pt>
                      <c:pt idx="565">
                        <c:v>6.6203329561984797E-2</c:v>
                      </c:pt>
                      <c:pt idx="566">
                        <c:v>-0.142288920153544</c:v>
                      </c:pt>
                      <c:pt idx="567">
                        <c:v>0</c:v>
                      </c:pt>
                      <c:pt idx="568">
                        <c:v>7.0551354703136504E-2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7.6959209364372505E-2</c:v>
                      </c:pt>
                      <c:pt idx="585">
                        <c:v>-8.2607292675056399E-2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-6.2935021434168598E-2</c:v>
                      </c:pt>
                      <c:pt idx="602">
                        <c:v>7.0118976290336296E-2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7.5132527468495997E-2</c:v>
                      </c:pt>
                      <c:pt idx="606">
                        <c:v>-6.68047559245184E-2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7.2969554451035895E-2</c:v>
                      </c:pt>
                      <c:pt idx="612">
                        <c:v>-7.8250071640080202E-2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7.6187641828801E-2</c:v>
                      </c:pt>
                      <c:pt idx="629">
                        <c:v>-7.6403656034321907E-2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7.3246186584646197E-2</c:v>
                      </c:pt>
                      <c:pt idx="647">
                        <c:v>-7.1446014303157099E-2</c:v>
                      </c:pt>
                      <c:pt idx="648">
                        <c:v>7.4332171893147503E-2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7.8278484883231997E-2</c:v>
                      </c:pt>
                      <c:pt idx="652">
                        <c:v>-7.6203233428215195E-2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7.8538147374072401E-2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-7.41988660036592E-2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-7.5951714291012204E-2</c:v>
                      </c:pt>
                      <c:pt idx="663">
                        <c:v>7.3557934056461396E-2</c:v>
                      </c:pt>
                      <c:pt idx="664">
                        <c:v>-7.9769416530341905E-2</c:v>
                      </c:pt>
                      <c:pt idx="665">
                        <c:v>7.8831386285340296E-2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-6.7766325298214802E-2</c:v>
                      </c:pt>
                      <c:pt idx="669">
                        <c:v>7.3739355860802505E-2</c:v>
                      </c:pt>
                      <c:pt idx="670">
                        <c:v>0</c:v>
                      </c:pt>
                      <c:pt idx="671">
                        <c:v>5.9807843938907201E-2</c:v>
                      </c:pt>
                      <c:pt idx="672">
                        <c:v>-7.1868475075886507E-2</c:v>
                      </c:pt>
                      <c:pt idx="673">
                        <c:v>0</c:v>
                      </c:pt>
                      <c:pt idx="674">
                        <c:v>7.4225757932696604E-2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7.9296859875324199E-2</c:v>
                      </c:pt>
                      <c:pt idx="679">
                        <c:v>-7.99016834754111E-2</c:v>
                      </c:pt>
                      <c:pt idx="680">
                        <c:v>7.1983410073459597E-2</c:v>
                      </c:pt>
                      <c:pt idx="681">
                        <c:v>-0.159700561447286</c:v>
                      </c:pt>
                      <c:pt idx="682">
                        <c:v>6.9309778838181194E-2</c:v>
                      </c:pt>
                      <c:pt idx="683">
                        <c:v>-6.12925913178805E-2</c:v>
                      </c:pt>
                      <c:pt idx="684">
                        <c:v>0</c:v>
                      </c:pt>
                      <c:pt idx="685">
                        <c:v>-6.9971642351976407E-2</c:v>
                      </c:pt>
                      <c:pt idx="686">
                        <c:v>7.1697386616254397E-2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-7.6105536975102195E-2</c:v>
                      </c:pt>
                      <c:pt idx="690">
                        <c:v>7.0950978693919906E-2</c:v>
                      </c:pt>
                      <c:pt idx="691">
                        <c:v>7.2688553682342505E-2</c:v>
                      </c:pt>
                      <c:pt idx="692">
                        <c:v>6.2403827109709403E-2</c:v>
                      </c:pt>
                      <c:pt idx="693">
                        <c:v>0.13060599779984999</c:v>
                      </c:pt>
                      <c:pt idx="694">
                        <c:v>0.13791942353990899</c:v>
                      </c:pt>
                      <c:pt idx="695">
                        <c:v>0.38520859195726498</c:v>
                      </c:pt>
                      <c:pt idx="696">
                        <c:v>0.35764179938530299</c:v>
                      </c:pt>
                      <c:pt idx="697">
                        <c:v>0.53833011021197497</c:v>
                      </c:pt>
                      <c:pt idx="698">
                        <c:v>0.226954546294073</c:v>
                      </c:pt>
                      <c:pt idx="699">
                        <c:v>0.76889865029753501</c:v>
                      </c:pt>
                      <c:pt idx="700">
                        <c:v>0.66404571799132595</c:v>
                      </c:pt>
                      <c:pt idx="701">
                        <c:v>0.37243135115475501</c:v>
                      </c:pt>
                      <c:pt idx="702">
                        <c:v>0.672467575110819</c:v>
                      </c:pt>
                      <c:pt idx="703">
                        <c:v>0.84045589359995498</c:v>
                      </c:pt>
                      <c:pt idx="704">
                        <c:v>0.28532618160286999</c:v>
                      </c:pt>
                      <c:pt idx="705">
                        <c:v>0.40796812749003902</c:v>
                      </c:pt>
                      <c:pt idx="706">
                        <c:v>0.76204651162790604</c:v>
                      </c:pt>
                      <c:pt idx="707">
                        <c:v>0.68086521079643403</c:v>
                      </c:pt>
                      <c:pt idx="708">
                        <c:v>0.86913580246913502</c:v>
                      </c:pt>
                      <c:pt idx="709">
                        <c:v>0.41944006389907201</c:v>
                      </c:pt>
                      <c:pt idx="710">
                        <c:v>0.74137088454089595</c:v>
                      </c:pt>
                      <c:pt idx="711">
                        <c:v>0.21393502559281299</c:v>
                      </c:pt>
                      <c:pt idx="712">
                        <c:v>0.76051840023766204</c:v>
                      </c:pt>
                      <c:pt idx="713">
                        <c:v>0.83156767930308895</c:v>
                      </c:pt>
                      <c:pt idx="714">
                        <c:v>0.77319490325625295</c:v>
                      </c:pt>
                      <c:pt idx="715">
                        <c:v>0.28473115289701401</c:v>
                      </c:pt>
                      <c:pt idx="716">
                        <c:v>0.85613848404811199</c:v>
                      </c:pt>
                      <c:pt idx="717">
                        <c:v>0.38384406334926402</c:v>
                      </c:pt>
                      <c:pt idx="718">
                        <c:v>0.74173336713628601</c:v>
                      </c:pt>
                      <c:pt idx="719">
                        <c:v>0.60265205156971202</c:v>
                      </c:pt>
                      <c:pt idx="720">
                        <c:v>0.56851382768312497</c:v>
                      </c:pt>
                      <c:pt idx="721">
                        <c:v>0.38095946725199498</c:v>
                      </c:pt>
                      <c:pt idx="722">
                        <c:v>0.52221109188598402</c:v>
                      </c:pt>
                      <c:pt idx="723">
                        <c:v>0.30189235503307399</c:v>
                      </c:pt>
                      <c:pt idx="724">
                        <c:v>0.50503769463820103</c:v>
                      </c:pt>
                      <c:pt idx="725">
                        <c:v>0.46247647722995799</c:v>
                      </c:pt>
                      <c:pt idx="726">
                        <c:v>0.524359912216532</c:v>
                      </c:pt>
                      <c:pt idx="727">
                        <c:v>0.193350431922961</c:v>
                      </c:pt>
                      <c:pt idx="728">
                        <c:v>0.40689415387671901</c:v>
                      </c:pt>
                      <c:pt idx="729">
                        <c:v>0.47259720779969999</c:v>
                      </c:pt>
                      <c:pt idx="730">
                        <c:v>0.35527285869172298</c:v>
                      </c:pt>
                      <c:pt idx="731">
                        <c:v>0.147537145429986</c:v>
                      </c:pt>
                      <c:pt idx="732">
                        <c:v>0.15268199947813699</c:v>
                      </c:pt>
                      <c:pt idx="733">
                        <c:v>0.58378763584535898</c:v>
                      </c:pt>
                      <c:pt idx="734">
                        <c:v>0.38383686933053401</c:v>
                      </c:pt>
                      <c:pt idx="735">
                        <c:v>0.19531113406977599</c:v>
                      </c:pt>
                      <c:pt idx="736">
                        <c:v>0.14493727994904501</c:v>
                      </c:pt>
                      <c:pt idx="737">
                        <c:v>0.35883239303360498</c:v>
                      </c:pt>
                      <c:pt idx="738">
                        <c:v>0.22042046351438599</c:v>
                      </c:pt>
                      <c:pt idx="739">
                        <c:v>0.22314229679668701</c:v>
                      </c:pt>
                      <c:pt idx="740">
                        <c:v>0.224200846591738</c:v>
                      </c:pt>
                      <c:pt idx="741">
                        <c:v>0.21440536013400299</c:v>
                      </c:pt>
                      <c:pt idx="742">
                        <c:v>0.13741508009729</c:v>
                      </c:pt>
                      <c:pt idx="743">
                        <c:v>0.37061836081000299</c:v>
                      </c:pt>
                      <c:pt idx="744">
                        <c:v>0.21004051074303801</c:v>
                      </c:pt>
                      <c:pt idx="745">
                        <c:v>0.14610047974888901</c:v>
                      </c:pt>
                      <c:pt idx="746">
                        <c:v>0</c:v>
                      </c:pt>
                      <c:pt idx="747">
                        <c:v>0.15101295924198499</c:v>
                      </c:pt>
                      <c:pt idx="748">
                        <c:v>0.13257808706910501</c:v>
                      </c:pt>
                      <c:pt idx="749">
                        <c:v>6.1412057513831199E-2</c:v>
                      </c:pt>
                      <c:pt idx="750">
                        <c:v>0.22653196666912401</c:v>
                      </c:pt>
                      <c:pt idx="751">
                        <c:v>5.872906629961E-2</c:v>
                      </c:pt>
                      <c:pt idx="752">
                        <c:v>7.8245587223962701E-2</c:v>
                      </c:pt>
                      <c:pt idx="753">
                        <c:v>0</c:v>
                      </c:pt>
                      <c:pt idx="754">
                        <c:v>6.8527069530883999E-2</c:v>
                      </c:pt>
                      <c:pt idx="755">
                        <c:v>7.1005096557223493E-2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7.5195975840355395E-2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-5.8610574515275002E-2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7.3494581210076695E-2</c:v>
                      </c:pt>
                      <c:pt idx="772">
                        <c:v>-5.9935616037459699E-2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-5.4736673303844602E-2</c:v>
                      </c:pt>
                      <c:pt idx="776">
                        <c:v>7.1650981352552198E-2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7.0740216227418704E-2</c:v>
                      </c:pt>
                      <c:pt idx="789">
                        <c:v>-7.3532843832468595E-2</c:v>
                      </c:pt>
                      <c:pt idx="790">
                        <c:v>7.3929680167496903E-2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6.7773052931151406E-2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7.4604302132852393E-2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7.6258564194221001E-2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7.4453775402624697E-2</c:v>
                      </c:pt>
                      <c:pt idx="820">
                        <c:v>0</c:v>
                      </c:pt>
                      <c:pt idx="821">
                        <c:v>7.7854441086464804E-2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-0.36206134535490098</c:v>
                      </c:pt>
                      <c:pt idx="825">
                        <c:v>0</c:v>
                      </c:pt>
                      <c:pt idx="826">
                        <c:v>-0.18778653951953</c:v>
                      </c:pt>
                      <c:pt idx="827">
                        <c:v>-0.65616489560527502</c:v>
                      </c:pt>
                      <c:pt idx="828">
                        <c:v>-0.907449459983384</c:v>
                      </c:pt>
                      <c:pt idx="829">
                        <c:v>-0.67697506151981401</c:v>
                      </c:pt>
                      <c:pt idx="830">
                        <c:v>-0.67233712358611597</c:v>
                      </c:pt>
                      <c:pt idx="831">
                        <c:v>-1.3770150106738801</c:v>
                      </c:pt>
                      <c:pt idx="832">
                        <c:v>-2.0493935876395901</c:v>
                      </c:pt>
                      <c:pt idx="833">
                        <c:v>-0.51935442969188605</c:v>
                      </c:pt>
                      <c:pt idx="834">
                        <c:v>-2.3340361274146599</c:v>
                      </c:pt>
                      <c:pt idx="835">
                        <c:v>-2.1440768217180102</c:v>
                      </c:pt>
                      <c:pt idx="836">
                        <c:v>-1.09209535759096</c:v>
                      </c:pt>
                      <c:pt idx="837">
                        <c:v>-2.9508451094486001</c:v>
                      </c:pt>
                      <c:pt idx="838">
                        <c:v>-3.2256924436248999</c:v>
                      </c:pt>
                      <c:pt idx="839">
                        <c:v>-3.7253690934472599</c:v>
                      </c:pt>
                      <c:pt idx="840">
                        <c:v>-1.6332552459751699</c:v>
                      </c:pt>
                      <c:pt idx="841">
                        <c:v>0.46630236794171198</c:v>
                      </c:pt>
                      <c:pt idx="842">
                        <c:v>2.2800982800982799</c:v>
                      </c:pt>
                      <c:pt idx="843">
                        <c:v>2.1547310093287502</c:v>
                      </c:pt>
                      <c:pt idx="844">
                        <c:v>0.794890794255672</c:v>
                      </c:pt>
                      <c:pt idx="845">
                        <c:v>1.7149735698958399</c:v>
                      </c:pt>
                      <c:pt idx="846">
                        <c:v>0.88760473851487998</c:v>
                      </c:pt>
                      <c:pt idx="847">
                        <c:v>1.2475052403389599</c:v>
                      </c:pt>
                      <c:pt idx="848">
                        <c:v>1.2180733416352201</c:v>
                      </c:pt>
                      <c:pt idx="849">
                        <c:v>0.85343704964144895</c:v>
                      </c:pt>
                      <c:pt idx="850">
                        <c:v>0.31339423709620601</c:v>
                      </c:pt>
                      <c:pt idx="851">
                        <c:v>0.34965512531585002</c:v>
                      </c:pt>
                      <c:pt idx="852">
                        <c:v>0.38776128445925401</c:v>
                      </c:pt>
                      <c:pt idx="853">
                        <c:v>0.20694533328842299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-0.30345798373803001</c:v>
                      </c:pt>
                      <c:pt idx="857">
                        <c:v>-0.40001674177211599</c:v>
                      </c:pt>
                      <c:pt idx="858">
                        <c:v>-0.71563351736669201</c:v>
                      </c:pt>
                      <c:pt idx="859">
                        <c:v>-0.99788234853169899</c:v>
                      </c:pt>
                      <c:pt idx="860">
                        <c:v>-0.769083708862488</c:v>
                      </c:pt>
                      <c:pt idx="861">
                        <c:v>-1.48343562959856</c:v>
                      </c:pt>
                      <c:pt idx="862">
                        <c:v>-1.5428657525990599</c:v>
                      </c:pt>
                      <c:pt idx="863">
                        <c:v>-0.99963392312385602</c:v>
                      </c:pt>
                      <c:pt idx="864">
                        <c:v>-1.4257271347618401</c:v>
                      </c:pt>
                      <c:pt idx="865">
                        <c:v>-2.20528674146375</c:v>
                      </c:pt>
                      <c:pt idx="866">
                        <c:v>-2.0257778310652799</c:v>
                      </c:pt>
                      <c:pt idx="867">
                        <c:v>1.3270315596889699</c:v>
                      </c:pt>
                      <c:pt idx="868">
                        <c:v>1.9179022943655299</c:v>
                      </c:pt>
                      <c:pt idx="869">
                        <c:v>1.3554882084508999</c:v>
                      </c:pt>
                      <c:pt idx="870">
                        <c:v>0.44403490704103199</c:v>
                      </c:pt>
                      <c:pt idx="871">
                        <c:v>0.83203714451538002</c:v>
                      </c:pt>
                      <c:pt idx="872">
                        <c:v>0.29883849880347801</c:v>
                      </c:pt>
                      <c:pt idx="873">
                        <c:v>0.57579037631612195</c:v>
                      </c:pt>
                      <c:pt idx="874">
                        <c:v>0.48201196960527198</c:v>
                      </c:pt>
                      <c:pt idx="875">
                        <c:v>0.214622559122506</c:v>
                      </c:pt>
                      <c:pt idx="876">
                        <c:v>0</c:v>
                      </c:pt>
                      <c:pt idx="877">
                        <c:v>-0.14102497891167001</c:v>
                      </c:pt>
                      <c:pt idx="878">
                        <c:v>-0.35147937118143702</c:v>
                      </c:pt>
                      <c:pt idx="879">
                        <c:v>-0.61612515042117899</c:v>
                      </c:pt>
                      <c:pt idx="880">
                        <c:v>-0.73555292173975495</c:v>
                      </c:pt>
                      <c:pt idx="881">
                        <c:v>-0.53776469043644604</c:v>
                      </c:pt>
                      <c:pt idx="882">
                        <c:v>-1.05178464435504</c:v>
                      </c:pt>
                      <c:pt idx="883">
                        <c:v>-0.82015436143876497</c:v>
                      </c:pt>
                      <c:pt idx="884">
                        <c:v>-1.4569690161939499</c:v>
                      </c:pt>
                      <c:pt idx="885">
                        <c:v>-1.90607374867375</c:v>
                      </c:pt>
                      <c:pt idx="886">
                        <c:v>-7.3828406633020899E-2</c:v>
                      </c:pt>
                      <c:pt idx="887">
                        <c:v>1.7705847771207199</c:v>
                      </c:pt>
                      <c:pt idx="888">
                        <c:v>0.52181192785775299</c:v>
                      </c:pt>
                      <c:pt idx="889">
                        <c:v>0.84429869764827103</c:v>
                      </c:pt>
                      <c:pt idx="890">
                        <c:v>0.22036512320217999</c:v>
                      </c:pt>
                      <c:pt idx="891">
                        <c:v>0.71886273668610201</c:v>
                      </c:pt>
                      <c:pt idx="892">
                        <c:v>0.235222052067381</c:v>
                      </c:pt>
                      <c:pt idx="893">
                        <c:v>0</c:v>
                      </c:pt>
                      <c:pt idx="894">
                        <c:v>-7.9589616042281902E-2</c:v>
                      </c:pt>
                      <c:pt idx="895">
                        <c:v>-0.228587373561213</c:v>
                      </c:pt>
                      <c:pt idx="896">
                        <c:v>-0.45963081411659001</c:v>
                      </c:pt>
                      <c:pt idx="897">
                        <c:v>-0.57385317428548499</c:v>
                      </c:pt>
                      <c:pt idx="898">
                        <c:v>-0.41199545931343601</c:v>
                      </c:pt>
                      <c:pt idx="899">
                        <c:v>-0.52957038897713404</c:v>
                      </c:pt>
                      <c:pt idx="900">
                        <c:v>-1.81322512219865</c:v>
                      </c:pt>
                      <c:pt idx="901">
                        <c:v>-0.141080839045224</c:v>
                      </c:pt>
                      <c:pt idx="902">
                        <c:v>0.88296477266603102</c:v>
                      </c:pt>
                      <c:pt idx="903">
                        <c:v>0.68625041885401505</c:v>
                      </c:pt>
                      <c:pt idx="904">
                        <c:v>0.30251107828655799</c:v>
                      </c:pt>
                      <c:pt idx="905">
                        <c:v>0.208401879144548</c:v>
                      </c:pt>
                      <c:pt idx="906">
                        <c:v>0.14649499284692399</c:v>
                      </c:pt>
                      <c:pt idx="907">
                        <c:v>-7.1093831360433193E-2</c:v>
                      </c:pt>
                      <c:pt idx="908">
                        <c:v>-0.28198199748722003</c:v>
                      </c:pt>
                      <c:pt idx="909">
                        <c:v>-0.75923557433872702</c:v>
                      </c:pt>
                      <c:pt idx="910">
                        <c:v>-0.23684971376804601</c:v>
                      </c:pt>
                      <c:pt idx="911">
                        <c:v>-0.96434069217813301</c:v>
                      </c:pt>
                      <c:pt idx="912">
                        <c:v>0</c:v>
                      </c:pt>
                      <c:pt idx="913">
                        <c:v>0.81198953294742604</c:v>
                      </c:pt>
                      <c:pt idx="914">
                        <c:v>0.290960752974604</c:v>
                      </c:pt>
                      <c:pt idx="915">
                        <c:v>0.154668177098083</c:v>
                      </c:pt>
                      <c:pt idx="916">
                        <c:v>0</c:v>
                      </c:pt>
                      <c:pt idx="917">
                        <c:v>-0.14370669239540301</c:v>
                      </c:pt>
                      <c:pt idx="918">
                        <c:v>-7.4314639766315194E-2</c:v>
                      </c:pt>
                      <c:pt idx="919">
                        <c:v>-0.468849134970729</c:v>
                      </c:pt>
                      <c:pt idx="920">
                        <c:v>-0.46584274774433199</c:v>
                      </c:pt>
                      <c:pt idx="921">
                        <c:v>0.30652946679139298</c:v>
                      </c:pt>
                      <c:pt idx="922">
                        <c:v>0.408191738502167</c:v>
                      </c:pt>
                      <c:pt idx="923">
                        <c:v>0</c:v>
                      </c:pt>
                      <c:pt idx="924">
                        <c:v>-6.9322682192059004E-2</c:v>
                      </c:pt>
                      <c:pt idx="925">
                        <c:v>-0.307703865079067</c:v>
                      </c:pt>
                      <c:pt idx="926">
                        <c:v>-0.29555335077117301</c:v>
                      </c:pt>
                      <c:pt idx="927">
                        <c:v>7.0380425444173306E-2</c:v>
                      </c:pt>
                      <c:pt idx="928">
                        <c:v>0.21918199168792199</c:v>
                      </c:pt>
                      <c:pt idx="929">
                        <c:v>0</c:v>
                      </c:pt>
                      <c:pt idx="930">
                        <c:v>-0.21092744219578699</c:v>
                      </c:pt>
                      <c:pt idx="931">
                        <c:v>-0.14544421560968601</c:v>
                      </c:pt>
                      <c:pt idx="932">
                        <c:v>0.15345996777940099</c:v>
                      </c:pt>
                      <c:pt idx="933">
                        <c:v>-7.6632366697848397E-2</c:v>
                      </c:pt>
                      <c:pt idx="934">
                        <c:v>-7.3538124562379903E-2</c:v>
                      </c:pt>
                      <c:pt idx="935">
                        <c:v>0</c:v>
                      </c:pt>
                      <c:pt idx="936">
                        <c:v>-7.2539227145538898E-2</c:v>
                      </c:pt>
                      <c:pt idx="937">
                        <c:v>0</c:v>
                      </c:pt>
                      <c:pt idx="938">
                        <c:v>6.8791777232877604E-2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6.1131591122785503E-2</c:v>
                      </c:pt>
                      <c:pt idx="946">
                        <c:v>0</c:v>
                      </c:pt>
                      <c:pt idx="947">
                        <c:v>7.4361860498892499E-2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-5.8503420793281198E-2</c:v>
                      </c:pt>
                      <c:pt idx="953">
                        <c:v>7.3225235532831501E-2</c:v>
                      </c:pt>
                      <c:pt idx="954">
                        <c:v>-0.15485236853049</c:v>
                      </c:pt>
                      <c:pt idx="955">
                        <c:v>0</c:v>
                      </c:pt>
                      <c:pt idx="956">
                        <c:v>0.15199079743218599</c:v>
                      </c:pt>
                      <c:pt idx="957">
                        <c:v>-7.3343241355847202E-2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-7.27130709556017E-2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-7.6799040011999803E-2</c:v>
                      </c:pt>
                      <c:pt idx="973">
                        <c:v>0</c:v>
                      </c:pt>
                      <c:pt idx="974">
                        <c:v>7.1011251538634898E-2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0.124100528699762</c:v>
                      </c:pt>
                      <c:pt idx="981">
                        <c:v>7.0609732972469794E-2</c:v>
                      </c:pt>
                      <c:pt idx="982">
                        <c:v>-7.1146931614875494E-2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-7.25957959661125E-2</c:v>
                      </c:pt>
                      <c:pt idx="986">
                        <c:v>-7.2603516732841697E-2</c:v>
                      </c:pt>
                      <c:pt idx="987">
                        <c:v>7.9261567041430406E-2</c:v>
                      </c:pt>
                      <c:pt idx="988">
                        <c:v>6.0020807994959097E-2</c:v>
                      </c:pt>
                      <c:pt idx="989">
                        <c:v>0</c:v>
                      </c:pt>
                      <c:pt idx="990">
                        <c:v>7.7268439916996695E-2</c:v>
                      </c:pt>
                      <c:pt idx="991">
                        <c:v>-7.3251426221006097E-2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6.7366205059044101E-2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0.154785073216816</c:v>
                      </c:pt>
                      <c:pt idx="1004">
                        <c:v>0.14284966955551201</c:v>
                      </c:pt>
                      <c:pt idx="1005">
                        <c:v>0.15879661936884501</c:v>
                      </c:pt>
                      <c:pt idx="1006">
                        <c:v>0.253972190789167</c:v>
                      </c:pt>
                      <c:pt idx="1007">
                        <c:v>0</c:v>
                      </c:pt>
                      <c:pt idx="1008">
                        <c:v>0.73396248954724597</c:v>
                      </c:pt>
                      <c:pt idx="1009">
                        <c:v>0.44322151800896498</c:v>
                      </c:pt>
                      <c:pt idx="1010">
                        <c:v>0.38609456300429801</c:v>
                      </c:pt>
                      <c:pt idx="1011">
                        <c:v>0.52990070830233804</c:v>
                      </c:pt>
                      <c:pt idx="1012">
                        <c:v>0.95464161497364497</c:v>
                      </c:pt>
                      <c:pt idx="1013">
                        <c:v>0.85642598271536097</c:v>
                      </c:pt>
                      <c:pt idx="1014">
                        <c:v>0.91726240719367402</c:v>
                      </c:pt>
                      <c:pt idx="1015">
                        <c:v>0.36107193229901202</c:v>
                      </c:pt>
                      <c:pt idx="1016">
                        <c:v>0.37781795373205901</c:v>
                      </c:pt>
                      <c:pt idx="1017">
                        <c:v>1.5715564650211</c:v>
                      </c:pt>
                      <c:pt idx="1018">
                        <c:v>0.38309732692343601</c:v>
                      </c:pt>
                      <c:pt idx="1019">
                        <c:v>0.56347909824084697</c:v>
                      </c:pt>
                      <c:pt idx="1020">
                        <c:v>1.41732684987889</c:v>
                      </c:pt>
                      <c:pt idx="1021">
                        <c:v>0.36741357349168402</c:v>
                      </c:pt>
                      <c:pt idx="1022">
                        <c:v>0.99840624003900003</c:v>
                      </c:pt>
                      <c:pt idx="1023">
                        <c:v>0.27855418409330401</c:v>
                      </c:pt>
                      <c:pt idx="1024">
                        <c:v>0.88605267427397105</c:v>
                      </c:pt>
                      <c:pt idx="1025">
                        <c:v>1.00479299543344</c:v>
                      </c:pt>
                      <c:pt idx="1026">
                        <c:v>0.37937869329233198</c:v>
                      </c:pt>
                      <c:pt idx="1027">
                        <c:v>0.54580065483895501</c:v>
                      </c:pt>
                      <c:pt idx="1028">
                        <c:v>0.75592876257266695</c:v>
                      </c:pt>
                      <c:pt idx="1029">
                        <c:v>0.44265129682997101</c:v>
                      </c:pt>
                      <c:pt idx="1030">
                        <c:v>0.44293394302663203</c:v>
                      </c:pt>
                      <c:pt idx="1031">
                        <c:v>0.67712552280504501</c:v>
                      </c:pt>
                      <c:pt idx="1032">
                        <c:v>0.51142464727181902</c:v>
                      </c:pt>
                      <c:pt idx="1033">
                        <c:v>0.76849471847501805</c:v>
                      </c:pt>
                      <c:pt idx="1034">
                        <c:v>0.25067319461444298</c:v>
                      </c:pt>
                      <c:pt idx="1035">
                        <c:v>0.50013227782413106</c:v>
                      </c:pt>
                      <c:pt idx="1036">
                        <c:v>0.42472737327825999</c:v>
                      </c:pt>
                      <c:pt idx="1037">
                        <c:v>0.23496118398409099</c:v>
                      </c:pt>
                      <c:pt idx="1038">
                        <c:v>0.36823273459553701</c:v>
                      </c:pt>
                      <c:pt idx="1039">
                        <c:v>0.52297309621523003</c:v>
                      </c:pt>
                      <c:pt idx="1040">
                        <c:v>0.20656961301818899</c:v>
                      </c:pt>
                      <c:pt idx="1041">
                        <c:v>0.237078196446142</c:v>
                      </c:pt>
                      <c:pt idx="1042">
                        <c:v>7.4882538986087502E-2</c:v>
                      </c:pt>
                      <c:pt idx="1043">
                        <c:v>0.22591142242567899</c:v>
                      </c:pt>
                      <c:pt idx="1044">
                        <c:v>0.37096744977991902</c:v>
                      </c:pt>
                      <c:pt idx="1045">
                        <c:v>0.17107296495844199</c:v>
                      </c:pt>
                      <c:pt idx="1046">
                        <c:v>0.14213585494924899</c:v>
                      </c:pt>
                      <c:pt idx="1047">
                        <c:v>0.14660510397651999</c:v>
                      </c:pt>
                      <c:pt idx="1048">
                        <c:v>6.7792121813968806E-2</c:v>
                      </c:pt>
                      <c:pt idx="1049">
                        <c:v>7.90535193870264E-2</c:v>
                      </c:pt>
                      <c:pt idx="1050">
                        <c:v>0.22701744014188499</c:v>
                      </c:pt>
                      <c:pt idx="1051">
                        <c:v>0.23315560784016001</c:v>
                      </c:pt>
                      <c:pt idx="1052">
                        <c:v>0.149483595489215</c:v>
                      </c:pt>
                      <c:pt idx="1053">
                        <c:v>0</c:v>
                      </c:pt>
                      <c:pt idx="1054">
                        <c:v>7.8468936186516902E-2</c:v>
                      </c:pt>
                      <c:pt idx="1055">
                        <c:v>0</c:v>
                      </c:pt>
                      <c:pt idx="1056">
                        <c:v>6.9691865312303203E-2</c:v>
                      </c:pt>
                      <c:pt idx="1057">
                        <c:v>7.5665490551050194E-2</c:v>
                      </c:pt>
                      <c:pt idx="1058">
                        <c:v>7.6061725873242794E-2</c:v>
                      </c:pt>
                      <c:pt idx="1059">
                        <c:v>7.3522284647556099E-2</c:v>
                      </c:pt>
                      <c:pt idx="1060">
                        <c:v>7.4577135262094196E-2</c:v>
                      </c:pt>
                      <c:pt idx="1061">
                        <c:v>-0.151286265674343</c:v>
                      </c:pt>
                      <c:pt idx="1062">
                        <c:v>7.3502494347342295E-2</c:v>
                      </c:pt>
                      <c:pt idx="1063">
                        <c:v>0</c:v>
                      </c:pt>
                      <c:pt idx="1064">
                        <c:v>7.5961574125588793E-2</c:v>
                      </c:pt>
                      <c:pt idx="1065">
                        <c:v>0</c:v>
                      </c:pt>
                      <c:pt idx="1066">
                        <c:v>5.8987024582727199E-2</c:v>
                      </c:pt>
                      <c:pt idx="1067">
                        <c:v>6.4155376301981301E-2</c:v>
                      </c:pt>
                      <c:pt idx="1068">
                        <c:v>6.8856537672729701E-2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0.149434512951477</c:v>
                      </c:pt>
                      <c:pt idx="1072">
                        <c:v>0</c:v>
                      </c:pt>
                      <c:pt idx="1073">
                        <c:v>-7.7832250218523094E-2</c:v>
                      </c:pt>
                      <c:pt idx="1074">
                        <c:v>0</c:v>
                      </c:pt>
                      <c:pt idx="1075">
                        <c:v>-0.21604135166496699</c:v>
                      </c:pt>
                      <c:pt idx="1076">
                        <c:v>-0.22042046351438599</c:v>
                      </c:pt>
                      <c:pt idx="1077">
                        <c:v>-0.296989142059564</c:v>
                      </c:pt>
                      <c:pt idx="1078">
                        <c:v>-0.729474621549421</c:v>
                      </c:pt>
                      <c:pt idx="1079">
                        <c:v>-0.35135274236991498</c:v>
                      </c:pt>
                      <c:pt idx="1080">
                        <c:v>-0.85539080743454898</c:v>
                      </c:pt>
                      <c:pt idx="1081">
                        <c:v>-1.1258281977837501</c:v>
                      </c:pt>
                      <c:pt idx="1082">
                        <c:v>-0.573217878072247</c:v>
                      </c:pt>
                      <c:pt idx="1083">
                        <c:v>-2.1327947488008001</c:v>
                      </c:pt>
                      <c:pt idx="1084">
                        <c:v>-2.07010577235478</c:v>
                      </c:pt>
                      <c:pt idx="1085">
                        <c:v>-1.05646880803356</c:v>
                      </c:pt>
                      <c:pt idx="1086">
                        <c:v>-2.1990372053902099</c:v>
                      </c:pt>
                      <c:pt idx="1087">
                        <c:v>-2.6920043564802598</c:v>
                      </c:pt>
                      <c:pt idx="1088">
                        <c:v>-1.4037771244070001</c:v>
                      </c:pt>
                      <c:pt idx="1089">
                        <c:v>-1.36174978127734</c:v>
                      </c:pt>
                      <c:pt idx="1090">
                        <c:v>-2.75260408711855</c:v>
                      </c:pt>
                      <c:pt idx="1091">
                        <c:v>-2.9845207840907002</c:v>
                      </c:pt>
                      <c:pt idx="1092">
                        <c:v>2.2040710296327899</c:v>
                      </c:pt>
                      <c:pt idx="1093">
                        <c:v>1.13744075829383</c:v>
                      </c:pt>
                      <c:pt idx="1094">
                        <c:v>2.0899062230589198</c:v>
                      </c:pt>
                      <c:pt idx="1095">
                        <c:v>0.82422025061739601</c:v>
                      </c:pt>
                      <c:pt idx="1096">
                        <c:v>1.65709758441076</c:v>
                      </c:pt>
                      <c:pt idx="1097">
                        <c:v>1.4390798646424601</c:v>
                      </c:pt>
                      <c:pt idx="1098">
                        <c:v>1.2827588747858401</c:v>
                      </c:pt>
                      <c:pt idx="1099">
                        <c:v>0.85090606922560597</c:v>
                      </c:pt>
                      <c:pt idx="1100">
                        <c:v>0.497907441173916</c:v>
                      </c:pt>
                      <c:pt idx="1101">
                        <c:v>0.54184672369697495</c:v>
                      </c:pt>
                      <c:pt idx="1102">
                        <c:v>0.468587335786603</c:v>
                      </c:pt>
                      <c:pt idx="1103">
                        <c:v>0.21116667525905999</c:v>
                      </c:pt>
                      <c:pt idx="1104">
                        <c:v>5.9842795780615299E-2</c:v>
                      </c:pt>
                      <c:pt idx="1105">
                        <c:v>-6.0822951160476903E-2</c:v>
                      </c:pt>
                      <c:pt idx="1106">
                        <c:v>-0.28227348689764398</c:v>
                      </c:pt>
                      <c:pt idx="1107">
                        <c:v>-0.68204146199317295</c:v>
                      </c:pt>
                      <c:pt idx="1108">
                        <c:v>-0.66589595375722499</c:v>
                      </c:pt>
                      <c:pt idx="1109">
                        <c:v>-0.51732101616628101</c:v>
                      </c:pt>
                      <c:pt idx="1110">
                        <c:v>-1.12194203345145</c:v>
                      </c:pt>
                      <c:pt idx="1111">
                        <c:v>-1.2847732896525199</c:v>
                      </c:pt>
                      <c:pt idx="1112">
                        <c:v>-1.6384297896325299</c:v>
                      </c:pt>
                      <c:pt idx="1113">
                        <c:v>-0.91460895777897699</c:v>
                      </c:pt>
                      <c:pt idx="1114">
                        <c:v>-2.0631048749775101</c:v>
                      </c:pt>
                      <c:pt idx="1115">
                        <c:v>-1.1491092719876499</c:v>
                      </c:pt>
                      <c:pt idx="1116">
                        <c:v>-2.39736085984888</c:v>
                      </c:pt>
                      <c:pt idx="1117">
                        <c:v>-0.76812001875293001</c:v>
                      </c:pt>
                      <c:pt idx="1118">
                        <c:v>1.1189728179210401</c:v>
                      </c:pt>
                      <c:pt idx="1119">
                        <c:v>1.3868850873091301</c:v>
                      </c:pt>
                      <c:pt idx="1120">
                        <c:v>1.34326889791753</c:v>
                      </c:pt>
                      <c:pt idx="1121">
                        <c:v>1.1666635018893701</c:v>
                      </c:pt>
                      <c:pt idx="1122">
                        <c:v>0.29901629770226101</c:v>
                      </c:pt>
                      <c:pt idx="1123">
                        <c:v>0.80736838332795702</c:v>
                      </c:pt>
                      <c:pt idx="1124">
                        <c:v>0.50445124740490499</c:v>
                      </c:pt>
                      <c:pt idx="1125">
                        <c:v>0.17855534082157501</c:v>
                      </c:pt>
                      <c:pt idx="1126">
                        <c:v>7.3949701204210197E-2</c:v>
                      </c:pt>
                      <c:pt idx="1127">
                        <c:v>-6.9786857035762304E-2</c:v>
                      </c:pt>
                      <c:pt idx="1128">
                        <c:v>-0.46383813981579303</c:v>
                      </c:pt>
                      <c:pt idx="1129">
                        <c:v>-0.55632332218468195</c:v>
                      </c:pt>
                      <c:pt idx="1130">
                        <c:v>-0.34398199469246499</c:v>
                      </c:pt>
                      <c:pt idx="1131">
                        <c:v>-0.71187511849838803</c:v>
                      </c:pt>
                      <c:pt idx="1132">
                        <c:v>-0.93904570855423397</c:v>
                      </c:pt>
                      <c:pt idx="1133">
                        <c:v>-1.4366168954805001</c:v>
                      </c:pt>
                      <c:pt idx="1134">
                        <c:v>-1.6927140418650599</c:v>
                      </c:pt>
                      <c:pt idx="1135">
                        <c:v>-0.37046081490525901</c:v>
                      </c:pt>
                      <c:pt idx="1136">
                        <c:v>1.05353181365141</c:v>
                      </c:pt>
                      <c:pt idx="1137">
                        <c:v>0.46598407281001097</c:v>
                      </c:pt>
                      <c:pt idx="1138">
                        <c:v>1.0545620184976101</c:v>
                      </c:pt>
                      <c:pt idx="1139">
                        <c:v>0.2162048033782</c:v>
                      </c:pt>
                      <c:pt idx="1140">
                        <c:v>0.69937393284006799</c:v>
                      </c:pt>
                      <c:pt idx="1141">
                        <c:v>7.3620072973021505E-2</c:v>
                      </c:pt>
                      <c:pt idx="1142">
                        <c:v>0.23828730995966399</c:v>
                      </c:pt>
                      <c:pt idx="1143">
                        <c:v>-7.2922786590467997E-2</c:v>
                      </c:pt>
                      <c:pt idx="1144">
                        <c:v>-0.14608484762023599</c:v>
                      </c:pt>
                      <c:pt idx="1145">
                        <c:v>-0.69174907582893896</c:v>
                      </c:pt>
                      <c:pt idx="1146">
                        <c:v>-0.51552003524062695</c:v>
                      </c:pt>
                      <c:pt idx="1147">
                        <c:v>-0.51786294837987201</c:v>
                      </c:pt>
                      <c:pt idx="1148">
                        <c:v>-1.15628638978086</c:v>
                      </c:pt>
                      <c:pt idx="1149">
                        <c:v>-0.79601752051784103</c:v>
                      </c:pt>
                      <c:pt idx="1150">
                        <c:v>0.63380499630349196</c:v>
                      </c:pt>
                      <c:pt idx="1151">
                        <c:v>0.65346639958874697</c:v>
                      </c:pt>
                      <c:pt idx="1152">
                        <c:v>0.44383442895326097</c:v>
                      </c:pt>
                      <c:pt idx="1153">
                        <c:v>0.296279150512123</c:v>
                      </c:pt>
                      <c:pt idx="1154">
                        <c:v>0</c:v>
                      </c:pt>
                      <c:pt idx="1155">
                        <c:v>-0.131019592163134</c:v>
                      </c:pt>
                      <c:pt idx="1156">
                        <c:v>-0.37722642795306699</c:v>
                      </c:pt>
                      <c:pt idx="1157">
                        <c:v>-0.60935378893537895</c:v>
                      </c:pt>
                      <c:pt idx="1158">
                        <c:v>-0.63228415739182697</c:v>
                      </c:pt>
                      <c:pt idx="1159">
                        <c:v>-0.39929032383849</c:v>
                      </c:pt>
                      <c:pt idx="1160">
                        <c:v>0.51034139048093696</c:v>
                      </c:pt>
                      <c:pt idx="1161">
                        <c:v>0.293857053179087</c:v>
                      </c:pt>
                      <c:pt idx="1162">
                        <c:v>0.257444100501249</c:v>
                      </c:pt>
                      <c:pt idx="1163">
                        <c:v>7.99359887590015E-2</c:v>
                      </c:pt>
                      <c:pt idx="1164">
                        <c:v>-0.15976596782057501</c:v>
                      </c:pt>
                      <c:pt idx="1165">
                        <c:v>-0.223609266100121</c:v>
                      </c:pt>
                      <c:pt idx="1166">
                        <c:v>-0.110434079266648</c:v>
                      </c:pt>
                      <c:pt idx="1167">
                        <c:v>-0.65933358373128703</c:v>
                      </c:pt>
                      <c:pt idx="1168">
                        <c:v>0.29242521596344601</c:v>
                      </c:pt>
                      <c:pt idx="1169">
                        <c:v>0.30734598934493801</c:v>
                      </c:pt>
                      <c:pt idx="1170">
                        <c:v>0</c:v>
                      </c:pt>
                      <c:pt idx="1171">
                        <c:v>-0.230881966104242</c:v>
                      </c:pt>
                      <c:pt idx="1172">
                        <c:v>-0.22189717752857599</c:v>
                      </c:pt>
                      <c:pt idx="1173">
                        <c:v>0</c:v>
                      </c:pt>
                      <c:pt idx="1174">
                        <c:v>6.2222762350367597E-2</c:v>
                      </c:pt>
                      <c:pt idx="1175">
                        <c:v>6.9981206219032893E-2</c:v>
                      </c:pt>
                      <c:pt idx="1176">
                        <c:v>-0.139630810138233</c:v>
                      </c:pt>
                      <c:pt idx="1177">
                        <c:v>-7.3904335745087701E-2</c:v>
                      </c:pt>
                      <c:pt idx="1178">
                        <c:v>7.5070561929548002E-2</c:v>
                      </c:pt>
                      <c:pt idx="1179">
                        <c:v>-0.14280982514861401</c:v>
                      </c:pt>
                      <c:pt idx="1180">
                        <c:v>0</c:v>
                      </c:pt>
                      <c:pt idx="1181">
                        <c:v>7.4852433252316206E-2</c:v>
                      </c:pt>
                      <c:pt idx="1182">
                        <c:v>0</c:v>
                      </c:pt>
                      <c:pt idx="1183">
                        <c:v>-7.3587007294024606E-2</c:v>
                      </c:pt>
                      <c:pt idx="1184">
                        <c:v>7.0257289879931295E-2</c:v>
                      </c:pt>
                      <c:pt idx="1185">
                        <c:v>-6.8921420158169197E-2</c:v>
                      </c:pt>
                      <c:pt idx="1186">
                        <c:v>7.4544561122536199E-2</c:v>
                      </c:pt>
                      <c:pt idx="1187">
                        <c:v>-7.6925966269766693E-2</c:v>
                      </c:pt>
                      <c:pt idx="1188">
                        <c:v>0</c:v>
                      </c:pt>
                      <c:pt idx="1189">
                        <c:v>7.3025494740595401E-2</c:v>
                      </c:pt>
                      <c:pt idx="1190">
                        <c:v>-7.2164766821120802E-2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7.4011166723885496E-2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-8.0425690667399699E-2</c:v>
                      </c:pt>
                      <c:pt idx="1197">
                        <c:v>7.6214576782092494E-2</c:v>
                      </c:pt>
                      <c:pt idx="1198">
                        <c:v>-7.20441833468181E-2</c:v>
                      </c:pt>
                      <c:pt idx="1199">
                        <c:v>6.6582138561071494E-2</c:v>
                      </c:pt>
                      <c:pt idx="1200">
                        <c:v>-7.6830732292917106E-2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7.5551046758277202E-2</c:v>
                      </c:pt>
                      <c:pt idx="1204">
                        <c:v>-7.0510061799590296E-2</c:v>
                      </c:pt>
                      <c:pt idx="1205">
                        <c:v>0</c:v>
                      </c:pt>
                      <c:pt idx="1206">
                        <c:v>7.6328196336395607E-2</c:v>
                      </c:pt>
                      <c:pt idx="1207">
                        <c:v>-7.3967061542906595E-2</c:v>
                      </c:pt>
                      <c:pt idx="1208">
                        <c:v>6.2408581179912201E-2</c:v>
                      </c:pt>
                      <c:pt idx="1209">
                        <c:v>0</c:v>
                      </c:pt>
                      <c:pt idx="1210">
                        <c:v>-5.72051060026256E-2</c:v>
                      </c:pt>
                      <c:pt idx="1211">
                        <c:v>-6.8378351307134905E-2</c:v>
                      </c:pt>
                      <c:pt idx="1212">
                        <c:v>8.13974285089724E-2</c:v>
                      </c:pt>
                      <c:pt idx="1213">
                        <c:v>0</c:v>
                      </c:pt>
                      <c:pt idx="1214">
                        <c:v>-7.1813033644826996E-2</c:v>
                      </c:pt>
                      <c:pt idx="1215">
                        <c:v>8.3333333333333301E-2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-7.3891003553839693E-2</c:v>
                      </c:pt>
                      <c:pt idx="1220">
                        <c:v>6.6630878597107604E-2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-7.3690270581462297E-2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6.4028012255361699E-2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6.01883825841623E-2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7.0651142733936995E-2</c:v>
                      </c:pt>
                      <c:pt idx="1239">
                        <c:v>6.9360246554001401E-2</c:v>
                      </c:pt>
                      <c:pt idx="1240">
                        <c:v>-0.14499628305426701</c:v>
                      </c:pt>
                      <c:pt idx="1241">
                        <c:v>0</c:v>
                      </c:pt>
                      <c:pt idx="1242">
                        <c:v>8.0560144756510105E-2</c:v>
                      </c:pt>
                      <c:pt idx="1243">
                        <c:v>0</c:v>
                      </c:pt>
                      <c:pt idx="1244">
                        <c:v>7.3708835702717204E-2</c:v>
                      </c:pt>
                      <c:pt idx="1245">
                        <c:v>0</c:v>
                      </c:pt>
                      <c:pt idx="1246">
                        <c:v>-7.7111337023231294E-2</c:v>
                      </c:pt>
                      <c:pt idx="1247">
                        <c:v>0</c:v>
                      </c:pt>
                      <c:pt idx="1248">
                        <c:v>7.2449412763548895E-2</c:v>
                      </c:pt>
                      <c:pt idx="1249">
                        <c:v>0.143931407688523</c:v>
                      </c:pt>
                      <c:pt idx="1250">
                        <c:v>0.14799291830762001</c:v>
                      </c:pt>
                      <c:pt idx="1251">
                        <c:v>0.21762538962878999</c:v>
                      </c:pt>
                      <c:pt idx="1252">
                        <c:v>0.746328486571189</c:v>
                      </c:pt>
                      <c:pt idx="1253">
                        <c:v>0.65080149706941604</c:v>
                      </c:pt>
                      <c:pt idx="1254">
                        <c:v>0.50116236388107105</c:v>
                      </c:pt>
                      <c:pt idx="1255">
                        <c:v>0.908976587639161</c:v>
                      </c:pt>
                      <c:pt idx="1256">
                        <c:v>1.06929216081151</c:v>
                      </c:pt>
                      <c:pt idx="1257">
                        <c:v>0.52642015202144399</c:v>
                      </c:pt>
                      <c:pt idx="1258">
                        <c:v>0.34899374605933497</c:v>
                      </c:pt>
                      <c:pt idx="1259">
                        <c:v>1.1142344172212999</c:v>
                      </c:pt>
                      <c:pt idx="1260">
                        <c:v>0.813012546618889</c:v>
                      </c:pt>
                      <c:pt idx="1261">
                        <c:v>1.03441309179069</c:v>
                      </c:pt>
                      <c:pt idx="1262">
                        <c:v>0.62311319957404299</c:v>
                      </c:pt>
                      <c:pt idx="1263">
                        <c:v>0.92341842397336205</c:v>
                      </c:pt>
                      <c:pt idx="1264">
                        <c:v>0.73968397291196297</c:v>
                      </c:pt>
                      <c:pt idx="1265">
                        <c:v>0.54516112931937999</c:v>
                      </c:pt>
                      <c:pt idx="1266">
                        <c:v>0.69673029673029596</c:v>
                      </c:pt>
                      <c:pt idx="1267">
                        <c:v>0.99090012468131805</c:v>
                      </c:pt>
                      <c:pt idx="1268">
                        <c:v>0.86891790253215795</c:v>
                      </c:pt>
                      <c:pt idx="1269">
                        <c:v>0.40743245931643601</c:v>
                      </c:pt>
                      <c:pt idx="1270">
                        <c:v>1.0406097322649901</c:v>
                      </c:pt>
                      <c:pt idx="1271">
                        <c:v>0.414225518287544</c:v>
                      </c:pt>
                      <c:pt idx="1272">
                        <c:v>0.75338182426218503</c:v>
                      </c:pt>
                      <c:pt idx="1273">
                        <c:v>0.67238171670375302</c:v>
                      </c:pt>
                      <c:pt idx="1274">
                        <c:v>0.53593079886603101</c:v>
                      </c:pt>
                      <c:pt idx="1275">
                        <c:v>0.234553055030636</c:v>
                      </c:pt>
                      <c:pt idx="1276">
                        <c:v>1.03955331693412</c:v>
                      </c:pt>
                      <c:pt idx="1277">
                        <c:v>0.22185711448534801</c:v>
                      </c:pt>
                      <c:pt idx="1278">
                        <c:v>0.28446913794600198</c:v>
                      </c:pt>
                      <c:pt idx="1279">
                        <c:v>0.28741338479080702</c:v>
                      </c:pt>
                      <c:pt idx="1280">
                        <c:v>0.46211993005020502</c:v>
                      </c:pt>
                      <c:pt idx="1281">
                        <c:v>0.36987538378183099</c:v>
                      </c:pt>
                      <c:pt idx="1282">
                        <c:v>0.52828241883774896</c:v>
                      </c:pt>
                      <c:pt idx="1283">
                        <c:v>0.23636678400369299</c:v>
                      </c:pt>
                      <c:pt idx="1284">
                        <c:v>0.395488954117101</c:v>
                      </c:pt>
                      <c:pt idx="1285">
                        <c:v>7.1326576811896997E-2</c:v>
                      </c:pt>
                      <c:pt idx="1286">
                        <c:v>0.41944006389907201</c:v>
                      </c:pt>
                      <c:pt idx="1287">
                        <c:v>0.23510503960509699</c:v>
                      </c:pt>
                      <c:pt idx="1288">
                        <c:v>0.147683432486028</c:v>
                      </c:pt>
                      <c:pt idx="1289">
                        <c:v>0.30647786153874901</c:v>
                      </c:pt>
                      <c:pt idx="1290">
                        <c:v>0.23807032839290901</c:v>
                      </c:pt>
                      <c:pt idx="1291">
                        <c:v>0.22427040937380199</c:v>
                      </c:pt>
                      <c:pt idx="1292">
                        <c:v>0.22091977994318701</c:v>
                      </c:pt>
                      <c:pt idx="1293">
                        <c:v>0.23750434883451199</c:v>
                      </c:pt>
                      <c:pt idx="1294">
                        <c:v>0.21939331178917601</c:v>
                      </c:pt>
                      <c:pt idx="1295">
                        <c:v>7.7124404526539694E-2</c:v>
                      </c:pt>
                      <c:pt idx="1296">
                        <c:v>5.9546135170889802E-2</c:v>
                      </c:pt>
                      <c:pt idx="1297">
                        <c:v>7.1819329499228493E-2</c:v>
                      </c:pt>
                      <c:pt idx="1298">
                        <c:v>0.150226476682987</c:v>
                      </c:pt>
                      <c:pt idx="1299">
                        <c:v>0.29521252635182599</c:v>
                      </c:pt>
                      <c:pt idx="1300">
                        <c:v>0.13970224594553099</c:v>
                      </c:pt>
                      <c:pt idx="1301">
                        <c:v>7.7122952363020095E-2</c:v>
                      </c:pt>
                      <c:pt idx="1302">
                        <c:v>0</c:v>
                      </c:pt>
                      <c:pt idx="1303">
                        <c:v>0.15527208627911801</c:v>
                      </c:pt>
                      <c:pt idx="1304">
                        <c:v>7.3068483864637698E-2</c:v>
                      </c:pt>
                      <c:pt idx="1305">
                        <c:v>7.2879968684388396E-2</c:v>
                      </c:pt>
                      <c:pt idx="1306">
                        <c:v>7.7540511888535502E-2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7.7722960151802606E-2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7.1049436253252302E-2</c:v>
                      </c:pt>
                      <c:pt idx="1313">
                        <c:v>-7.8785897016676598E-2</c:v>
                      </c:pt>
                      <c:pt idx="1314">
                        <c:v>0</c:v>
                      </c:pt>
                      <c:pt idx="1315">
                        <c:v>-7.5979892040290098E-2</c:v>
                      </c:pt>
                      <c:pt idx="1316">
                        <c:v>-0.49541395367589203</c:v>
                      </c:pt>
                      <c:pt idx="1317">
                        <c:v>-0.33794821867625902</c:v>
                      </c:pt>
                      <c:pt idx="1318">
                        <c:v>-0.56741125541125503</c:v>
                      </c:pt>
                      <c:pt idx="1319">
                        <c:v>-0.77413014307043904</c:v>
                      </c:pt>
                      <c:pt idx="1320">
                        <c:v>-1.34060658957015</c:v>
                      </c:pt>
                      <c:pt idx="1321">
                        <c:v>-0.43372983657477598</c:v>
                      </c:pt>
                      <c:pt idx="1322">
                        <c:v>-1.61969255103553</c:v>
                      </c:pt>
                      <c:pt idx="1323">
                        <c:v>-1.8049685107320499</c:v>
                      </c:pt>
                      <c:pt idx="1324">
                        <c:v>-0.81344671324631201</c:v>
                      </c:pt>
                      <c:pt idx="1325">
                        <c:v>-2.10580432882628</c:v>
                      </c:pt>
                      <c:pt idx="1326">
                        <c:v>-2.74325335854705</c:v>
                      </c:pt>
                      <c:pt idx="1327">
                        <c:v>-2.5369159304125999</c:v>
                      </c:pt>
                      <c:pt idx="1328">
                        <c:v>-1.5443200241299999</c:v>
                      </c:pt>
                      <c:pt idx="1329">
                        <c:v>-1.6104945221882601</c:v>
                      </c:pt>
                      <c:pt idx="1330">
                        <c:v>-3.2673105935803801</c:v>
                      </c:pt>
                      <c:pt idx="1331">
                        <c:v>-3.68027872008801</c:v>
                      </c:pt>
                      <c:pt idx="1332">
                        <c:v>0.237332328997305</c:v>
                      </c:pt>
                      <c:pt idx="1333">
                        <c:v>2.51879182492313</c:v>
                      </c:pt>
                      <c:pt idx="1334">
                        <c:v>2.37251565724215</c:v>
                      </c:pt>
                      <c:pt idx="1335">
                        <c:v>1.56603658163577</c:v>
                      </c:pt>
                      <c:pt idx="1336">
                        <c:v>0.91634817949626202</c:v>
                      </c:pt>
                      <c:pt idx="1337">
                        <c:v>1.7760112735090601</c:v>
                      </c:pt>
                      <c:pt idx="1338">
                        <c:v>1.4286973123806701</c:v>
                      </c:pt>
                      <c:pt idx="1339">
                        <c:v>0.48610616618347602</c:v>
                      </c:pt>
                      <c:pt idx="1340">
                        <c:v>0.94334408106863199</c:v>
                      </c:pt>
                      <c:pt idx="1341">
                        <c:v>0.99900564717359897</c:v>
                      </c:pt>
                      <c:pt idx="1342">
                        <c:v>0.58709284408929596</c:v>
                      </c:pt>
                      <c:pt idx="1343">
                        <c:v>0.28976177422492599</c:v>
                      </c:pt>
                      <c:pt idx="1344">
                        <c:v>7.3969733087730694E-2</c:v>
                      </c:pt>
                      <c:pt idx="1345">
                        <c:v>5.7598470040639498E-2</c:v>
                      </c:pt>
                      <c:pt idx="1346">
                        <c:v>5.3363211172922302E-2</c:v>
                      </c:pt>
                      <c:pt idx="1347">
                        <c:v>-0.37421429615553198</c:v>
                      </c:pt>
                      <c:pt idx="1348">
                        <c:v>-0.88375489610303304</c:v>
                      </c:pt>
                      <c:pt idx="1349">
                        <c:v>-0.82925662120626498</c:v>
                      </c:pt>
                      <c:pt idx="1350">
                        <c:v>-0.45867005095089602</c:v>
                      </c:pt>
                      <c:pt idx="1351">
                        <c:v>-1.4226613152207399</c:v>
                      </c:pt>
                      <c:pt idx="1352">
                        <c:v>-1.5097956099448899</c:v>
                      </c:pt>
                      <c:pt idx="1353">
                        <c:v>-0.80516092138887396</c:v>
                      </c:pt>
                      <c:pt idx="1354">
                        <c:v>-1.72152920211156</c:v>
                      </c:pt>
                      <c:pt idx="1355">
                        <c:v>-2.09763269621528</c:v>
                      </c:pt>
                      <c:pt idx="1356">
                        <c:v>-1.2054814678561501</c:v>
                      </c:pt>
                      <c:pt idx="1357">
                        <c:v>-1.3878211764705799</c:v>
                      </c:pt>
                      <c:pt idx="1358">
                        <c:v>-2.2635008956134</c:v>
                      </c:pt>
                      <c:pt idx="1359">
                        <c:v>1.82553096662495</c:v>
                      </c:pt>
                      <c:pt idx="1360">
                        <c:v>0.86019206170411799</c:v>
                      </c:pt>
                      <c:pt idx="1361">
                        <c:v>1.66593333456582</c:v>
                      </c:pt>
                      <c:pt idx="1362">
                        <c:v>0.68863483523873503</c:v>
                      </c:pt>
                      <c:pt idx="1363">
                        <c:v>1.1948222424794801</c:v>
                      </c:pt>
                      <c:pt idx="1364">
                        <c:v>0.75154584319553697</c:v>
                      </c:pt>
                      <c:pt idx="1365">
                        <c:v>0.43820765650910198</c:v>
                      </c:pt>
                      <c:pt idx="1366">
                        <c:v>0.51286087360927202</c:v>
                      </c:pt>
                      <c:pt idx="1367">
                        <c:v>0.303626693352606</c:v>
                      </c:pt>
                      <c:pt idx="1368">
                        <c:v>7.1507131509575605E-2</c:v>
                      </c:pt>
                      <c:pt idx="1369">
                        <c:v>-5.7078357325009398E-2</c:v>
                      </c:pt>
                      <c:pt idx="1370">
                        <c:v>-0.16569132439793899</c:v>
                      </c:pt>
                      <c:pt idx="1371">
                        <c:v>-0.40718018632128999</c:v>
                      </c:pt>
                      <c:pt idx="1372">
                        <c:v>-0.68305373044725304</c:v>
                      </c:pt>
                      <c:pt idx="1373">
                        <c:v>-0.79025412050052302</c:v>
                      </c:pt>
                      <c:pt idx="1374">
                        <c:v>-1.0718082908690201</c:v>
                      </c:pt>
                      <c:pt idx="1375">
                        <c:v>-1.9694535580948</c:v>
                      </c:pt>
                      <c:pt idx="1376">
                        <c:v>-1.2916639481524901</c:v>
                      </c:pt>
                      <c:pt idx="1377">
                        <c:v>0.44276294454653498</c:v>
                      </c:pt>
                      <c:pt idx="1378">
                        <c:v>1.4971812571171501</c:v>
                      </c:pt>
                      <c:pt idx="1379">
                        <c:v>0.81054586415806595</c:v>
                      </c:pt>
                      <c:pt idx="1380">
                        <c:v>0.57912000904875005</c:v>
                      </c:pt>
                      <c:pt idx="1381">
                        <c:v>0.35736513014395799</c:v>
                      </c:pt>
                      <c:pt idx="1382">
                        <c:v>0.23130135245785899</c:v>
                      </c:pt>
                      <c:pt idx="1383">
                        <c:v>-5.0656080337377403E-2</c:v>
                      </c:pt>
                      <c:pt idx="1384">
                        <c:v>-0.30091980369684601</c:v>
                      </c:pt>
                      <c:pt idx="1385">
                        <c:v>-0.67306612622728501</c:v>
                      </c:pt>
                      <c:pt idx="1386">
                        <c:v>-0.58908519653505298</c:v>
                      </c:pt>
                      <c:pt idx="1387">
                        <c:v>-0.98704391460890695</c:v>
                      </c:pt>
                      <c:pt idx="1388">
                        <c:v>-0.72200747894186801</c:v>
                      </c:pt>
                      <c:pt idx="1389">
                        <c:v>0.75322874966403996</c:v>
                      </c:pt>
                      <c:pt idx="1390">
                        <c:v>0.466714143284432</c:v>
                      </c:pt>
                      <c:pt idx="1391">
                        <c:v>0.59886932224316003</c:v>
                      </c:pt>
                      <c:pt idx="1392">
                        <c:v>0</c:v>
                      </c:pt>
                      <c:pt idx="1393">
                        <c:v>-0.27588994038998998</c:v>
                      </c:pt>
                      <c:pt idx="1394">
                        <c:v>-0.15915449176251101</c:v>
                      </c:pt>
                      <c:pt idx="1395">
                        <c:v>-0.625354119662759</c:v>
                      </c:pt>
                      <c:pt idx="1396">
                        <c:v>-0.86216728219062699</c:v>
                      </c:pt>
                      <c:pt idx="1397">
                        <c:v>-0.83409233959050599</c:v>
                      </c:pt>
                      <c:pt idx="1398">
                        <c:v>0</c:v>
                      </c:pt>
                      <c:pt idx="1399">
                        <c:v>0.81564083997103498</c:v>
                      </c:pt>
                      <c:pt idx="1400">
                        <c:v>0.28072580230625499</c:v>
                      </c:pt>
                      <c:pt idx="1401">
                        <c:v>0.24843816340146699</c:v>
                      </c:pt>
                      <c:pt idx="1402">
                        <c:v>5.6446722892894499E-2</c:v>
                      </c:pt>
                      <c:pt idx="1403">
                        <c:v>-0.28591871280735698</c:v>
                      </c:pt>
                      <c:pt idx="1404">
                        <c:v>-0.43884930626238799</c:v>
                      </c:pt>
                      <c:pt idx="1405">
                        <c:v>-0.96990892531876105</c:v>
                      </c:pt>
                      <c:pt idx="1406">
                        <c:v>0.29591634005815698</c:v>
                      </c:pt>
                      <c:pt idx="1407">
                        <c:v>0.44797200174988999</c:v>
                      </c:pt>
                      <c:pt idx="1408">
                        <c:v>7.0300700260881505E-2</c:v>
                      </c:pt>
                      <c:pt idx="1409">
                        <c:v>0</c:v>
                      </c:pt>
                      <c:pt idx="1410">
                        <c:v>-0.26557738442585699</c:v>
                      </c:pt>
                      <c:pt idx="1411">
                        <c:v>-0.639787570533221</c:v>
                      </c:pt>
                      <c:pt idx="1412">
                        <c:v>0.42226078589714899</c:v>
                      </c:pt>
                      <c:pt idx="1413">
                        <c:v>0</c:v>
                      </c:pt>
                      <c:pt idx="1414">
                        <c:v>-6.02618802412829E-2</c:v>
                      </c:pt>
                      <c:pt idx="1415">
                        <c:v>-0.41646331543842502</c:v>
                      </c:pt>
                      <c:pt idx="1416">
                        <c:v>0.107565849943538</c:v>
                      </c:pt>
                      <c:pt idx="1417">
                        <c:v>-5.9738933858382498E-2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-6.7864006892438197E-2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-6.5477332310250005E-2</c:v>
                      </c:pt>
                      <c:pt idx="1426">
                        <c:v>7.4660056140862505E-2</c:v>
                      </c:pt>
                      <c:pt idx="1427">
                        <c:v>0</c:v>
                      </c:pt>
                      <c:pt idx="1428">
                        <c:v>6.03026912431541E-2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7.1372562686229005E-2</c:v>
                      </c:pt>
                      <c:pt idx="1433">
                        <c:v>-7.9847167530897795E-2</c:v>
                      </c:pt>
                      <c:pt idx="1434">
                        <c:v>0</c:v>
                      </c:pt>
                      <c:pt idx="1435">
                        <c:v>-7.4008492185382593E-2</c:v>
                      </c:pt>
                      <c:pt idx="1436">
                        <c:v>0</c:v>
                      </c:pt>
                      <c:pt idx="1437">
                        <c:v>6.6798219149040203E-2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-7.3683642447246706E-2</c:v>
                      </c:pt>
                      <c:pt idx="1443">
                        <c:v>7.3626689675007101E-2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-7.29383692148797E-2</c:v>
                      </c:pt>
                      <c:pt idx="1452">
                        <c:v>7.0781779221676902E-2</c:v>
                      </c:pt>
                      <c:pt idx="1453">
                        <c:v>-7.3678340798301906E-2</c:v>
                      </c:pt>
                      <c:pt idx="1454">
                        <c:v>7.0443366697623203E-2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-7.1396200104584195E-2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-7.2274275228062707E-2</c:v>
                      </c:pt>
                      <c:pt idx="1468">
                        <c:v>7.2336818310257095E-2</c:v>
                      </c:pt>
                      <c:pt idx="1469">
                        <c:v>0</c:v>
                      </c:pt>
                      <c:pt idx="1470">
                        <c:v>7.54494547597995E-2</c:v>
                      </c:pt>
                      <c:pt idx="1471">
                        <c:v>-7.6843704857137499E-2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7.2200384269623302E-2</c:v>
                      </c:pt>
                      <c:pt idx="1477">
                        <c:v>0</c:v>
                      </c:pt>
                      <c:pt idx="1478">
                        <c:v>0.14274512537245801</c:v>
                      </c:pt>
                      <c:pt idx="1479">
                        <c:v>0.23318657962653699</c:v>
                      </c:pt>
                      <c:pt idx="1480">
                        <c:v>0.14876423266202901</c:v>
                      </c:pt>
                      <c:pt idx="1481">
                        <c:v>0.69691470054446403</c:v>
                      </c:pt>
                      <c:pt idx="1482">
                        <c:v>0.52153667054714703</c:v>
                      </c:pt>
                      <c:pt idx="1483">
                        <c:v>0.77474512474228696</c:v>
                      </c:pt>
                      <c:pt idx="1484">
                        <c:v>0.30564883217670302</c:v>
                      </c:pt>
                      <c:pt idx="1485">
                        <c:v>0.80717312050448298</c:v>
                      </c:pt>
                      <c:pt idx="1486">
                        <c:v>0.84119730964727601</c:v>
                      </c:pt>
                      <c:pt idx="1487">
                        <c:v>0.31296321765308099</c:v>
                      </c:pt>
                      <c:pt idx="1488">
                        <c:v>0.90500875299556405</c:v>
                      </c:pt>
                      <c:pt idx="1489">
                        <c:v>0.67672651173036602</c:v>
                      </c:pt>
                      <c:pt idx="1490">
                        <c:v>0.88715616200996295</c:v>
                      </c:pt>
                      <c:pt idx="1491">
                        <c:v>0.66639058155357001</c:v>
                      </c:pt>
                      <c:pt idx="1492">
                        <c:v>0.80250783699059502</c:v>
                      </c:pt>
                      <c:pt idx="1493">
                        <c:v>0.58415188519475802</c:v>
                      </c:pt>
                      <c:pt idx="1494">
                        <c:v>0.30508537698080102</c:v>
                      </c:pt>
                      <c:pt idx="1495">
                        <c:v>1.04667165568474</c:v>
                      </c:pt>
                      <c:pt idx="1496">
                        <c:v>0.85509994606913498</c:v>
                      </c:pt>
                      <c:pt idx="1497">
                        <c:v>0.42863122645458301</c:v>
                      </c:pt>
                      <c:pt idx="1498">
                        <c:v>1.0680772597738799</c:v>
                      </c:pt>
                      <c:pt idx="1499">
                        <c:v>0.85711568094051405</c:v>
                      </c:pt>
                      <c:pt idx="1500">
                        <c:v>0.62943295712602598</c:v>
                      </c:pt>
                      <c:pt idx="1501">
                        <c:v>0.29156345206571499</c:v>
                      </c:pt>
                      <c:pt idx="1502">
                        <c:v>0.82327521230088896</c:v>
                      </c:pt>
                      <c:pt idx="1503">
                        <c:v>0.69179840562086203</c:v>
                      </c:pt>
                      <c:pt idx="1504">
                        <c:v>0.62346096603977796</c:v>
                      </c:pt>
                      <c:pt idx="1505">
                        <c:v>0.35492703892412703</c:v>
                      </c:pt>
                      <c:pt idx="1506">
                        <c:v>0.62549205918284201</c:v>
                      </c:pt>
                      <c:pt idx="1507">
                        <c:v>0.65533669913958603</c:v>
                      </c:pt>
                      <c:pt idx="1508">
                        <c:v>0.54569677591260302</c:v>
                      </c:pt>
                      <c:pt idx="1509">
                        <c:v>0.52744665194996299</c:v>
                      </c:pt>
                      <c:pt idx="1510">
                        <c:v>0.55629498845579195</c:v>
                      </c:pt>
                      <c:pt idx="1511">
                        <c:v>0.213318519547253</c:v>
                      </c:pt>
                      <c:pt idx="1512">
                        <c:v>0.48194850273566903</c:v>
                      </c:pt>
                      <c:pt idx="1513">
                        <c:v>0.26468069982714298</c:v>
                      </c:pt>
                      <c:pt idx="1514">
                        <c:v>0.38066914498141202</c:v>
                      </c:pt>
                      <c:pt idx="1515">
                        <c:v>0.49549386076332103</c:v>
                      </c:pt>
                      <c:pt idx="1516">
                        <c:v>0.199457853815313</c:v>
                      </c:pt>
                      <c:pt idx="1517">
                        <c:v>0.23407943613677401</c:v>
                      </c:pt>
                      <c:pt idx="1518">
                        <c:v>0.13330295831028</c:v>
                      </c:pt>
                      <c:pt idx="1519">
                        <c:v>0.30410007981142201</c:v>
                      </c:pt>
                      <c:pt idx="1520">
                        <c:v>0.142002808161001</c:v>
                      </c:pt>
                      <c:pt idx="1521">
                        <c:v>0.23135578860166001</c:v>
                      </c:pt>
                      <c:pt idx="1522">
                        <c:v>0.360715795406509</c:v>
                      </c:pt>
                      <c:pt idx="1523">
                        <c:v>0.14565368134701201</c:v>
                      </c:pt>
                      <c:pt idx="1524">
                        <c:v>0.15959166975122199</c:v>
                      </c:pt>
                      <c:pt idx="1525">
                        <c:v>0.22748815165876701</c:v>
                      </c:pt>
                      <c:pt idx="1526">
                        <c:v>0.15296424236765899</c:v>
                      </c:pt>
                      <c:pt idx="1527">
                        <c:v>0.233199855768318</c:v>
                      </c:pt>
                      <c:pt idx="1528">
                        <c:v>0.214607565755003</c:v>
                      </c:pt>
                      <c:pt idx="1529">
                        <c:v>0.159990625549284</c:v>
                      </c:pt>
                      <c:pt idx="1530">
                        <c:v>6.8885487966902595E-2</c:v>
                      </c:pt>
                      <c:pt idx="1531">
                        <c:v>0.14956820215077299</c:v>
                      </c:pt>
                      <c:pt idx="1532">
                        <c:v>7.2825545836000205E-2</c:v>
                      </c:pt>
                      <c:pt idx="1533">
                        <c:v>0.21990765596478001</c:v>
                      </c:pt>
                      <c:pt idx="1534">
                        <c:v>0.140312414360098</c:v>
                      </c:pt>
                      <c:pt idx="1535">
                        <c:v>0.21771407310288601</c:v>
                      </c:pt>
                      <c:pt idx="1536">
                        <c:v>7.2710489411179899E-2</c:v>
                      </c:pt>
                      <c:pt idx="1537">
                        <c:v>0.13438540658475301</c:v>
                      </c:pt>
                      <c:pt idx="1538">
                        <c:v>0.15877507510417599</c:v>
                      </c:pt>
                      <c:pt idx="1539">
                        <c:v>5.56559548882396E-2</c:v>
                      </c:pt>
                      <c:pt idx="1540">
                        <c:v>0</c:v>
                      </c:pt>
                      <c:pt idx="1541">
                        <c:v>0.157127512659199</c:v>
                      </c:pt>
                      <c:pt idx="1542">
                        <c:v>7.2051787222065802E-2</c:v>
                      </c:pt>
                      <c:pt idx="1543">
                        <c:v>6.3303659742828797E-2</c:v>
                      </c:pt>
                      <c:pt idx="1544">
                        <c:v>6.5932650827377495E-2</c:v>
                      </c:pt>
                      <c:pt idx="1545">
                        <c:v>0.21467880291409699</c:v>
                      </c:pt>
                      <c:pt idx="1546">
                        <c:v>0.23909870994104199</c:v>
                      </c:pt>
                      <c:pt idx="1547">
                        <c:v>0</c:v>
                      </c:pt>
                      <c:pt idx="1548">
                        <c:v>6.2565872882520898E-2</c:v>
                      </c:pt>
                      <c:pt idx="1549">
                        <c:v>0</c:v>
                      </c:pt>
                      <c:pt idx="1550">
                        <c:v>7.4631488803454604E-2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7.8910358911129505E-2</c:v>
                      </c:pt>
                      <c:pt idx="1555">
                        <c:v>7.4788197487583905E-2</c:v>
                      </c:pt>
                      <c:pt idx="1556">
                        <c:v>-6.5778063272843995E-2</c:v>
                      </c:pt>
                      <c:pt idx="1557">
                        <c:v>0</c:v>
                      </c:pt>
                      <c:pt idx="1558">
                        <c:v>-0.24050732012839501</c:v>
                      </c:pt>
                      <c:pt idx="1559">
                        <c:v>-0.63391398552095302</c:v>
                      </c:pt>
                      <c:pt idx="1560">
                        <c:v>-0.14999267613886</c:v>
                      </c:pt>
                      <c:pt idx="1561">
                        <c:v>-0.91229633183134295</c:v>
                      </c:pt>
                      <c:pt idx="1562">
                        <c:v>-0.77510262307490696</c:v>
                      </c:pt>
                      <c:pt idx="1563">
                        <c:v>-0.571328939568295</c:v>
                      </c:pt>
                      <c:pt idx="1564">
                        <c:v>-2.1674251243517801</c:v>
                      </c:pt>
                      <c:pt idx="1565">
                        <c:v>-0.91442178895669002</c:v>
                      </c:pt>
                      <c:pt idx="1566">
                        <c:v>-0.87647782592414203</c:v>
                      </c:pt>
                      <c:pt idx="1567">
                        <c:v>-1.89907457205912</c:v>
                      </c:pt>
                      <c:pt idx="1568">
                        <c:v>-2.6658732520083301</c:v>
                      </c:pt>
                      <c:pt idx="1569">
                        <c:v>-1.13207807911556</c:v>
                      </c:pt>
                      <c:pt idx="1570">
                        <c:v>-2.7277756907209398</c:v>
                      </c:pt>
                      <c:pt idx="1571">
                        <c:v>-2.6864049470626798</c:v>
                      </c:pt>
                      <c:pt idx="1572">
                        <c:v>2.0936368283107298</c:v>
                      </c:pt>
                      <c:pt idx="1573">
                        <c:v>0.86980834911253002</c:v>
                      </c:pt>
                      <c:pt idx="1574">
                        <c:v>1.7657607945923499</c:v>
                      </c:pt>
                      <c:pt idx="1575">
                        <c:v>0.73319609773561201</c:v>
                      </c:pt>
                      <c:pt idx="1576">
                        <c:v>1.439479135839</c:v>
                      </c:pt>
                      <c:pt idx="1577">
                        <c:v>0.96658135017880098</c:v>
                      </c:pt>
                      <c:pt idx="1578">
                        <c:v>0.56589240998186596</c:v>
                      </c:pt>
                      <c:pt idx="1579">
                        <c:v>1.0347913959867101</c:v>
                      </c:pt>
                      <c:pt idx="1580">
                        <c:v>0.20752550158751601</c:v>
                      </c:pt>
                      <c:pt idx="1581">
                        <c:v>0.21498302949718301</c:v>
                      </c:pt>
                      <c:pt idx="1582">
                        <c:v>6.7561772176953694E-2</c:v>
                      </c:pt>
                      <c:pt idx="1583">
                        <c:v>0</c:v>
                      </c:pt>
                      <c:pt idx="1584">
                        <c:v>-0.27631334851167799</c:v>
                      </c:pt>
                      <c:pt idx="1585">
                        <c:v>-0.21232332308117599</c:v>
                      </c:pt>
                      <c:pt idx="1586">
                        <c:v>-0.22591142242567899</c:v>
                      </c:pt>
                      <c:pt idx="1587">
                        <c:v>-0.53141565036883198</c:v>
                      </c:pt>
                      <c:pt idx="1588">
                        <c:v>-1.1091453948081</c:v>
                      </c:pt>
                      <c:pt idx="1589">
                        <c:v>-1.2624441362305401</c:v>
                      </c:pt>
                      <c:pt idx="1590">
                        <c:v>-0.77860360788488203</c:v>
                      </c:pt>
                      <c:pt idx="1591">
                        <c:v>-1.6811149378111601</c:v>
                      </c:pt>
                      <c:pt idx="1592">
                        <c:v>-1.7345706289586</c:v>
                      </c:pt>
                      <c:pt idx="1593">
                        <c:v>-0.784743714445721</c:v>
                      </c:pt>
                      <c:pt idx="1594">
                        <c:v>-2.0967667360216602</c:v>
                      </c:pt>
                      <c:pt idx="1595">
                        <c:v>-2.4612695291161302</c:v>
                      </c:pt>
                      <c:pt idx="1596">
                        <c:v>-1.07021547144176</c:v>
                      </c:pt>
                      <c:pt idx="1597">
                        <c:v>1.87752108544187</c:v>
                      </c:pt>
                      <c:pt idx="1598">
                        <c:v>0.64830642608420297</c:v>
                      </c:pt>
                      <c:pt idx="1599">
                        <c:v>1.35742578944876</c:v>
                      </c:pt>
                      <c:pt idx="1600">
                        <c:v>1.0970644953931801</c:v>
                      </c:pt>
                      <c:pt idx="1601">
                        <c:v>0.90196140113562995</c:v>
                      </c:pt>
                      <c:pt idx="1602">
                        <c:v>0.29764737941684</c:v>
                      </c:pt>
                      <c:pt idx="1603">
                        <c:v>0.61380665356821695</c:v>
                      </c:pt>
                      <c:pt idx="1604">
                        <c:v>0.29303190728287298</c:v>
                      </c:pt>
                      <c:pt idx="1605">
                        <c:v>0.29211760300960998</c:v>
                      </c:pt>
                      <c:pt idx="1606">
                        <c:v>0</c:v>
                      </c:pt>
                      <c:pt idx="1607">
                        <c:v>-0.270756213643574</c:v>
                      </c:pt>
                      <c:pt idx="1608">
                        <c:v>-0.28724709842561003</c:v>
                      </c:pt>
                      <c:pt idx="1609">
                        <c:v>-0.365107945732979</c:v>
                      </c:pt>
                      <c:pt idx="1610">
                        <c:v>-0.30719616004799899</c:v>
                      </c:pt>
                      <c:pt idx="1611">
                        <c:v>-0.90002197319270405</c:v>
                      </c:pt>
                      <c:pt idx="1612">
                        <c:v>-1.0351463075617799</c:v>
                      </c:pt>
                      <c:pt idx="1613">
                        <c:v>-0.59068403595635199</c:v>
                      </c:pt>
                      <c:pt idx="1614">
                        <c:v>-1.4577604615442199</c:v>
                      </c:pt>
                      <c:pt idx="1615">
                        <c:v>-1.7384808665240501</c:v>
                      </c:pt>
                      <c:pt idx="1616">
                        <c:v>-0.313443400738459</c:v>
                      </c:pt>
                      <c:pt idx="1617">
                        <c:v>1.2685041808609401</c:v>
                      </c:pt>
                      <c:pt idx="1618">
                        <c:v>0.47586012314739501</c:v>
                      </c:pt>
                      <c:pt idx="1619">
                        <c:v>0.94236742206372903</c:v>
                      </c:pt>
                      <c:pt idx="1620">
                        <c:v>0.28520201228958802</c:v>
                      </c:pt>
                      <c:pt idx="1621">
                        <c:v>0.59230338195687104</c:v>
                      </c:pt>
                      <c:pt idx="1622">
                        <c:v>0.37672681787244999</c:v>
                      </c:pt>
                      <c:pt idx="1623">
                        <c:v>7.3963054587478996E-2</c:v>
                      </c:pt>
                      <c:pt idx="1624">
                        <c:v>-6.8421755980221793E-2</c:v>
                      </c:pt>
                      <c:pt idx="1625">
                        <c:v>-0.30165334904444502</c:v>
                      </c:pt>
                      <c:pt idx="1626">
                        <c:v>-0.38457084735153702</c:v>
                      </c:pt>
                      <c:pt idx="1627">
                        <c:v>-0.330061725410562</c:v>
                      </c:pt>
                      <c:pt idx="1628">
                        <c:v>-0.77050413844996202</c:v>
                      </c:pt>
                      <c:pt idx="1629">
                        <c:v>-1.12490387784246</c:v>
                      </c:pt>
                      <c:pt idx="1630">
                        <c:v>-1.0379985639668301</c:v>
                      </c:pt>
                      <c:pt idx="1631">
                        <c:v>0.31965038239425603</c:v>
                      </c:pt>
                      <c:pt idx="1632">
                        <c:v>0.671704817218995</c:v>
                      </c:pt>
                      <c:pt idx="1633">
                        <c:v>0.69691470054446403</c:v>
                      </c:pt>
                      <c:pt idx="1634">
                        <c:v>0.35465659959131302</c:v>
                      </c:pt>
                      <c:pt idx="1635">
                        <c:v>0.205454028657894</c:v>
                      </c:pt>
                      <c:pt idx="1636">
                        <c:v>0</c:v>
                      </c:pt>
                      <c:pt idx="1637">
                        <c:v>-0.14812403941777399</c:v>
                      </c:pt>
                      <c:pt idx="1638">
                        <c:v>-0.26861482365594203</c:v>
                      </c:pt>
                      <c:pt idx="1639">
                        <c:v>-0.30293617335995798</c:v>
                      </c:pt>
                      <c:pt idx="1640">
                        <c:v>-1.2576217309637301</c:v>
                      </c:pt>
                      <c:pt idx="1641">
                        <c:v>-0.416295417972389</c:v>
                      </c:pt>
                      <c:pt idx="1642">
                        <c:v>0.71692366933295903</c:v>
                      </c:pt>
                      <c:pt idx="1643">
                        <c:v>0.41510007600709398</c:v>
                      </c:pt>
                      <c:pt idx="1644">
                        <c:v>0.13907610817785099</c:v>
                      </c:pt>
                      <c:pt idx="1645">
                        <c:v>0</c:v>
                      </c:pt>
                      <c:pt idx="1646">
                        <c:v>-7.0732886647786097E-2</c:v>
                      </c:pt>
                      <c:pt idx="1647">
                        <c:v>-0.331758416803909</c:v>
                      </c:pt>
                      <c:pt idx="1648">
                        <c:v>-0.63427391603578798</c:v>
                      </c:pt>
                      <c:pt idx="1649">
                        <c:v>0.172836727804658</c:v>
                      </c:pt>
                      <c:pt idx="1650">
                        <c:v>0.37092041873437898</c:v>
                      </c:pt>
                      <c:pt idx="1651">
                        <c:v>7.4755438750182507E-2</c:v>
                      </c:pt>
                      <c:pt idx="1652">
                        <c:v>-0.14265812203956499</c:v>
                      </c:pt>
                      <c:pt idx="1653">
                        <c:v>-0.225463752958661</c:v>
                      </c:pt>
                      <c:pt idx="1654">
                        <c:v>-0.25500786004451398</c:v>
                      </c:pt>
                      <c:pt idx="1655">
                        <c:v>0.27710313567635197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-0.27296203122136498</c:v>
                      </c:pt>
                      <c:pt idx="1659">
                        <c:v>0</c:v>
                      </c:pt>
                      <c:pt idx="1660">
                        <c:v>0.20737140542729801</c:v>
                      </c:pt>
                      <c:pt idx="1661">
                        <c:v>-0.17617204301075201</c:v>
                      </c:pt>
                      <c:pt idx="1662">
                        <c:v>0</c:v>
                      </c:pt>
                      <c:pt idx="1663">
                        <c:v>-6.9198540343289594E-2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7.2847564337417903E-2</c:v>
                      </c:pt>
                      <c:pt idx="1667">
                        <c:v>-6.9791613419891194E-2</c:v>
                      </c:pt>
                      <c:pt idx="1668">
                        <c:v>0</c:v>
                      </c:pt>
                      <c:pt idx="1669">
                        <c:v>-6.7875252709375902E-2</c:v>
                      </c:pt>
                      <c:pt idx="1670">
                        <c:v>7.2617675737966403E-2</c:v>
                      </c:pt>
                      <c:pt idx="1671">
                        <c:v>-7.3432653866150305E-2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7.5151826504963007E-2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-6.9375518707338907E-2</c:v>
                      </c:pt>
                      <c:pt idx="1681">
                        <c:v>0</c:v>
                      </c:pt>
                      <c:pt idx="1682">
                        <c:v>7.2963055327941798E-2</c:v>
                      </c:pt>
                      <c:pt idx="1683">
                        <c:v>0</c:v>
                      </c:pt>
                      <c:pt idx="1684">
                        <c:v>-7.39123373693992E-2</c:v>
                      </c:pt>
                      <c:pt idx="1685">
                        <c:v>6.9489685124864198E-2</c:v>
                      </c:pt>
                      <c:pt idx="1686">
                        <c:v>7.6833614706434003E-2</c:v>
                      </c:pt>
                      <c:pt idx="1687">
                        <c:v>0</c:v>
                      </c:pt>
                      <c:pt idx="1688">
                        <c:v>-7.4274212559160002E-2</c:v>
                      </c:pt>
                      <c:pt idx="1689">
                        <c:v>0</c:v>
                      </c:pt>
                      <c:pt idx="1690">
                        <c:v>7.1334029954719602E-2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0.13636287973366601</c:v>
                      </c:pt>
                      <c:pt idx="1694">
                        <c:v>-0.15049141177551201</c:v>
                      </c:pt>
                      <c:pt idx="1695">
                        <c:v>0.110974139449193</c:v>
                      </c:pt>
                      <c:pt idx="1696">
                        <c:v>-0.307524823094393</c:v>
                      </c:pt>
                      <c:pt idx="1697">
                        <c:v>0.217125490334664</c:v>
                      </c:pt>
                      <c:pt idx="1698">
                        <c:v>0</c:v>
                      </c:pt>
                      <c:pt idx="1699">
                        <c:v>7.0422777367054601E-2</c:v>
                      </c:pt>
                      <c:pt idx="1700">
                        <c:v>-0.29727473963058298</c:v>
                      </c:pt>
                      <c:pt idx="1701">
                        <c:v>0</c:v>
                      </c:pt>
                      <c:pt idx="1702">
                        <c:v>0.20157480314960599</c:v>
                      </c:pt>
                      <c:pt idx="1703">
                        <c:v>0</c:v>
                      </c:pt>
                      <c:pt idx="1704">
                        <c:v>6.69729720891446E-2</c:v>
                      </c:pt>
                      <c:pt idx="1705">
                        <c:v>0</c:v>
                      </c:pt>
                      <c:pt idx="1706">
                        <c:v>-0.28575913490886801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7.2855338752423393E-2</c:v>
                      </c:pt>
                      <c:pt idx="1710">
                        <c:v>0</c:v>
                      </c:pt>
                      <c:pt idx="1711">
                        <c:v>-6.98618454716015E-2</c:v>
                      </c:pt>
                      <c:pt idx="1712">
                        <c:v>6.9077172153264907E-2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6.7958587735598597E-2</c:v>
                      </c:pt>
                      <c:pt idx="1716">
                        <c:v>-4.99560932773929E-2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6.7910138439857395E-2</c:v>
                      </c:pt>
                      <c:pt idx="1723">
                        <c:v>-0.146502852442012</c:v>
                      </c:pt>
                      <c:pt idx="1724">
                        <c:v>0.14386568789294299</c:v>
                      </c:pt>
                      <c:pt idx="1725">
                        <c:v>-0.14310670113898399</c:v>
                      </c:pt>
                      <c:pt idx="1726">
                        <c:v>7.0936233590800396E-2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7.1375050098454296E-2</c:v>
                      </c:pt>
                      <c:pt idx="1730">
                        <c:v>0.14445678816413601</c:v>
                      </c:pt>
                      <c:pt idx="1731">
                        <c:v>-7.42647858722848E-2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-7.5637545473011603E-2</c:v>
                      </c:pt>
                      <c:pt idx="1738">
                        <c:v>0.12157188650124599</c:v>
                      </c:pt>
                      <c:pt idx="1739">
                        <c:v>0.13082709168436599</c:v>
                      </c:pt>
                      <c:pt idx="1740">
                        <c:v>0.20782383682581501</c:v>
                      </c:pt>
                      <c:pt idx="1741">
                        <c:v>0.28258020006898898</c:v>
                      </c:pt>
                      <c:pt idx="1742">
                        <c:v>0.58467303060040998</c:v>
                      </c:pt>
                      <c:pt idx="1743">
                        <c:v>0.33821610820273101</c:v>
                      </c:pt>
                      <c:pt idx="1744">
                        <c:v>0.26595675605480101</c:v>
                      </c:pt>
                      <c:pt idx="1745">
                        <c:v>0.65425609154009201</c:v>
                      </c:pt>
                      <c:pt idx="1746">
                        <c:v>0.72248353715898395</c:v>
                      </c:pt>
                      <c:pt idx="1747">
                        <c:v>0.35265958362750299</c:v>
                      </c:pt>
                      <c:pt idx="1748">
                        <c:v>0.51982522617256199</c:v>
                      </c:pt>
                      <c:pt idx="1749">
                        <c:v>0.597062789256951</c:v>
                      </c:pt>
                      <c:pt idx="1750">
                        <c:v>0.516649848637739</c:v>
                      </c:pt>
                      <c:pt idx="1751">
                        <c:v>0.65190749789116798</c:v>
                      </c:pt>
                      <c:pt idx="1752">
                        <c:v>0.71286627428643701</c:v>
                      </c:pt>
                      <c:pt idx="1753">
                        <c:v>0.91050886390159802</c:v>
                      </c:pt>
                      <c:pt idx="1754">
                        <c:v>0.38919822884399702</c:v>
                      </c:pt>
                      <c:pt idx="1755">
                        <c:v>1.04590803801046</c:v>
                      </c:pt>
                      <c:pt idx="1756">
                        <c:v>1.2299146101154099</c:v>
                      </c:pt>
                      <c:pt idx="1757">
                        <c:v>0.65583219918341196</c:v>
                      </c:pt>
                      <c:pt idx="1758">
                        <c:v>0.52943837652685299</c:v>
                      </c:pt>
                      <c:pt idx="1759">
                        <c:v>1.3509234828496</c:v>
                      </c:pt>
                      <c:pt idx="1760">
                        <c:v>0.38945938603640301</c:v>
                      </c:pt>
                      <c:pt idx="1761">
                        <c:v>0.83006632277081704</c:v>
                      </c:pt>
                      <c:pt idx="1762">
                        <c:v>0.87130397787704705</c:v>
                      </c:pt>
                      <c:pt idx="1763">
                        <c:v>0.84428946871188804</c:v>
                      </c:pt>
                      <c:pt idx="1764">
                        <c:v>0.33626691186128899</c:v>
                      </c:pt>
                      <c:pt idx="1765">
                        <c:v>0.76722797684829602</c:v>
                      </c:pt>
                      <c:pt idx="1766">
                        <c:v>0.61285671536222397</c:v>
                      </c:pt>
                      <c:pt idx="1767">
                        <c:v>0.67507828666654401</c:v>
                      </c:pt>
                      <c:pt idx="1768">
                        <c:v>0.703804254441733</c:v>
                      </c:pt>
                      <c:pt idx="1769">
                        <c:v>0.617274182914194</c:v>
                      </c:pt>
                      <c:pt idx="1770">
                        <c:v>0.38992441406621797</c:v>
                      </c:pt>
                      <c:pt idx="1771">
                        <c:v>0.20664256285209701</c:v>
                      </c:pt>
                      <c:pt idx="1772">
                        <c:v>0.58128148726317996</c:v>
                      </c:pt>
                      <c:pt idx="1773">
                        <c:v>0.22539758240548799</c:v>
                      </c:pt>
                      <c:pt idx="1774">
                        <c:v>0.55779930741994399</c:v>
                      </c:pt>
                      <c:pt idx="1775">
                        <c:v>0.43535101238242002</c:v>
                      </c:pt>
                      <c:pt idx="1776">
                        <c:v>0.45031607879065499</c:v>
                      </c:pt>
                      <c:pt idx="1777">
                        <c:v>0.147806004618937</c:v>
                      </c:pt>
                      <c:pt idx="1778">
                        <c:v>0.443210099188458</c:v>
                      </c:pt>
                      <c:pt idx="1779">
                        <c:v>0.15522501184272799</c:v>
                      </c:pt>
                      <c:pt idx="1780">
                        <c:v>0.374638715106281</c:v>
                      </c:pt>
                      <c:pt idx="1781">
                        <c:v>0.236421356421356</c:v>
                      </c:pt>
                      <c:pt idx="1782">
                        <c:v>0.12588358227303401</c:v>
                      </c:pt>
                      <c:pt idx="1783">
                        <c:v>0.180814903103341</c:v>
                      </c:pt>
                      <c:pt idx="1784">
                        <c:v>0.15642543440901199</c:v>
                      </c:pt>
                      <c:pt idx="1785">
                        <c:v>0.22618171108820401</c:v>
                      </c:pt>
                      <c:pt idx="1786">
                        <c:v>0.226077677405111</c:v>
                      </c:pt>
                      <c:pt idx="1787">
                        <c:v>0.12569429527112</c:v>
                      </c:pt>
                      <c:pt idx="1788">
                        <c:v>7.2353429545494605E-2</c:v>
                      </c:pt>
                      <c:pt idx="1789">
                        <c:v>7.7887010591568495E-2</c:v>
                      </c:pt>
                      <c:pt idx="1790">
                        <c:v>6.8697168925264895E-2</c:v>
                      </c:pt>
                      <c:pt idx="1791">
                        <c:v>7.4037922744608894E-2</c:v>
                      </c:pt>
                      <c:pt idx="1792">
                        <c:v>7.6054664289958399E-2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7.2564929312971593E-2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7.5470307519392696E-2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-6.5467913370095096E-2</c:v>
                      </c:pt>
                      <c:pt idx="1808">
                        <c:v>0</c:v>
                      </c:pt>
                      <c:pt idx="1809">
                        <c:v>-0.151149488911029</c:v>
                      </c:pt>
                      <c:pt idx="1810">
                        <c:v>-0.15978466519729201</c:v>
                      </c:pt>
                      <c:pt idx="1811">
                        <c:v>-0.70154338021200002</c:v>
                      </c:pt>
                      <c:pt idx="1812">
                        <c:v>-0.709059434506635</c:v>
                      </c:pt>
                      <c:pt idx="1813">
                        <c:v>-0.59224985540774999</c:v>
                      </c:pt>
                      <c:pt idx="1814">
                        <c:v>-0.89729201422240201</c:v>
                      </c:pt>
                      <c:pt idx="1815">
                        <c:v>-1.1307212396709401</c:v>
                      </c:pt>
                      <c:pt idx="1816">
                        <c:v>-1.7311600727687</c:v>
                      </c:pt>
                      <c:pt idx="1817">
                        <c:v>-0.75249853027630798</c:v>
                      </c:pt>
                      <c:pt idx="1818">
                        <c:v>-0.87121749241371405</c:v>
                      </c:pt>
                      <c:pt idx="1819">
                        <c:v>-1.98115580320003</c:v>
                      </c:pt>
                      <c:pt idx="1820">
                        <c:v>-2.4875678765361502</c:v>
                      </c:pt>
                      <c:pt idx="1821">
                        <c:v>-2.45445012234299</c:v>
                      </c:pt>
                      <c:pt idx="1822">
                        <c:v>-1.5669472073450601</c:v>
                      </c:pt>
                      <c:pt idx="1823">
                        <c:v>-2.8927503859672101</c:v>
                      </c:pt>
                      <c:pt idx="1824">
                        <c:v>-3.3930592029892299</c:v>
                      </c:pt>
                      <c:pt idx="1825">
                        <c:v>-1.75546869642734</c:v>
                      </c:pt>
                      <c:pt idx="1826">
                        <c:v>-1.3588490012571499</c:v>
                      </c:pt>
                      <c:pt idx="1827">
                        <c:v>2.5538089480048298</c:v>
                      </c:pt>
                      <c:pt idx="1828">
                        <c:v>2.3820012357794398</c:v>
                      </c:pt>
                      <c:pt idx="1829">
                        <c:v>0.99260874833393897</c:v>
                      </c:pt>
                      <c:pt idx="1830">
                        <c:v>1.8060628329965001</c:v>
                      </c:pt>
                      <c:pt idx="1831">
                        <c:v>1.8287347084561101</c:v>
                      </c:pt>
                      <c:pt idx="1832">
                        <c:v>0.72568786209095903</c:v>
                      </c:pt>
                      <c:pt idx="1833">
                        <c:v>1.3733566273139499</c:v>
                      </c:pt>
                      <c:pt idx="1834">
                        <c:v>1.0469774150554101</c:v>
                      </c:pt>
                      <c:pt idx="1835">
                        <c:v>0.86930069682713695</c:v>
                      </c:pt>
                      <c:pt idx="1836">
                        <c:v>0.43963997117316</c:v>
                      </c:pt>
                      <c:pt idx="1837">
                        <c:v>0.44391459846103798</c:v>
                      </c:pt>
                      <c:pt idx="1838">
                        <c:v>0.22828691920411601</c:v>
                      </c:pt>
                      <c:pt idx="1839">
                        <c:v>0.22868628217296599</c:v>
                      </c:pt>
                      <c:pt idx="1840">
                        <c:v>0</c:v>
                      </c:pt>
                      <c:pt idx="1841">
                        <c:v>-0.28512260062997002</c:v>
                      </c:pt>
                      <c:pt idx="1842">
                        <c:v>-0.41779474550832701</c:v>
                      </c:pt>
                      <c:pt idx="1843">
                        <c:v>-0.39232213325159898</c:v>
                      </c:pt>
                      <c:pt idx="1844">
                        <c:v>-0.31873005991751602</c:v>
                      </c:pt>
                      <c:pt idx="1845">
                        <c:v>-0.94666116384647103</c:v>
                      </c:pt>
                      <c:pt idx="1846">
                        <c:v>-1.27605922885207</c:v>
                      </c:pt>
                      <c:pt idx="1847">
                        <c:v>-1.42787422436031</c:v>
                      </c:pt>
                      <c:pt idx="1848">
                        <c:v>-0.76785166501925695</c:v>
                      </c:pt>
                      <c:pt idx="1849">
                        <c:v>-1.99437351222679</c:v>
                      </c:pt>
                      <c:pt idx="1850">
                        <c:v>-2.4930925724403701</c:v>
                      </c:pt>
                      <c:pt idx="1851">
                        <c:v>-2.1605907865431901</c:v>
                      </c:pt>
                      <c:pt idx="1852">
                        <c:v>-1.52049636739672</c:v>
                      </c:pt>
                      <c:pt idx="1853">
                        <c:v>0.37582578908734998</c:v>
                      </c:pt>
                      <c:pt idx="1854">
                        <c:v>0.87039365337961005</c:v>
                      </c:pt>
                      <c:pt idx="1855">
                        <c:v>1.69932064512783</c:v>
                      </c:pt>
                      <c:pt idx="1856">
                        <c:v>1.1201118167178099</c:v>
                      </c:pt>
                      <c:pt idx="1857">
                        <c:v>0.94368367244085405</c:v>
                      </c:pt>
                      <c:pt idx="1858">
                        <c:v>1.07442641298265</c:v>
                      </c:pt>
                      <c:pt idx="1859">
                        <c:v>0.58957519926590896</c:v>
                      </c:pt>
                      <c:pt idx="1860">
                        <c:v>0.195578474908083</c:v>
                      </c:pt>
                      <c:pt idx="1861">
                        <c:v>0.16774739601108399</c:v>
                      </c:pt>
                      <c:pt idx="1862">
                        <c:v>7.9886099896631702E-2</c:v>
                      </c:pt>
                      <c:pt idx="1863">
                        <c:v>-0.208161813284545</c:v>
                      </c:pt>
                      <c:pt idx="1864">
                        <c:v>-0.457338519083685</c:v>
                      </c:pt>
                      <c:pt idx="1865">
                        <c:v>-0.67527614441940897</c:v>
                      </c:pt>
                      <c:pt idx="1866">
                        <c:v>-1.00569985443448</c:v>
                      </c:pt>
                      <c:pt idx="1867">
                        <c:v>-0.63932571116400605</c:v>
                      </c:pt>
                      <c:pt idx="1868">
                        <c:v>-0.53440802539829801</c:v>
                      </c:pt>
                      <c:pt idx="1869">
                        <c:v>-0.56663023780209398</c:v>
                      </c:pt>
                      <c:pt idx="1870">
                        <c:v>-1.4672238805970099</c:v>
                      </c:pt>
                      <c:pt idx="1871">
                        <c:v>-2.3188224729629399</c:v>
                      </c:pt>
                      <c:pt idx="1872">
                        <c:v>0.284929219853222</c:v>
                      </c:pt>
                      <c:pt idx="1873">
                        <c:v>0.68557400829443305</c:v>
                      </c:pt>
                      <c:pt idx="1874">
                        <c:v>1.33548139624089</c:v>
                      </c:pt>
                      <c:pt idx="1875">
                        <c:v>0.71570854446968302</c:v>
                      </c:pt>
                      <c:pt idx="1876">
                        <c:v>0.87088715250092996</c:v>
                      </c:pt>
                      <c:pt idx="1877">
                        <c:v>0.21697213687890601</c:v>
                      </c:pt>
                      <c:pt idx="1878">
                        <c:v>0.156177911654242</c:v>
                      </c:pt>
                      <c:pt idx="1879">
                        <c:v>0.14054109694796599</c:v>
                      </c:pt>
                      <c:pt idx="1880">
                        <c:v>-0.27818055248994</c:v>
                      </c:pt>
                      <c:pt idx="1881">
                        <c:v>-0.55328920707821105</c:v>
                      </c:pt>
                      <c:pt idx="1882">
                        <c:v>-0.951894027422728</c:v>
                      </c:pt>
                      <c:pt idx="1883">
                        <c:v>-1.09028960817717</c:v>
                      </c:pt>
                      <c:pt idx="1884">
                        <c:v>-0.65812118398971597</c:v>
                      </c:pt>
                      <c:pt idx="1885">
                        <c:v>-1.1172369116418599</c:v>
                      </c:pt>
                      <c:pt idx="1886">
                        <c:v>-0.49635592486799901</c:v>
                      </c:pt>
                      <c:pt idx="1887">
                        <c:v>0.85191347753743696</c:v>
                      </c:pt>
                      <c:pt idx="1888">
                        <c:v>0.591779238604348</c:v>
                      </c:pt>
                      <c:pt idx="1889">
                        <c:v>0.35146127576324399</c:v>
                      </c:pt>
                      <c:pt idx="1890">
                        <c:v>0.37383859956555798</c:v>
                      </c:pt>
                      <c:pt idx="1891">
                        <c:v>0.136880096243817</c:v>
                      </c:pt>
                      <c:pt idx="1892">
                        <c:v>0</c:v>
                      </c:pt>
                      <c:pt idx="1893">
                        <c:v>-0.217171538651868</c:v>
                      </c:pt>
                      <c:pt idx="1894">
                        <c:v>-0.13838305348153601</c:v>
                      </c:pt>
                      <c:pt idx="1895">
                        <c:v>-0.50024425989252497</c:v>
                      </c:pt>
                      <c:pt idx="1896">
                        <c:v>-0.89755669990139098</c:v>
                      </c:pt>
                      <c:pt idx="1897">
                        <c:v>-0.60451987824001396</c:v>
                      </c:pt>
                      <c:pt idx="1898">
                        <c:v>0.43540500318900099</c:v>
                      </c:pt>
                      <c:pt idx="1899">
                        <c:v>0.633026814002009</c:v>
                      </c:pt>
                      <c:pt idx="1900">
                        <c:v>0.21753677837378499</c:v>
                      </c:pt>
                      <c:pt idx="1901">
                        <c:v>0</c:v>
                      </c:pt>
                      <c:pt idx="1902">
                        <c:v>-7.2239858906525498E-2</c:v>
                      </c:pt>
                      <c:pt idx="1903">
                        <c:v>-0.33075469565076898</c:v>
                      </c:pt>
                      <c:pt idx="1904">
                        <c:v>-0.638603055815403</c:v>
                      </c:pt>
                      <c:pt idx="1905">
                        <c:v>-6.9404907143825398E-2</c:v>
                      </c:pt>
                      <c:pt idx="1906">
                        <c:v>0.311737732366763</c:v>
                      </c:pt>
                      <c:pt idx="1907">
                        <c:v>0.24067218990539899</c:v>
                      </c:pt>
                      <c:pt idx="1908">
                        <c:v>0</c:v>
                      </c:pt>
                      <c:pt idx="1909">
                        <c:v>-0.149888388773008</c:v>
                      </c:pt>
                      <c:pt idx="1910">
                        <c:v>-0.45125041313209202</c:v>
                      </c:pt>
                      <c:pt idx="1911">
                        <c:v>-7.7443751181697801E-2</c:v>
                      </c:pt>
                      <c:pt idx="1912">
                        <c:v>0.310279524278463</c:v>
                      </c:pt>
                      <c:pt idx="1913">
                        <c:v>-7.2598369372562893E-2</c:v>
                      </c:pt>
                      <c:pt idx="1914">
                        <c:v>-6.8292845590809795E-2</c:v>
                      </c:pt>
                      <c:pt idx="1915">
                        <c:v>-0.152998524550361</c:v>
                      </c:pt>
                      <c:pt idx="1916">
                        <c:v>7.6122509663990395E-2</c:v>
                      </c:pt>
                      <c:pt idx="1917">
                        <c:v>-6.1588428111749298E-2</c:v>
                      </c:pt>
                      <c:pt idx="1918">
                        <c:v>-6.6164830549542794E-2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-7.0665769542639201E-2</c:v>
                      </c:pt>
                      <c:pt idx="1922">
                        <c:v>7.4441597150282604E-2</c:v>
                      </c:pt>
                      <c:pt idx="1923">
                        <c:v>0</c:v>
                      </c:pt>
                      <c:pt idx="1924">
                        <c:v>-5.7180349838761399E-2</c:v>
                      </c:pt>
                      <c:pt idx="1925">
                        <c:v>0</c:v>
                      </c:pt>
                      <c:pt idx="1926">
                        <c:v>6.6462217462558204E-2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-7.7815984953549702E-2</c:v>
                      </c:pt>
                      <c:pt idx="1932">
                        <c:v>0</c:v>
                      </c:pt>
                      <c:pt idx="1933">
                        <c:v>-7.30580576117007E-2</c:v>
                      </c:pt>
                      <c:pt idx="1934">
                        <c:v>7.6001039076706106E-2</c:v>
                      </c:pt>
                      <c:pt idx="1935">
                        <c:v>0</c:v>
                      </c:pt>
                      <c:pt idx="1936">
                        <c:v>-7.5215307490313396E-2</c:v>
                      </c:pt>
                      <c:pt idx="1937">
                        <c:v>6.0522777309868901E-2</c:v>
                      </c:pt>
                      <c:pt idx="1938">
                        <c:v>0</c:v>
                      </c:pt>
                      <c:pt idx="1939">
                        <c:v>7.4033908108303501E-2</c:v>
                      </c:pt>
                      <c:pt idx="1940">
                        <c:v>-7.5151826504963007E-2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-7.1081493822018602E-2</c:v>
                      </c:pt>
                      <c:pt idx="1945">
                        <c:v>7.5587296314750196E-2</c:v>
                      </c:pt>
                      <c:pt idx="1946">
                        <c:v>7.9476880687661206E-2</c:v>
                      </c:pt>
                      <c:pt idx="1947">
                        <c:v>-0.15553150690133</c:v>
                      </c:pt>
                      <c:pt idx="1948">
                        <c:v>7.32841909396693E-2</c:v>
                      </c:pt>
                      <c:pt idx="1949">
                        <c:v>-7.3935018050541507E-2</c:v>
                      </c:pt>
                      <c:pt idx="1950">
                        <c:v>7.8666359376200298E-2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7.0426409903713794E-2</c:v>
                      </c:pt>
                      <c:pt idx="1955">
                        <c:v>-7.5078818095168198E-2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-7.8963602714373804E-2</c:v>
                      </c:pt>
                      <c:pt idx="1959">
                        <c:v>7.4387519750104394E-2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-8.5127608279989997E-2</c:v>
                      </c:pt>
                      <c:pt idx="1964">
                        <c:v>7.8245587223962701E-2</c:v>
                      </c:pt>
                      <c:pt idx="1965">
                        <c:v>-6.3851346084896093E-2</c:v>
                      </c:pt>
                      <c:pt idx="1966">
                        <c:v>0</c:v>
                      </c:pt>
                      <c:pt idx="1967">
                        <c:v>7.6234435779560294E-2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-5.8705497907469997E-2</c:v>
                      </c:pt>
                      <c:pt idx="1973">
                        <c:v>7.3653168380924894E-2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-7.2546935883811503E-2</c:v>
                      </c:pt>
                      <c:pt idx="1977">
                        <c:v>0.134608432745078</c:v>
                      </c:pt>
                      <c:pt idx="1978">
                        <c:v>7.5180793656620504E-2</c:v>
                      </c:pt>
                      <c:pt idx="1979">
                        <c:v>0</c:v>
                      </c:pt>
                      <c:pt idx="1980">
                        <c:v>0.14203974061102001</c:v>
                      </c:pt>
                      <c:pt idx="1981">
                        <c:v>-6.29998769533653E-2</c:v>
                      </c:pt>
                      <c:pt idx="1982">
                        <c:v>0</c:v>
                      </c:pt>
                      <c:pt idx="1983">
                        <c:v>7.5018315018315004E-2</c:v>
                      </c:pt>
                      <c:pt idx="1984">
                        <c:v>-7.5267829250813101E-2</c:v>
                      </c:pt>
                      <c:pt idx="1985">
                        <c:v>6.8151944227217501E-2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7.7325328953578298E-2</c:v>
                      </c:pt>
                      <c:pt idx="1990">
                        <c:v>-6.8966678452964197E-2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5.4905430222114901E-2</c:v>
                      </c:pt>
                      <c:pt idx="1994">
                        <c:v>-7.2773790064671995E-2</c:v>
                      </c:pt>
                      <c:pt idx="1995">
                        <c:v>0</c:v>
                      </c:pt>
                      <c:pt idx="1996">
                        <c:v>0.21401327133079001</c:v>
                      </c:pt>
                      <c:pt idx="1997">
                        <c:v>-8.4453608247422596E-2</c:v>
                      </c:pt>
                      <c:pt idx="1998">
                        <c:v>-0.13932209731458001</c:v>
                      </c:pt>
                      <c:pt idx="1999">
                        <c:v>0</c:v>
                      </c:pt>
                      <c:pt idx="2000">
                        <c:v>5.7595230394982898E-2</c:v>
                      </c:pt>
                      <c:pt idx="2001">
                        <c:v>0</c:v>
                      </c:pt>
                      <c:pt idx="2002">
                        <c:v>7.2453257389489295E-2</c:v>
                      </c:pt>
                      <c:pt idx="2003">
                        <c:v>0</c:v>
                      </c:pt>
                      <c:pt idx="2004">
                        <c:v>7.3992449012771605E-2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0.23205484108548999</c:v>
                      </c:pt>
                      <c:pt idx="2008">
                        <c:v>-0.15191187924192401</c:v>
                      </c:pt>
                      <c:pt idx="2009">
                        <c:v>-7.3288124675696398E-2</c:v>
                      </c:pt>
                      <c:pt idx="2010">
                        <c:v>7.6861008425437694E-2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-6.8311068861426599E-2</c:v>
                      </c:pt>
                      <c:pt idx="2015">
                        <c:v>7.3536804308797096E-2</c:v>
                      </c:pt>
                      <c:pt idx="2016">
                        <c:v>7.3457675753228105E-2</c:v>
                      </c:pt>
                      <c:pt idx="2017">
                        <c:v>0</c:v>
                      </c:pt>
                      <c:pt idx="2018">
                        <c:v>-7.6166390836231099E-2</c:v>
                      </c:pt>
                      <c:pt idx="2019">
                        <c:v>5.8094346580432797E-2</c:v>
                      </c:pt>
                      <c:pt idx="2020">
                        <c:v>7.6135244149519499E-2</c:v>
                      </c:pt>
                      <c:pt idx="2021">
                        <c:v>6.2436169077633601E-2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-7.4710442316461401E-2</c:v>
                      </c:pt>
                      <c:pt idx="2026">
                        <c:v>0</c:v>
                      </c:pt>
                      <c:pt idx="2027">
                        <c:v>7.98876579809642E-2</c:v>
                      </c:pt>
                      <c:pt idx="2028">
                        <c:v>-7.0861373977129202E-2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7.6410782576252195E-2</c:v>
                      </c:pt>
                      <c:pt idx="2039">
                        <c:v>7.3957712655508004E-2</c:v>
                      </c:pt>
                      <c:pt idx="2040">
                        <c:v>0.44346602187015</c:v>
                      </c:pt>
                      <c:pt idx="2041">
                        <c:v>0.45604854422980501</c:v>
                      </c:pt>
                      <c:pt idx="2042">
                        <c:v>0.42782536035094998</c:v>
                      </c:pt>
                      <c:pt idx="2043">
                        <c:v>0.295232740849659</c:v>
                      </c:pt>
                      <c:pt idx="2044">
                        <c:v>0.72647012454674398</c:v>
                      </c:pt>
                      <c:pt idx="2045">
                        <c:v>0.89195074632774995</c:v>
                      </c:pt>
                      <c:pt idx="2046">
                        <c:v>0.357205148777339</c:v>
                      </c:pt>
                      <c:pt idx="2047">
                        <c:v>0.97418540405056797</c:v>
                      </c:pt>
                      <c:pt idx="2048">
                        <c:v>0.99867641936607399</c:v>
                      </c:pt>
                      <c:pt idx="2049">
                        <c:v>0.42113199787514699</c:v>
                      </c:pt>
                      <c:pt idx="2050">
                        <c:v>0.770685356790065</c:v>
                      </c:pt>
                      <c:pt idx="2051">
                        <c:v>1.01617905052187</c:v>
                      </c:pt>
                      <c:pt idx="2052">
                        <c:v>1.11355410939119</c:v>
                      </c:pt>
                      <c:pt idx="2053">
                        <c:v>1.25115894634707</c:v>
                      </c:pt>
                      <c:pt idx="2054">
                        <c:v>0.73269770853084804</c:v>
                      </c:pt>
                      <c:pt idx="2055">
                        <c:v>1.2448192679544801</c:v>
                      </c:pt>
                      <c:pt idx="2056">
                        <c:v>1.27987501220583</c:v>
                      </c:pt>
                      <c:pt idx="2057">
                        <c:v>0.30313346457275597</c:v>
                      </c:pt>
                      <c:pt idx="2058">
                        <c:v>1.03151532594617</c:v>
                      </c:pt>
                      <c:pt idx="2059">
                        <c:v>0.54356563282020098</c:v>
                      </c:pt>
                      <c:pt idx="2060">
                        <c:v>0.77251438091346303</c:v>
                      </c:pt>
                      <c:pt idx="2061">
                        <c:v>0.55738318392896602</c:v>
                      </c:pt>
                      <c:pt idx="2062">
                        <c:v>0.92725626320555299</c:v>
                      </c:pt>
                      <c:pt idx="2063">
                        <c:v>0.93570211046092699</c:v>
                      </c:pt>
                      <c:pt idx="2064">
                        <c:v>0.92108764499746998</c:v>
                      </c:pt>
                      <c:pt idx="2065">
                        <c:v>0.22443835616438301</c:v>
                      </c:pt>
                      <c:pt idx="2066">
                        <c:v>0.94762506451211004</c:v>
                      </c:pt>
                      <c:pt idx="2067">
                        <c:v>0.58754549855659699</c:v>
                      </c:pt>
                      <c:pt idx="2068">
                        <c:v>0.31563535485859501</c:v>
                      </c:pt>
                      <c:pt idx="2069">
                        <c:v>0.53745443942265603</c:v>
                      </c:pt>
                      <c:pt idx="2070">
                        <c:v>0.69085457271364303</c:v>
                      </c:pt>
                      <c:pt idx="2071">
                        <c:v>0.55250024087098903</c:v>
                      </c:pt>
                      <c:pt idx="2072">
                        <c:v>0.365910309094157</c:v>
                      </c:pt>
                      <c:pt idx="2073">
                        <c:v>0.36828570914779901</c:v>
                      </c:pt>
                      <c:pt idx="2074">
                        <c:v>0.40188383045525899</c:v>
                      </c:pt>
                      <c:pt idx="2075">
                        <c:v>0.14638243124921799</c:v>
                      </c:pt>
                      <c:pt idx="2076">
                        <c:v>0.464601017070911</c:v>
                      </c:pt>
                      <c:pt idx="2077">
                        <c:v>0.22256031297543999</c:v>
                      </c:pt>
                      <c:pt idx="2078">
                        <c:v>0.15168684960930201</c:v>
                      </c:pt>
                      <c:pt idx="2079">
                        <c:v>0.29606071557643598</c:v>
                      </c:pt>
                      <c:pt idx="2080">
                        <c:v>0.171804873956629</c:v>
                      </c:pt>
                      <c:pt idx="2081">
                        <c:v>0.175927384139619</c:v>
                      </c:pt>
                      <c:pt idx="2082">
                        <c:v>0.24987417834647399</c:v>
                      </c:pt>
                      <c:pt idx="2083">
                        <c:v>0</c:v>
                      </c:pt>
                      <c:pt idx="2084">
                        <c:v>0.143605925146813</c:v>
                      </c:pt>
                      <c:pt idx="2085">
                        <c:v>7.5038930109004295E-2</c:v>
                      </c:pt>
                      <c:pt idx="2086">
                        <c:v>0.157055214723926</c:v>
                      </c:pt>
                      <c:pt idx="2087">
                        <c:v>7.5127015278516507E-2</c:v>
                      </c:pt>
                      <c:pt idx="2088">
                        <c:v>7.5943265041253302E-2</c:v>
                      </c:pt>
                      <c:pt idx="2089">
                        <c:v>0</c:v>
                      </c:pt>
                      <c:pt idx="2090">
                        <c:v>7.4252669361709794E-2</c:v>
                      </c:pt>
                      <c:pt idx="2091">
                        <c:v>6.4944743059189097E-2</c:v>
                      </c:pt>
                      <c:pt idx="2092">
                        <c:v>7.1676057816820002E-2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7.3017683970336505E-2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-7.3201679921365295E-2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-7.4278253300449695E-2</c:v>
                      </c:pt>
                      <c:pt idx="2111">
                        <c:v>0</c:v>
                      </c:pt>
                      <c:pt idx="2112">
                        <c:v>-0.21955403087478501</c:v>
                      </c:pt>
                      <c:pt idx="2113">
                        <c:v>-0.15984390243902399</c:v>
                      </c:pt>
                      <c:pt idx="2114">
                        <c:v>-0.47614065678581802</c:v>
                      </c:pt>
                      <c:pt idx="2115">
                        <c:v>-0.23423449182952799</c:v>
                      </c:pt>
                      <c:pt idx="2116">
                        <c:v>-0.92511901038952005</c:v>
                      </c:pt>
                      <c:pt idx="2117">
                        <c:v>-0.99581089168162695</c:v>
                      </c:pt>
                      <c:pt idx="2118">
                        <c:v>-1.0535487501004701</c:v>
                      </c:pt>
                      <c:pt idx="2119">
                        <c:v>-1.4883250655628899</c:v>
                      </c:pt>
                      <c:pt idx="2120">
                        <c:v>-1.7058322921759199</c:v>
                      </c:pt>
                      <c:pt idx="2121">
                        <c:v>-1.5975039001560001</c:v>
                      </c:pt>
                      <c:pt idx="2122">
                        <c:v>-1.0243072921876499</c:v>
                      </c:pt>
                      <c:pt idx="2123">
                        <c:v>-2.4904742602351</c:v>
                      </c:pt>
                      <c:pt idx="2124">
                        <c:v>-2.3999873311479498</c:v>
                      </c:pt>
                      <c:pt idx="2125">
                        <c:v>-3.1570381257953999</c:v>
                      </c:pt>
                      <c:pt idx="2126">
                        <c:v>-1.5394913464464</c:v>
                      </c:pt>
                      <c:pt idx="2127">
                        <c:v>-2.9232001631250002</c:v>
                      </c:pt>
                      <c:pt idx="2128">
                        <c:v>-1.8303363958102401</c:v>
                      </c:pt>
                      <c:pt idx="2129">
                        <c:v>-0.31305411189238702</c:v>
                      </c:pt>
                      <c:pt idx="2130">
                        <c:v>2.5144260282381801</c:v>
                      </c:pt>
                      <c:pt idx="2131">
                        <c:v>1.1889910920009401</c:v>
                      </c:pt>
                      <c:pt idx="2132">
                        <c:v>2.1389804260529699</c:v>
                      </c:pt>
                      <c:pt idx="2133">
                        <c:v>1.49550181095922</c:v>
                      </c:pt>
                      <c:pt idx="2134">
                        <c:v>0.72978655168727502</c:v>
                      </c:pt>
                      <c:pt idx="2135">
                        <c:v>1.6904056988031699</c:v>
                      </c:pt>
                      <c:pt idx="2136">
                        <c:v>1.1709757535690599</c:v>
                      </c:pt>
                      <c:pt idx="2137">
                        <c:v>1.21839037721467</c:v>
                      </c:pt>
                      <c:pt idx="2138">
                        <c:v>0.285399740799063</c:v>
                      </c:pt>
                      <c:pt idx="2139">
                        <c:v>0.59724899956256094</c:v>
                      </c:pt>
                      <c:pt idx="2140">
                        <c:v>0.54115471000132098</c:v>
                      </c:pt>
                      <c:pt idx="2141">
                        <c:v>0.149192299987251</c:v>
                      </c:pt>
                      <c:pt idx="2142">
                        <c:v>0.13681608657892899</c:v>
                      </c:pt>
                      <c:pt idx="2143">
                        <c:v>-0.212455479096787</c:v>
                      </c:pt>
                      <c:pt idx="2144">
                        <c:v>-0.20115572871478299</c:v>
                      </c:pt>
                      <c:pt idx="2145">
                        <c:v>-0.453825272838069</c:v>
                      </c:pt>
                      <c:pt idx="2146">
                        <c:v>-0.61096712844703804</c:v>
                      </c:pt>
                      <c:pt idx="2147">
                        <c:v>-1.00760837096519</c:v>
                      </c:pt>
                      <c:pt idx="2148">
                        <c:v>-1.1686371012321899</c:v>
                      </c:pt>
                      <c:pt idx="2149">
                        <c:v>-0.72331282926685703</c:v>
                      </c:pt>
                      <c:pt idx="2150">
                        <c:v>-1.3581127008073699</c:v>
                      </c:pt>
                      <c:pt idx="2151">
                        <c:v>-1.7999121136663201</c:v>
                      </c:pt>
                      <c:pt idx="2152">
                        <c:v>-2.1101359680594598</c:v>
                      </c:pt>
                      <c:pt idx="2153">
                        <c:v>-0.936456888536633</c:v>
                      </c:pt>
                      <c:pt idx="2154">
                        <c:v>-1.2575990175007601</c:v>
                      </c:pt>
                      <c:pt idx="2155">
                        <c:v>-2.5409429280397</c:v>
                      </c:pt>
                      <c:pt idx="2156">
                        <c:v>0.89020607353841896</c:v>
                      </c:pt>
                      <c:pt idx="2157">
                        <c:v>1.7218576937839201</c:v>
                      </c:pt>
                      <c:pt idx="2158">
                        <c:v>0.70134584432040004</c:v>
                      </c:pt>
                      <c:pt idx="2159">
                        <c:v>1.25737551297379</c:v>
                      </c:pt>
                      <c:pt idx="2160">
                        <c:v>0.53227393394842804</c:v>
                      </c:pt>
                      <c:pt idx="2161">
                        <c:v>0.83766734311828395</c:v>
                      </c:pt>
                      <c:pt idx="2162">
                        <c:v>0.63750972762645897</c:v>
                      </c:pt>
                      <c:pt idx="2163">
                        <c:v>0.51638000900495196</c:v>
                      </c:pt>
                      <c:pt idx="2164">
                        <c:v>0.29974387120380502</c:v>
                      </c:pt>
                      <c:pt idx="2165">
                        <c:v>0.15703414035693</c:v>
                      </c:pt>
                      <c:pt idx="2166">
                        <c:v>-7.1951797916630006E-2</c:v>
                      </c:pt>
                      <c:pt idx="2167">
                        <c:v>-0.28768590542747202</c:v>
                      </c:pt>
                      <c:pt idx="2168">
                        <c:v>-0.357385917459209</c:v>
                      </c:pt>
                      <c:pt idx="2169">
                        <c:v>-0.29108481682834098</c:v>
                      </c:pt>
                      <c:pt idx="2170">
                        <c:v>-0.76436449138783602</c:v>
                      </c:pt>
                      <c:pt idx="2171">
                        <c:v>-1.0650395229510401</c:v>
                      </c:pt>
                      <c:pt idx="2172">
                        <c:v>-1.35449735449735</c:v>
                      </c:pt>
                      <c:pt idx="2173">
                        <c:v>-1.5839133797370399</c:v>
                      </c:pt>
                      <c:pt idx="2174">
                        <c:v>-0.824054429731509</c:v>
                      </c:pt>
                      <c:pt idx="2175">
                        <c:v>-0.97407847800237801</c:v>
                      </c:pt>
                      <c:pt idx="2176">
                        <c:v>8.1665204561767193E-2</c:v>
                      </c:pt>
                      <c:pt idx="2177">
                        <c:v>1.19281896669864</c:v>
                      </c:pt>
                      <c:pt idx="2178">
                        <c:v>0.34261815140108698</c:v>
                      </c:pt>
                      <c:pt idx="2179">
                        <c:v>0.92718091589761398</c:v>
                      </c:pt>
                      <c:pt idx="2180">
                        <c:v>0.521235644068335</c:v>
                      </c:pt>
                      <c:pt idx="2181">
                        <c:v>0.57047353760445596</c:v>
                      </c:pt>
                      <c:pt idx="2182">
                        <c:v>0.14132666264124899</c:v>
                      </c:pt>
                      <c:pt idx="2183">
                        <c:v>0</c:v>
                      </c:pt>
                      <c:pt idx="2184">
                        <c:v>-0.24196597353497101</c:v>
                      </c:pt>
                      <c:pt idx="2185">
                        <c:v>-0.33541328878625498</c:v>
                      </c:pt>
                      <c:pt idx="2186">
                        <c:v>-0.441823673234575</c:v>
                      </c:pt>
                      <c:pt idx="2187">
                        <c:v>-0.66565547128927405</c:v>
                      </c:pt>
                      <c:pt idx="2188">
                        <c:v>-1.12490387784246</c:v>
                      </c:pt>
                      <c:pt idx="2189">
                        <c:v>-0.49914696563490102</c:v>
                      </c:pt>
                      <c:pt idx="2190">
                        <c:v>-1.26002768615521</c:v>
                      </c:pt>
                      <c:pt idx="2191">
                        <c:v>0.95010921462122799</c:v>
                      </c:pt>
                      <c:pt idx="2192">
                        <c:v>0.57101035095667896</c:v>
                      </c:pt>
                      <c:pt idx="2193">
                        <c:v>0.35337152322451498</c:v>
                      </c:pt>
                      <c:pt idx="2194">
                        <c:v>0.45091923232174902</c:v>
                      </c:pt>
                      <c:pt idx="2195">
                        <c:v>0.146121327791948</c:v>
                      </c:pt>
                      <c:pt idx="2196">
                        <c:v>0</c:v>
                      </c:pt>
                      <c:pt idx="2197">
                        <c:v>-0.13109926864787799</c:v>
                      </c:pt>
                      <c:pt idx="2198">
                        <c:v>-0.31121309283206899</c:v>
                      </c:pt>
                      <c:pt idx="2199">
                        <c:v>-0.65999462894995897</c:v>
                      </c:pt>
                      <c:pt idx="2200">
                        <c:v>-0.92629515858507805</c:v>
                      </c:pt>
                      <c:pt idx="2201">
                        <c:v>-0.37285512721314401</c:v>
                      </c:pt>
                      <c:pt idx="2202">
                        <c:v>0.29944256602394198</c:v>
                      </c:pt>
                      <c:pt idx="2203">
                        <c:v>0.61377088484303499</c:v>
                      </c:pt>
                      <c:pt idx="2204">
                        <c:v>0.42602319413385997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-0.139414567733151</c:v>
                      </c:pt>
                      <c:pt idx="2208">
                        <c:v>-0.408671731353069</c:v>
                      </c:pt>
                      <c:pt idx="2209">
                        <c:v>-0.755922421314005</c:v>
                      </c:pt>
                      <c:pt idx="2210">
                        <c:v>0.50939842944959601</c:v>
                      </c:pt>
                      <c:pt idx="2211">
                        <c:v>0.288852453236014</c:v>
                      </c:pt>
                      <c:pt idx="2212">
                        <c:v>0.15037262748265301</c:v>
                      </c:pt>
                      <c:pt idx="2213">
                        <c:v>-0.20796452688408601</c:v>
                      </c:pt>
                      <c:pt idx="2214">
                        <c:v>-0.30102706377349397</c:v>
                      </c:pt>
                      <c:pt idx="2215">
                        <c:v>-0.47221581738528901</c:v>
                      </c:pt>
                      <c:pt idx="2216">
                        <c:v>0.298879929950016</c:v>
                      </c:pt>
                      <c:pt idx="2217">
                        <c:v>0.30750750750750699</c:v>
                      </c:pt>
                      <c:pt idx="2218">
                        <c:v>-7.6836497336234696E-2</c:v>
                      </c:pt>
                      <c:pt idx="2219">
                        <c:v>-0.29703975517426401</c:v>
                      </c:pt>
                      <c:pt idx="2220">
                        <c:v>-7.7531705470376605E-2</c:v>
                      </c:pt>
                      <c:pt idx="2221">
                        <c:v>7.5480042752367901E-2</c:v>
                      </c:pt>
                      <c:pt idx="2222">
                        <c:v>0</c:v>
                      </c:pt>
                      <c:pt idx="2223">
                        <c:v>-0.14445678816413601</c:v>
                      </c:pt>
                      <c:pt idx="2224">
                        <c:v>6.9960886125676802E-2</c:v>
                      </c:pt>
                      <c:pt idx="2225">
                        <c:v>-7.1137046492644795E-2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DDD-40BE-9DD8-4D0745300F6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bounce_data!$F$2:$F$2323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DDD-40BE-9DD8-4D0745300F6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bounce_data!$G$2:$G$2323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DDD-40BE-9DD8-4D0745300F6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bounce_data!$H$2:$H$2323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DDD-40BE-9DD8-4D0745300F6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bounce_data!$I$1</c15:sqref>
                        </c15:formulaRef>
                      </c:ext>
                    </c:extLst>
                    <c:strCache>
                      <c:ptCount val="1"/>
                      <c:pt idx="0">
                        <c:v>bounce?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bounce_data!$I$2:$I$2323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1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1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1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1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DDD-40BE-9DD8-4D0745300F63}"/>
                  </c:ext>
                </c:extLst>
              </c15:ser>
            </c15:filteredScatterSeries>
          </c:ext>
        </c:extLst>
      </c:scatterChart>
      <c:valAx>
        <c:axId val="10089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34047"/>
        <c:crosses val="autoZero"/>
        <c:crossBetween val="midCat"/>
      </c:valAx>
      <c:valAx>
        <c:axId val="8908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2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bounce_data!$D$1</c:f>
              <c:strCache>
                <c:ptCount val="1"/>
                <c:pt idx="0">
                  <c:v>x'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bounce_data!$A$2:$A$2323</c:f>
              <c:numCache>
                <c:formatCode>General</c:formatCode>
                <c:ptCount val="2322"/>
                <c:pt idx="0">
                  <c:v>2859.17602539062</c:v>
                </c:pt>
                <c:pt idx="1">
                  <c:v>2897.51538085937</c:v>
                </c:pt>
                <c:pt idx="2">
                  <c:v>2914.75732421875</c:v>
                </c:pt>
                <c:pt idx="3">
                  <c:v>2931.39135742187</c:v>
                </c:pt>
                <c:pt idx="4">
                  <c:v>2945.26342773437</c:v>
                </c:pt>
                <c:pt idx="5">
                  <c:v>2962.11450195312</c:v>
                </c:pt>
                <c:pt idx="6">
                  <c:v>2975.00268554687</c:v>
                </c:pt>
                <c:pt idx="7">
                  <c:v>2988.89868164062</c:v>
                </c:pt>
                <c:pt idx="8">
                  <c:v>3002.35864257812</c:v>
                </c:pt>
                <c:pt idx="9">
                  <c:v>3016.47729492187</c:v>
                </c:pt>
                <c:pt idx="10">
                  <c:v>3030.82495117187</c:v>
                </c:pt>
                <c:pt idx="11">
                  <c:v>3043.8427734375</c:v>
                </c:pt>
                <c:pt idx="12">
                  <c:v>3056.70458984375</c:v>
                </c:pt>
                <c:pt idx="13">
                  <c:v>3071.67041015625</c:v>
                </c:pt>
                <c:pt idx="14">
                  <c:v>3085.02221679687</c:v>
                </c:pt>
                <c:pt idx="15">
                  <c:v>3101.1708984375</c:v>
                </c:pt>
                <c:pt idx="16">
                  <c:v>3115.505859375</c:v>
                </c:pt>
                <c:pt idx="17">
                  <c:v>3131.19897460937</c:v>
                </c:pt>
                <c:pt idx="18">
                  <c:v>3145.2744140625</c:v>
                </c:pt>
                <c:pt idx="19">
                  <c:v>3158.86865234375</c:v>
                </c:pt>
                <c:pt idx="20">
                  <c:v>3172.08984375</c:v>
                </c:pt>
                <c:pt idx="21">
                  <c:v>3185.33862304687</c:v>
                </c:pt>
                <c:pt idx="22">
                  <c:v>3199.16943359375</c:v>
                </c:pt>
                <c:pt idx="23">
                  <c:v>3213.0146484375</c:v>
                </c:pt>
                <c:pt idx="24">
                  <c:v>3225.76245117187</c:v>
                </c:pt>
                <c:pt idx="25">
                  <c:v>3242.37353515625</c:v>
                </c:pt>
                <c:pt idx="26">
                  <c:v>3257.9541015625</c:v>
                </c:pt>
                <c:pt idx="27">
                  <c:v>3271.27294921875</c:v>
                </c:pt>
                <c:pt idx="28">
                  <c:v>3285.37670898437</c:v>
                </c:pt>
                <c:pt idx="29">
                  <c:v>3300.44897460937</c:v>
                </c:pt>
                <c:pt idx="30">
                  <c:v>3316.6005859375</c:v>
                </c:pt>
                <c:pt idx="31">
                  <c:v>3333.50927734375</c:v>
                </c:pt>
                <c:pt idx="32">
                  <c:v>3347.53149414062</c:v>
                </c:pt>
                <c:pt idx="33">
                  <c:v>3362.37158203125</c:v>
                </c:pt>
                <c:pt idx="34">
                  <c:v>3375.447265625</c:v>
                </c:pt>
                <c:pt idx="35">
                  <c:v>3392.82446289062</c:v>
                </c:pt>
                <c:pt idx="36">
                  <c:v>3406.03515625</c:v>
                </c:pt>
                <c:pt idx="37">
                  <c:v>3419.20922851562</c:v>
                </c:pt>
                <c:pt idx="38">
                  <c:v>3435.47290039062</c:v>
                </c:pt>
                <c:pt idx="39">
                  <c:v>3450.4892578125</c:v>
                </c:pt>
                <c:pt idx="40">
                  <c:v>3464.09619140625</c:v>
                </c:pt>
                <c:pt idx="41">
                  <c:v>3478.95556640625</c:v>
                </c:pt>
                <c:pt idx="42">
                  <c:v>3494.65454101562</c:v>
                </c:pt>
                <c:pt idx="43">
                  <c:v>3510.654296875</c:v>
                </c:pt>
                <c:pt idx="44">
                  <c:v>3529.59985351562</c:v>
                </c:pt>
                <c:pt idx="45">
                  <c:v>3542.6171875</c:v>
                </c:pt>
                <c:pt idx="46">
                  <c:v>3556.798828125</c:v>
                </c:pt>
                <c:pt idx="47">
                  <c:v>3571.26782226562</c:v>
                </c:pt>
                <c:pt idx="48">
                  <c:v>3590.2001953125</c:v>
                </c:pt>
                <c:pt idx="49">
                  <c:v>3605.7119140625</c:v>
                </c:pt>
                <c:pt idx="50">
                  <c:v>3623.80224609375</c:v>
                </c:pt>
                <c:pt idx="51">
                  <c:v>3639.65356445312</c:v>
                </c:pt>
                <c:pt idx="52">
                  <c:v>3653.75073242187</c:v>
                </c:pt>
                <c:pt idx="53">
                  <c:v>3677.76513671875</c:v>
                </c:pt>
                <c:pt idx="54">
                  <c:v>3704.876953125</c:v>
                </c:pt>
                <c:pt idx="55">
                  <c:v>3726.90698242187</c:v>
                </c:pt>
                <c:pt idx="56">
                  <c:v>3742.50561523437</c:v>
                </c:pt>
                <c:pt idx="57">
                  <c:v>3757.38818359375</c:v>
                </c:pt>
                <c:pt idx="58">
                  <c:v>3776.3330078125</c:v>
                </c:pt>
                <c:pt idx="59">
                  <c:v>3796.83837890625</c:v>
                </c:pt>
                <c:pt idx="60">
                  <c:v>3814.3505859375</c:v>
                </c:pt>
                <c:pt idx="61">
                  <c:v>3831.376953125</c:v>
                </c:pt>
                <c:pt idx="62">
                  <c:v>3845.892578125</c:v>
                </c:pt>
                <c:pt idx="63">
                  <c:v>3862.48706054687</c:v>
                </c:pt>
                <c:pt idx="64">
                  <c:v>3879.49365234375</c:v>
                </c:pt>
                <c:pt idx="65">
                  <c:v>3901.01782226562</c:v>
                </c:pt>
                <c:pt idx="66">
                  <c:v>3917.44653320312</c:v>
                </c:pt>
                <c:pt idx="67">
                  <c:v>3933.03686523437</c:v>
                </c:pt>
                <c:pt idx="68">
                  <c:v>3949.18310546875</c:v>
                </c:pt>
                <c:pt idx="69">
                  <c:v>3963.38037109375</c:v>
                </c:pt>
                <c:pt idx="70">
                  <c:v>3977.32788085937</c:v>
                </c:pt>
                <c:pt idx="71">
                  <c:v>3996.13891601562</c:v>
                </c:pt>
                <c:pt idx="72">
                  <c:v>4013.15893554687</c:v>
                </c:pt>
                <c:pt idx="73">
                  <c:v>4027.58911132812</c:v>
                </c:pt>
                <c:pt idx="74">
                  <c:v>4045.52099609375</c:v>
                </c:pt>
                <c:pt idx="75">
                  <c:v>4075.96508789062</c:v>
                </c:pt>
                <c:pt idx="76">
                  <c:v>4093.064453125</c:v>
                </c:pt>
                <c:pt idx="77">
                  <c:v>4114.0480957031205</c:v>
                </c:pt>
                <c:pt idx="78">
                  <c:v>4128.5615234375</c:v>
                </c:pt>
                <c:pt idx="79">
                  <c:v>4143.5832519531205</c:v>
                </c:pt>
                <c:pt idx="80">
                  <c:v>4168.6579589843705</c:v>
                </c:pt>
                <c:pt idx="81">
                  <c:v>4202.25927734375</c:v>
                </c:pt>
                <c:pt idx="82">
                  <c:v>4219.2927246093705</c:v>
                </c:pt>
                <c:pt idx="83">
                  <c:v>4237.44677734375</c:v>
                </c:pt>
                <c:pt idx="84">
                  <c:v>4251.0520019531205</c:v>
                </c:pt>
                <c:pt idx="85">
                  <c:v>4274.009765625</c:v>
                </c:pt>
                <c:pt idx="86">
                  <c:v>4295.5041503906205</c:v>
                </c:pt>
                <c:pt idx="87">
                  <c:v>4309.017578125</c:v>
                </c:pt>
                <c:pt idx="88">
                  <c:v>4324.05224609375</c:v>
                </c:pt>
                <c:pt idx="89">
                  <c:v>4338.9655761718705</c:v>
                </c:pt>
                <c:pt idx="90">
                  <c:v>4353.7197265625</c:v>
                </c:pt>
                <c:pt idx="91">
                  <c:v>4367.9123535156205</c:v>
                </c:pt>
                <c:pt idx="92">
                  <c:v>4385.3427734375</c:v>
                </c:pt>
                <c:pt idx="93">
                  <c:v>4399.6501464843705</c:v>
                </c:pt>
                <c:pt idx="94">
                  <c:v>4415.869140625</c:v>
                </c:pt>
                <c:pt idx="95">
                  <c:v>4433.9152832031205</c:v>
                </c:pt>
                <c:pt idx="96">
                  <c:v>4450.427734375</c:v>
                </c:pt>
                <c:pt idx="97">
                  <c:v>4465.3984375</c:v>
                </c:pt>
                <c:pt idx="98">
                  <c:v>4481.1862792968705</c:v>
                </c:pt>
                <c:pt idx="99">
                  <c:v>4496.6286621093705</c:v>
                </c:pt>
                <c:pt idx="100">
                  <c:v>4511.0817871093705</c:v>
                </c:pt>
                <c:pt idx="101">
                  <c:v>4526.6228027343705</c:v>
                </c:pt>
                <c:pt idx="102">
                  <c:v>4544.3347167968705</c:v>
                </c:pt>
                <c:pt idx="103">
                  <c:v>4559.6359863281205</c:v>
                </c:pt>
                <c:pt idx="104">
                  <c:v>4576.4743652343705</c:v>
                </c:pt>
                <c:pt idx="105">
                  <c:v>4591.2141113281205</c:v>
                </c:pt>
                <c:pt idx="106">
                  <c:v>4606.240234375</c:v>
                </c:pt>
                <c:pt idx="107">
                  <c:v>4623.8688964843705</c:v>
                </c:pt>
                <c:pt idx="108">
                  <c:v>4641.294921875</c:v>
                </c:pt>
                <c:pt idx="109">
                  <c:v>4658.0266113281205</c:v>
                </c:pt>
                <c:pt idx="110">
                  <c:v>4674.4206542968705</c:v>
                </c:pt>
                <c:pt idx="111">
                  <c:v>4690.1940917968705</c:v>
                </c:pt>
                <c:pt idx="112">
                  <c:v>4704.3894042968705</c:v>
                </c:pt>
                <c:pt idx="113">
                  <c:v>4719.10986328125</c:v>
                </c:pt>
                <c:pt idx="114">
                  <c:v>4733.4167480468705</c:v>
                </c:pt>
                <c:pt idx="115">
                  <c:v>4749.28466796875</c:v>
                </c:pt>
                <c:pt idx="116">
                  <c:v>4762.80712890625</c:v>
                </c:pt>
                <c:pt idx="117">
                  <c:v>4776.181640625</c:v>
                </c:pt>
                <c:pt idx="118">
                  <c:v>4790.7180175781205</c:v>
                </c:pt>
                <c:pt idx="119">
                  <c:v>4805.8283691406205</c:v>
                </c:pt>
                <c:pt idx="120">
                  <c:v>4821.11279296875</c:v>
                </c:pt>
                <c:pt idx="121">
                  <c:v>4836.3806152343705</c:v>
                </c:pt>
                <c:pt idx="122">
                  <c:v>4849.89892578125</c:v>
                </c:pt>
                <c:pt idx="123">
                  <c:v>4863.9599609375</c:v>
                </c:pt>
                <c:pt idx="124">
                  <c:v>4878.30615234375</c:v>
                </c:pt>
                <c:pt idx="125">
                  <c:v>4893.3156738281205</c:v>
                </c:pt>
                <c:pt idx="126">
                  <c:v>4907.6494140625</c:v>
                </c:pt>
                <c:pt idx="127">
                  <c:v>4922.94970703125</c:v>
                </c:pt>
                <c:pt idx="128">
                  <c:v>4935.720703125</c:v>
                </c:pt>
                <c:pt idx="129">
                  <c:v>4949.359375</c:v>
                </c:pt>
                <c:pt idx="130">
                  <c:v>4964.56298828125</c:v>
                </c:pt>
                <c:pt idx="131">
                  <c:v>4977.4606933593705</c:v>
                </c:pt>
                <c:pt idx="132">
                  <c:v>4991.06689453125</c:v>
                </c:pt>
                <c:pt idx="133">
                  <c:v>5005.4753417968705</c:v>
                </c:pt>
                <c:pt idx="134">
                  <c:v>5019.2099609375</c:v>
                </c:pt>
                <c:pt idx="135">
                  <c:v>5032.7548828125</c:v>
                </c:pt>
                <c:pt idx="136">
                  <c:v>5045.8190917968705</c:v>
                </c:pt>
                <c:pt idx="137">
                  <c:v>5060.76025390625</c:v>
                </c:pt>
                <c:pt idx="138">
                  <c:v>5074.12060546875</c:v>
                </c:pt>
                <c:pt idx="139">
                  <c:v>5091.22412109375</c:v>
                </c:pt>
                <c:pt idx="140">
                  <c:v>5104.7355957031205</c:v>
                </c:pt>
                <c:pt idx="141">
                  <c:v>5119.26708984375</c:v>
                </c:pt>
                <c:pt idx="142">
                  <c:v>5133.3288574218705</c:v>
                </c:pt>
                <c:pt idx="143">
                  <c:v>5147.0778808593705</c:v>
                </c:pt>
                <c:pt idx="144">
                  <c:v>5160.9440917968705</c:v>
                </c:pt>
                <c:pt idx="145">
                  <c:v>5175.4763183593705</c:v>
                </c:pt>
                <c:pt idx="146">
                  <c:v>5188.9592285156205</c:v>
                </c:pt>
                <c:pt idx="147">
                  <c:v>5203.60107421875</c:v>
                </c:pt>
                <c:pt idx="148">
                  <c:v>5217.8894042968705</c:v>
                </c:pt>
                <c:pt idx="149">
                  <c:v>5232.626953125</c:v>
                </c:pt>
                <c:pt idx="150">
                  <c:v>5248.76611328125</c:v>
                </c:pt>
                <c:pt idx="151">
                  <c:v>5266.7900390625</c:v>
                </c:pt>
                <c:pt idx="152">
                  <c:v>5286.7170410156205</c:v>
                </c:pt>
                <c:pt idx="153">
                  <c:v>5300.22802734375</c:v>
                </c:pt>
                <c:pt idx="154">
                  <c:v>5315.357421875</c:v>
                </c:pt>
                <c:pt idx="155">
                  <c:v>5331.37109375</c:v>
                </c:pt>
                <c:pt idx="156">
                  <c:v>5344.80322265625</c:v>
                </c:pt>
                <c:pt idx="157">
                  <c:v>5359.4990234375</c:v>
                </c:pt>
                <c:pt idx="158">
                  <c:v>5373.51220703125</c:v>
                </c:pt>
                <c:pt idx="159">
                  <c:v>5386.02880859375</c:v>
                </c:pt>
                <c:pt idx="160">
                  <c:v>5402.056640625</c:v>
                </c:pt>
                <c:pt idx="161">
                  <c:v>5417.0622558593705</c:v>
                </c:pt>
                <c:pt idx="162">
                  <c:v>5431.43505859375</c:v>
                </c:pt>
                <c:pt idx="163">
                  <c:v>5447.48046875</c:v>
                </c:pt>
                <c:pt idx="164">
                  <c:v>5462.60302734375</c:v>
                </c:pt>
                <c:pt idx="165">
                  <c:v>5476.10986328125</c:v>
                </c:pt>
                <c:pt idx="166">
                  <c:v>5492.9948730468705</c:v>
                </c:pt>
                <c:pt idx="167">
                  <c:v>5509.01708984375</c:v>
                </c:pt>
                <c:pt idx="168">
                  <c:v>5524.4396972656205</c:v>
                </c:pt>
                <c:pt idx="169">
                  <c:v>5540.3381347656205</c:v>
                </c:pt>
                <c:pt idx="170">
                  <c:v>5553.95654296875</c:v>
                </c:pt>
                <c:pt idx="171">
                  <c:v>5568.0107421875</c:v>
                </c:pt>
                <c:pt idx="172">
                  <c:v>5581.318359375</c:v>
                </c:pt>
                <c:pt idx="173">
                  <c:v>5597.09716796875</c:v>
                </c:pt>
                <c:pt idx="174">
                  <c:v>5612.60693359375</c:v>
                </c:pt>
                <c:pt idx="175">
                  <c:v>5627.2053222656205</c:v>
                </c:pt>
                <c:pt idx="176">
                  <c:v>5639.7121582031205</c:v>
                </c:pt>
                <c:pt idx="177">
                  <c:v>5653.7365722656205</c:v>
                </c:pt>
                <c:pt idx="178">
                  <c:v>5668.8937988281205</c:v>
                </c:pt>
                <c:pt idx="179">
                  <c:v>5683.3271484375</c:v>
                </c:pt>
                <c:pt idx="180">
                  <c:v>5696.8818359375</c:v>
                </c:pt>
                <c:pt idx="181">
                  <c:v>5712.0241699218705</c:v>
                </c:pt>
                <c:pt idx="182">
                  <c:v>5727.3649902343705</c:v>
                </c:pt>
                <c:pt idx="183">
                  <c:v>5742.8845214843705</c:v>
                </c:pt>
                <c:pt idx="184">
                  <c:v>5758.2165527343705</c:v>
                </c:pt>
                <c:pt idx="185">
                  <c:v>5772.2314453125</c:v>
                </c:pt>
                <c:pt idx="186">
                  <c:v>5786.056640625</c:v>
                </c:pt>
                <c:pt idx="187">
                  <c:v>5799.5861816406205</c:v>
                </c:pt>
                <c:pt idx="188">
                  <c:v>5813.671875</c:v>
                </c:pt>
                <c:pt idx="189">
                  <c:v>5826.7668457031205</c:v>
                </c:pt>
                <c:pt idx="190">
                  <c:v>5841.0783691406205</c:v>
                </c:pt>
                <c:pt idx="191">
                  <c:v>5854.638671875</c:v>
                </c:pt>
                <c:pt idx="192">
                  <c:v>5868.25537109375</c:v>
                </c:pt>
                <c:pt idx="193">
                  <c:v>5881.4287109375</c:v>
                </c:pt>
                <c:pt idx="194">
                  <c:v>5898.6474609375</c:v>
                </c:pt>
                <c:pt idx="195">
                  <c:v>5913.2253417968705</c:v>
                </c:pt>
                <c:pt idx="196">
                  <c:v>5927.89111328125</c:v>
                </c:pt>
                <c:pt idx="197">
                  <c:v>5942.9211425781205</c:v>
                </c:pt>
                <c:pt idx="198">
                  <c:v>5959.67822265625</c:v>
                </c:pt>
                <c:pt idx="199">
                  <c:v>5974.1711425781205</c:v>
                </c:pt>
                <c:pt idx="200">
                  <c:v>5988.3581542968705</c:v>
                </c:pt>
                <c:pt idx="201">
                  <c:v>6002.67724609375</c:v>
                </c:pt>
                <c:pt idx="202">
                  <c:v>6016.7277832031205</c:v>
                </c:pt>
                <c:pt idx="203">
                  <c:v>6030.3542480468705</c:v>
                </c:pt>
                <c:pt idx="204">
                  <c:v>6045.4333496093705</c:v>
                </c:pt>
                <c:pt idx="205">
                  <c:v>6062.51123046875</c:v>
                </c:pt>
                <c:pt idx="206">
                  <c:v>6076.0207519531205</c:v>
                </c:pt>
                <c:pt idx="207">
                  <c:v>6089.2209472656205</c:v>
                </c:pt>
                <c:pt idx="208">
                  <c:v>6107.7673339843705</c:v>
                </c:pt>
                <c:pt idx="209">
                  <c:v>6124.08056640625</c:v>
                </c:pt>
                <c:pt idx="210">
                  <c:v>6137.9208984375</c:v>
                </c:pt>
                <c:pt idx="211">
                  <c:v>6150.326171875</c:v>
                </c:pt>
                <c:pt idx="212">
                  <c:v>6165.1276855468705</c:v>
                </c:pt>
                <c:pt idx="213">
                  <c:v>6179.8830566406205</c:v>
                </c:pt>
                <c:pt idx="214">
                  <c:v>6194.1838378906205</c:v>
                </c:pt>
                <c:pt idx="215">
                  <c:v>6208.7819824218705</c:v>
                </c:pt>
                <c:pt idx="216">
                  <c:v>6224.4597167968705</c:v>
                </c:pt>
                <c:pt idx="217">
                  <c:v>6240.25244140625</c:v>
                </c:pt>
                <c:pt idx="218">
                  <c:v>6254.5651855468705</c:v>
                </c:pt>
                <c:pt idx="219">
                  <c:v>6269.2546386718705</c:v>
                </c:pt>
                <c:pt idx="220">
                  <c:v>6283.42822265625</c:v>
                </c:pt>
                <c:pt idx="221">
                  <c:v>6297.7893066406205</c:v>
                </c:pt>
                <c:pt idx="222">
                  <c:v>6311.0129394531205</c:v>
                </c:pt>
                <c:pt idx="223">
                  <c:v>6325.4411621093705</c:v>
                </c:pt>
                <c:pt idx="224">
                  <c:v>6342.3681640625</c:v>
                </c:pt>
                <c:pt idx="225">
                  <c:v>6358.3039550781205</c:v>
                </c:pt>
                <c:pt idx="226">
                  <c:v>6373.3312988281205</c:v>
                </c:pt>
                <c:pt idx="227">
                  <c:v>6388.9519042968705</c:v>
                </c:pt>
                <c:pt idx="228">
                  <c:v>6404.0837402343705</c:v>
                </c:pt>
                <c:pt idx="229">
                  <c:v>6418.82080078125</c:v>
                </c:pt>
                <c:pt idx="230">
                  <c:v>6435.1552734375</c:v>
                </c:pt>
                <c:pt idx="231">
                  <c:v>6451.49755859375</c:v>
                </c:pt>
                <c:pt idx="232">
                  <c:v>6466.6281738281205</c:v>
                </c:pt>
                <c:pt idx="233">
                  <c:v>6483.4462890625</c:v>
                </c:pt>
                <c:pt idx="234">
                  <c:v>6497.53564453125</c:v>
                </c:pt>
                <c:pt idx="235">
                  <c:v>6513.60693359375</c:v>
                </c:pt>
                <c:pt idx="236">
                  <c:v>6528.0876464843705</c:v>
                </c:pt>
                <c:pt idx="237">
                  <c:v>6542.6025390625</c:v>
                </c:pt>
                <c:pt idx="238">
                  <c:v>6558.5651855468705</c:v>
                </c:pt>
                <c:pt idx="239">
                  <c:v>6572.9482421875</c:v>
                </c:pt>
                <c:pt idx="240">
                  <c:v>6587.21142578125</c:v>
                </c:pt>
                <c:pt idx="241">
                  <c:v>6601.2717285156205</c:v>
                </c:pt>
                <c:pt idx="242">
                  <c:v>6615.578125</c:v>
                </c:pt>
                <c:pt idx="243">
                  <c:v>6634.07861328125</c:v>
                </c:pt>
                <c:pt idx="244">
                  <c:v>6649.6682128906205</c:v>
                </c:pt>
                <c:pt idx="245">
                  <c:v>6663.9919433593705</c:v>
                </c:pt>
                <c:pt idx="246">
                  <c:v>6678.4650878906205</c:v>
                </c:pt>
                <c:pt idx="247">
                  <c:v>6692.9189453125</c:v>
                </c:pt>
                <c:pt idx="248">
                  <c:v>6706.42529296875</c:v>
                </c:pt>
                <c:pt idx="249">
                  <c:v>6724.6071777343705</c:v>
                </c:pt>
                <c:pt idx="250">
                  <c:v>6739.3537597656205</c:v>
                </c:pt>
                <c:pt idx="251">
                  <c:v>6755.1237792968705</c:v>
                </c:pt>
                <c:pt idx="252">
                  <c:v>6773.0856933593705</c:v>
                </c:pt>
                <c:pt idx="253">
                  <c:v>6787.5192871093705</c:v>
                </c:pt>
                <c:pt idx="254">
                  <c:v>6802.45263671875</c:v>
                </c:pt>
                <c:pt idx="255">
                  <c:v>6816.47119140625</c:v>
                </c:pt>
                <c:pt idx="256">
                  <c:v>6833.9248046875</c:v>
                </c:pt>
                <c:pt idx="257">
                  <c:v>6848.1633300781205</c:v>
                </c:pt>
                <c:pt idx="258">
                  <c:v>6863.9235839843705</c:v>
                </c:pt>
                <c:pt idx="259">
                  <c:v>6882.0827636718705</c:v>
                </c:pt>
                <c:pt idx="260">
                  <c:v>6895.5598144531205</c:v>
                </c:pt>
                <c:pt idx="261">
                  <c:v>6912.22705078125</c:v>
                </c:pt>
                <c:pt idx="262">
                  <c:v>6926.9514160156205</c:v>
                </c:pt>
                <c:pt idx="263">
                  <c:v>6940.9719238281205</c:v>
                </c:pt>
                <c:pt idx="264">
                  <c:v>6955.1867675781205</c:v>
                </c:pt>
                <c:pt idx="265">
                  <c:v>6969.08447265625</c:v>
                </c:pt>
                <c:pt idx="266">
                  <c:v>6986.0344238281205</c:v>
                </c:pt>
                <c:pt idx="267">
                  <c:v>7001.1437988281205</c:v>
                </c:pt>
                <c:pt idx="268">
                  <c:v>7016.0222167968705</c:v>
                </c:pt>
                <c:pt idx="269">
                  <c:v>7030.96728515625</c:v>
                </c:pt>
                <c:pt idx="270">
                  <c:v>7046.1042480468705</c:v>
                </c:pt>
                <c:pt idx="271">
                  <c:v>7060.5637207031205</c:v>
                </c:pt>
                <c:pt idx="272">
                  <c:v>7077.5427246093705</c:v>
                </c:pt>
                <c:pt idx="273">
                  <c:v>7103.4255371093705</c:v>
                </c:pt>
                <c:pt idx="274">
                  <c:v>7122.9514160156205</c:v>
                </c:pt>
                <c:pt idx="275">
                  <c:v>7145.7702636718705</c:v>
                </c:pt>
                <c:pt idx="276">
                  <c:v>7163.6701660156205</c:v>
                </c:pt>
                <c:pt idx="277">
                  <c:v>7182.2014160156205</c:v>
                </c:pt>
                <c:pt idx="278">
                  <c:v>7205.5510253906205</c:v>
                </c:pt>
                <c:pt idx="279">
                  <c:v>7221.1745605468705</c:v>
                </c:pt>
                <c:pt idx="280">
                  <c:v>7238.29833984375</c:v>
                </c:pt>
                <c:pt idx="281">
                  <c:v>7252.763671875</c:v>
                </c:pt>
                <c:pt idx="282">
                  <c:v>7268.4802246093705</c:v>
                </c:pt>
                <c:pt idx="283">
                  <c:v>7282.7385253906205</c:v>
                </c:pt>
                <c:pt idx="284">
                  <c:v>7299.1083984375</c:v>
                </c:pt>
                <c:pt idx="285">
                  <c:v>7313.57373046875</c:v>
                </c:pt>
                <c:pt idx="286">
                  <c:v>7329.1701660156205</c:v>
                </c:pt>
                <c:pt idx="287">
                  <c:v>7344.1877441406205</c:v>
                </c:pt>
                <c:pt idx="288">
                  <c:v>7359.90478515625</c:v>
                </c:pt>
                <c:pt idx="289">
                  <c:v>7374.4948730468705</c:v>
                </c:pt>
                <c:pt idx="290">
                  <c:v>7389.60400390625</c:v>
                </c:pt>
                <c:pt idx="291">
                  <c:v>7404.0910644531205</c:v>
                </c:pt>
                <c:pt idx="292">
                  <c:v>7418.7841796875</c:v>
                </c:pt>
                <c:pt idx="293">
                  <c:v>7432.8742675781205</c:v>
                </c:pt>
                <c:pt idx="294">
                  <c:v>7445.99951171875</c:v>
                </c:pt>
                <c:pt idx="295">
                  <c:v>7460.2907714843705</c:v>
                </c:pt>
                <c:pt idx="296">
                  <c:v>7473.80859375</c:v>
                </c:pt>
                <c:pt idx="297">
                  <c:v>7488.19677734375</c:v>
                </c:pt>
                <c:pt idx="298">
                  <c:v>7504.2158203125</c:v>
                </c:pt>
                <c:pt idx="299">
                  <c:v>7519.02978515625</c:v>
                </c:pt>
                <c:pt idx="300">
                  <c:v>7533.0568847656205</c:v>
                </c:pt>
                <c:pt idx="301">
                  <c:v>7546.5969238281205</c:v>
                </c:pt>
                <c:pt idx="302">
                  <c:v>7561.4265136718705</c:v>
                </c:pt>
                <c:pt idx="303">
                  <c:v>7574.5222167968705</c:v>
                </c:pt>
                <c:pt idx="304">
                  <c:v>7589.8630371093705</c:v>
                </c:pt>
                <c:pt idx="305">
                  <c:v>7603.71533203125</c:v>
                </c:pt>
                <c:pt idx="306">
                  <c:v>7617.4091796875</c:v>
                </c:pt>
                <c:pt idx="307">
                  <c:v>7631.41357421875</c:v>
                </c:pt>
                <c:pt idx="308">
                  <c:v>7647.2253417968705</c:v>
                </c:pt>
                <c:pt idx="309">
                  <c:v>7662.2932128906205</c:v>
                </c:pt>
                <c:pt idx="310">
                  <c:v>7676.8063964843705</c:v>
                </c:pt>
                <c:pt idx="311">
                  <c:v>7692.470703125</c:v>
                </c:pt>
                <c:pt idx="312">
                  <c:v>7707.05126953125</c:v>
                </c:pt>
                <c:pt idx="313">
                  <c:v>7725.7995605468705</c:v>
                </c:pt>
                <c:pt idx="314">
                  <c:v>7739.30908203125</c:v>
                </c:pt>
                <c:pt idx="315">
                  <c:v>7759.0798339843705</c:v>
                </c:pt>
                <c:pt idx="316">
                  <c:v>7773.41064453125</c:v>
                </c:pt>
                <c:pt idx="317">
                  <c:v>7789.1867675781205</c:v>
                </c:pt>
                <c:pt idx="318">
                  <c:v>7803.2197265625</c:v>
                </c:pt>
                <c:pt idx="319">
                  <c:v>7817.5549316406205</c:v>
                </c:pt>
                <c:pt idx="320">
                  <c:v>7834.9060058593705</c:v>
                </c:pt>
                <c:pt idx="321">
                  <c:v>7849.61181640625</c:v>
                </c:pt>
                <c:pt idx="322">
                  <c:v>7864.35791015625</c:v>
                </c:pt>
                <c:pt idx="323">
                  <c:v>7878.5300292968705</c:v>
                </c:pt>
                <c:pt idx="324">
                  <c:v>7894.1594238281205</c:v>
                </c:pt>
                <c:pt idx="325">
                  <c:v>7913.0029296875</c:v>
                </c:pt>
                <c:pt idx="326">
                  <c:v>7928.025390625</c:v>
                </c:pt>
                <c:pt idx="327">
                  <c:v>7943.5419921875</c:v>
                </c:pt>
                <c:pt idx="328">
                  <c:v>7957.1208496093705</c:v>
                </c:pt>
                <c:pt idx="329">
                  <c:v>7970.8332519531205</c:v>
                </c:pt>
                <c:pt idx="330">
                  <c:v>7986.3601074218705</c:v>
                </c:pt>
                <c:pt idx="331">
                  <c:v>8001.3713378906205</c:v>
                </c:pt>
                <c:pt idx="332">
                  <c:v>8015.2546386718705</c:v>
                </c:pt>
                <c:pt idx="333">
                  <c:v>8029.94482421875</c:v>
                </c:pt>
                <c:pt idx="334">
                  <c:v>8043.95556640625</c:v>
                </c:pt>
                <c:pt idx="335">
                  <c:v>8059.3991699218705</c:v>
                </c:pt>
                <c:pt idx="336">
                  <c:v>8073.89453125</c:v>
                </c:pt>
                <c:pt idx="337">
                  <c:v>8089.22314453125</c:v>
                </c:pt>
                <c:pt idx="338">
                  <c:v>8103.10205078125</c:v>
                </c:pt>
                <c:pt idx="339">
                  <c:v>8117.1086425781205</c:v>
                </c:pt>
                <c:pt idx="340">
                  <c:v>8132.6875</c:v>
                </c:pt>
                <c:pt idx="341">
                  <c:v>8147.2038574218705</c:v>
                </c:pt>
                <c:pt idx="342">
                  <c:v>8161.0559082031205</c:v>
                </c:pt>
                <c:pt idx="343">
                  <c:v>8175.2900390625</c:v>
                </c:pt>
                <c:pt idx="344">
                  <c:v>8192.0124511718695</c:v>
                </c:pt>
                <c:pt idx="345">
                  <c:v>8206.15625</c:v>
                </c:pt>
                <c:pt idx="346">
                  <c:v>8223.6647949218695</c:v>
                </c:pt>
                <c:pt idx="347">
                  <c:v>8238.1943359375</c:v>
                </c:pt>
                <c:pt idx="348">
                  <c:v>8252.6042480468695</c:v>
                </c:pt>
                <c:pt idx="349">
                  <c:v>8267.17236328125</c:v>
                </c:pt>
                <c:pt idx="350">
                  <c:v>8281.0478515625</c:v>
                </c:pt>
                <c:pt idx="351">
                  <c:v>8295.0041503906195</c:v>
                </c:pt>
                <c:pt idx="352">
                  <c:v>8308.46875</c:v>
                </c:pt>
                <c:pt idx="353">
                  <c:v>8322.6906738281195</c:v>
                </c:pt>
                <c:pt idx="354">
                  <c:v>8340.0363769531195</c:v>
                </c:pt>
                <c:pt idx="355">
                  <c:v>8361.20068359375</c:v>
                </c:pt>
                <c:pt idx="356">
                  <c:v>8375.46630859375</c:v>
                </c:pt>
                <c:pt idx="357">
                  <c:v>8389.1103515625</c:v>
                </c:pt>
                <c:pt idx="358">
                  <c:v>8403.7419433593695</c:v>
                </c:pt>
                <c:pt idx="359">
                  <c:v>8421.2170410156195</c:v>
                </c:pt>
                <c:pt idx="360">
                  <c:v>8436.1584472656195</c:v>
                </c:pt>
                <c:pt idx="361">
                  <c:v>8452.576171875</c:v>
                </c:pt>
                <c:pt idx="362">
                  <c:v>8470.52197265625</c:v>
                </c:pt>
                <c:pt idx="363">
                  <c:v>8485.98583984375</c:v>
                </c:pt>
                <c:pt idx="364">
                  <c:v>8501.10302734375</c:v>
                </c:pt>
                <c:pt idx="365">
                  <c:v>8515.9479980468695</c:v>
                </c:pt>
                <c:pt idx="366">
                  <c:v>8531.17333984375</c:v>
                </c:pt>
                <c:pt idx="367">
                  <c:v>8544.42822265625</c:v>
                </c:pt>
                <c:pt idx="368">
                  <c:v>8558.4733886718695</c:v>
                </c:pt>
                <c:pt idx="369">
                  <c:v>8573.1384277343695</c:v>
                </c:pt>
                <c:pt idx="370">
                  <c:v>8587.68310546875</c:v>
                </c:pt>
                <c:pt idx="371">
                  <c:v>8601.1142578125</c:v>
                </c:pt>
                <c:pt idx="372">
                  <c:v>8617.3127441406195</c:v>
                </c:pt>
                <c:pt idx="373">
                  <c:v>8631.0847167968695</c:v>
                </c:pt>
                <c:pt idx="374">
                  <c:v>8646.31591796875</c:v>
                </c:pt>
                <c:pt idx="375">
                  <c:v>8660.3791503906195</c:v>
                </c:pt>
                <c:pt idx="376">
                  <c:v>8677.2841796875</c:v>
                </c:pt>
                <c:pt idx="377">
                  <c:v>8690.7956542968695</c:v>
                </c:pt>
                <c:pt idx="378">
                  <c:v>8704.2702636718695</c:v>
                </c:pt>
                <c:pt idx="379">
                  <c:v>8718.4821777343695</c:v>
                </c:pt>
                <c:pt idx="380">
                  <c:v>8734.1506347656195</c:v>
                </c:pt>
                <c:pt idx="381">
                  <c:v>8750.84033203125</c:v>
                </c:pt>
                <c:pt idx="382">
                  <c:v>8765.7878417968695</c:v>
                </c:pt>
                <c:pt idx="383">
                  <c:v>8781.2180175781195</c:v>
                </c:pt>
                <c:pt idx="384">
                  <c:v>8805.5419921875</c:v>
                </c:pt>
                <c:pt idx="385">
                  <c:v>8822.6437988281195</c:v>
                </c:pt>
                <c:pt idx="386">
                  <c:v>8838.7648925781195</c:v>
                </c:pt>
                <c:pt idx="387">
                  <c:v>8851.2702636718695</c:v>
                </c:pt>
                <c:pt idx="388">
                  <c:v>8865.3330078125</c:v>
                </c:pt>
                <c:pt idx="389">
                  <c:v>8879.33935546875</c:v>
                </c:pt>
                <c:pt idx="390">
                  <c:v>8896.6259765625</c:v>
                </c:pt>
                <c:pt idx="391">
                  <c:v>8910.8349609375</c:v>
                </c:pt>
                <c:pt idx="392">
                  <c:v>8924.2287597656195</c:v>
                </c:pt>
                <c:pt idx="393">
                  <c:v>8942.3469238281195</c:v>
                </c:pt>
                <c:pt idx="394">
                  <c:v>8956.7004394531195</c:v>
                </c:pt>
                <c:pt idx="395">
                  <c:v>8974.4248046875</c:v>
                </c:pt>
                <c:pt idx="396">
                  <c:v>8987.88037109375</c:v>
                </c:pt>
                <c:pt idx="397">
                  <c:v>9003.67529296875</c:v>
                </c:pt>
                <c:pt idx="398">
                  <c:v>9016.7741699218695</c:v>
                </c:pt>
                <c:pt idx="399">
                  <c:v>9032.8837890625</c:v>
                </c:pt>
                <c:pt idx="400">
                  <c:v>9045.46337890625</c:v>
                </c:pt>
                <c:pt idx="401">
                  <c:v>9059.3020019531195</c:v>
                </c:pt>
                <c:pt idx="402">
                  <c:v>9072.3112792968695</c:v>
                </c:pt>
                <c:pt idx="403">
                  <c:v>9089.33837890625</c:v>
                </c:pt>
                <c:pt idx="404">
                  <c:v>9102.94580078125</c:v>
                </c:pt>
                <c:pt idx="405">
                  <c:v>9118.6484375</c:v>
                </c:pt>
                <c:pt idx="406">
                  <c:v>9131.3251953125</c:v>
                </c:pt>
                <c:pt idx="407">
                  <c:v>9145.02783203125</c:v>
                </c:pt>
                <c:pt idx="408">
                  <c:v>9158.79296875</c:v>
                </c:pt>
                <c:pt idx="409">
                  <c:v>9172.2626953125</c:v>
                </c:pt>
                <c:pt idx="410">
                  <c:v>9186.44482421875</c:v>
                </c:pt>
                <c:pt idx="411">
                  <c:v>9200.04541015625</c:v>
                </c:pt>
                <c:pt idx="412">
                  <c:v>9212.5625</c:v>
                </c:pt>
                <c:pt idx="413">
                  <c:v>9226.58154296875</c:v>
                </c:pt>
                <c:pt idx="414">
                  <c:v>9244.55078125</c:v>
                </c:pt>
                <c:pt idx="415">
                  <c:v>9258.6765136718695</c:v>
                </c:pt>
                <c:pt idx="416">
                  <c:v>9271.4177246093695</c:v>
                </c:pt>
                <c:pt idx="417">
                  <c:v>9285.0446777343695</c:v>
                </c:pt>
                <c:pt idx="418">
                  <c:v>9300.13330078125</c:v>
                </c:pt>
                <c:pt idx="419">
                  <c:v>9313.1481933593695</c:v>
                </c:pt>
                <c:pt idx="420">
                  <c:v>9327.1135253906195</c:v>
                </c:pt>
                <c:pt idx="421">
                  <c:v>9340.2814941406195</c:v>
                </c:pt>
                <c:pt idx="422">
                  <c:v>9354.30517578125</c:v>
                </c:pt>
                <c:pt idx="423">
                  <c:v>9375.60498046875</c:v>
                </c:pt>
                <c:pt idx="424">
                  <c:v>9393.79541015625</c:v>
                </c:pt>
                <c:pt idx="425">
                  <c:v>9410.9069824218695</c:v>
                </c:pt>
                <c:pt idx="426">
                  <c:v>9424.4738769531195</c:v>
                </c:pt>
                <c:pt idx="427">
                  <c:v>9442.0441894531195</c:v>
                </c:pt>
                <c:pt idx="428">
                  <c:v>9455.53564453125</c:v>
                </c:pt>
                <c:pt idx="429">
                  <c:v>9468.35986328125</c:v>
                </c:pt>
                <c:pt idx="430">
                  <c:v>9484.1486816406195</c:v>
                </c:pt>
                <c:pt idx="431">
                  <c:v>9498.2634277343695</c:v>
                </c:pt>
                <c:pt idx="432">
                  <c:v>9511.18701171875</c:v>
                </c:pt>
                <c:pt idx="433">
                  <c:v>9525.0466308593695</c:v>
                </c:pt>
                <c:pt idx="434">
                  <c:v>9538.0627441406195</c:v>
                </c:pt>
                <c:pt idx="435">
                  <c:v>9551.2802734375</c:v>
                </c:pt>
                <c:pt idx="436">
                  <c:v>9565.9240722656195</c:v>
                </c:pt>
                <c:pt idx="437">
                  <c:v>9583.9577636718695</c:v>
                </c:pt>
                <c:pt idx="438">
                  <c:v>9596.27490234375</c:v>
                </c:pt>
                <c:pt idx="439">
                  <c:v>9609.9443359375</c:v>
                </c:pt>
                <c:pt idx="440">
                  <c:v>9623.34375</c:v>
                </c:pt>
                <c:pt idx="441">
                  <c:v>9637.5944824218695</c:v>
                </c:pt>
                <c:pt idx="442">
                  <c:v>9650.49951171875</c:v>
                </c:pt>
                <c:pt idx="443">
                  <c:v>9664.8303222656195</c:v>
                </c:pt>
                <c:pt idx="444">
                  <c:v>9678.5217285156195</c:v>
                </c:pt>
                <c:pt idx="445">
                  <c:v>9691.2822265625</c:v>
                </c:pt>
                <c:pt idx="446">
                  <c:v>9705.8474121093695</c:v>
                </c:pt>
                <c:pt idx="447">
                  <c:v>9720.9599609375</c:v>
                </c:pt>
                <c:pt idx="448">
                  <c:v>9734.5524902343695</c:v>
                </c:pt>
                <c:pt idx="449">
                  <c:v>9747.6125488281195</c:v>
                </c:pt>
                <c:pt idx="450">
                  <c:v>9762.71533203125</c:v>
                </c:pt>
                <c:pt idx="451">
                  <c:v>9777.04638671875</c:v>
                </c:pt>
                <c:pt idx="452">
                  <c:v>9792.9951171875</c:v>
                </c:pt>
                <c:pt idx="453">
                  <c:v>9807.3779296875</c:v>
                </c:pt>
                <c:pt idx="454">
                  <c:v>9821.0966796875</c:v>
                </c:pt>
                <c:pt idx="455">
                  <c:v>9834.80322265625</c:v>
                </c:pt>
                <c:pt idx="456">
                  <c:v>9848.18896484375</c:v>
                </c:pt>
                <c:pt idx="457">
                  <c:v>9861.16357421875</c:v>
                </c:pt>
                <c:pt idx="458">
                  <c:v>9875.7854003906195</c:v>
                </c:pt>
                <c:pt idx="459">
                  <c:v>9890.3957519531195</c:v>
                </c:pt>
                <c:pt idx="460">
                  <c:v>9905.97314453125</c:v>
                </c:pt>
                <c:pt idx="461">
                  <c:v>9926.0849609375</c:v>
                </c:pt>
                <c:pt idx="462">
                  <c:v>9942.4494628906195</c:v>
                </c:pt>
                <c:pt idx="463">
                  <c:v>9956.4025878906195</c:v>
                </c:pt>
                <c:pt idx="464">
                  <c:v>9970.7673339843695</c:v>
                </c:pt>
                <c:pt idx="465">
                  <c:v>9987.6472167968695</c:v>
                </c:pt>
                <c:pt idx="466">
                  <c:v>10006.74609375</c:v>
                </c:pt>
                <c:pt idx="467">
                  <c:v>10020.8239746093</c:v>
                </c:pt>
                <c:pt idx="468">
                  <c:v>10036.8903808593</c:v>
                </c:pt>
                <c:pt idx="469">
                  <c:v>10050.654785156201</c:v>
                </c:pt>
                <c:pt idx="470">
                  <c:v>10069.494628906201</c:v>
                </c:pt>
                <c:pt idx="471">
                  <c:v>10084.0280761718</c:v>
                </c:pt>
                <c:pt idx="472">
                  <c:v>10097.6328125</c:v>
                </c:pt>
                <c:pt idx="473">
                  <c:v>10111.232910156201</c:v>
                </c:pt>
                <c:pt idx="474">
                  <c:v>10125.5241699218</c:v>
                </c:pt>
                <c:pt idx="475">
                  <c:v>10143.5095214843</c:v>
                </c:pt>
                <c:pt idx="476">
                  <c:v>10158.4973144531</c:v>
                </c:pt>
                <c:pt idx="477">
                  <c:v>10171.3518066406</c:v>
                </c:pt>
                <c:pt idx="478">
                  <c:v>10186.352050781201</c:v>
                </c:pt>
                <c:pt idx="479">
                  <c:v>10201.291503906201</c:v>
                </c:pt>
                <c:pt idx="480">
                  <c:v>10216.822753906201</c:v>
                </c:pt>
                <c:pt idx="481">
                  <c:v>10230.9680175781</c:v>
                </c:pt>
                <c:pt idx="482">
                  <c:v>10247.8581542968</c:v>
                </c:pt>
                <c:pt idx="483">
                  <c:v>10265.997558593701</c:v>
                </c:pt>
                <c:pt idx="484">
                  <c:v>10283.55078125</c:v>
                </c:pt>
                <c:pt idx="485">
                  <c:v>10300.2180175781</c:v>
                </c:pt>
                <c:pt idx="486">
                  <c:v>10319.8583984375</c:v>
                </c:pt>
                <c:pt idx="487">
                  <c:v>10333.845703125</c:v>
                </c:pt>
                <c:pt idx="488">
                  <c:v>10347.0856933593</c:v>
                </c:pt>
                <c:pt idx="489">
                  <c:v>10360.91015625</c:v>
                </c:pt>
                <c:pt idx="490">
                  <c:v>10373.825683593701</c:v>
                </c:pt>
                <c:pt idx="491">
                  <c:v>10391.3005371093</c:v>
                </c:pt>
                <c:pt idx="492">
                  <c:v>10404.884765625</c:v>
                </c:pt>
                <c:pt idx="493">
                  <c:v>10419.0344238281</c:v>
                </c:pt>
                <c:pt idx="494">
                  <c:v>10432.047363281201</c:v>
                </c:pt>
                <c:pt idx="495">
                  <c:v>10444.5686035156</c:v>
                </c:pt>
                <c:pt idx="496">
                  <c:v>10458.0549316406</c:v>
                </c:pt>
                <c:pt idx="497">
                  <c:v>10471.0031738281</c:v>
                </c:pt>
                <c:pt idx="498">
                  <c:v>10488.671875</c:v>
                </c:pt>
                <c:pt idx="499">
                  <c:v>10502.697753906201</c:v>
                </c:pt>
                <c:pt idx="500">
                  <c:v>10516.775878906201</c:v>
                </c:pt>
                <c:pt idx="501">
                  <c:v>10531.5847167968</c:v>
                </c:pt>
                <c:pt idx="502">
                  <c:v>10545.7614746093</c:v>
                </c:pt>
                <c:pt idx="503">
                  <c:v>10558.6232910156</c:v>
                </c:pt>
                <c:pt idx="504">
                  <c:v>10570.9523925781</c:v>
                </c:pt>
                <c:pt idx="505">
                  <c:v>10586.568359375</c:v>
                </c:pt>
                <c:pt idx="506">
                  <c:v>10600.498046875</c:v>
                </c:pt>
                <c:pt idx="507">
                  <c:v>10616.1647949218</c:v>
                </c:pt>
                <c:pt idx="508">
                  <c:v>10630.6306152343</c:v>
                </c:pt>
                <c:pt idx="509">
                  <c:v>10643.7548828125</c:v>
                </c:pt>
                <c:pt idx="510">
                  <c:v>10657.9521484375</c:v>
                </c:pt>
                <c:pt idx="511">
                  <c:v>10670.9560546875</c:v>
                </c:pt>
                <c:pt idx="512">
                  <c:v>10684.8093261718</c:v>
                </c:pt>
                <c:pt idx="513">
                  <c:v>10698.002441406201</c:v>
                </c:pt>
                <c:pt idx="514">
                  <c:v>10712.2138671875</c:v>
                </c:pt>
                <c:pt idx="515">
                  <c:v>10725.21875</c:v>
                </c:pt>
                <c:pt idx="516">
                  <c:v>10740.387207031201</c:v>
                </c:pt>
                <c:pt idx="517">
                  <c:v>10757.0607910156</c:v>
                </c:pt>
                <c:pt idx="518">
                  <c:v>10770.57421875</c:v>
                </c:pt>
                <c:pt idx="519">
                  <c:v>10787.252441406201</c:v>
                </c:pt>
                <c:pt idx="520">
                  <c:v>10800.1962890625</c:v>
                </c:pt>
                <c:pt idx="521">
                  <c:v>10813.2155761718</c:v>
                </c:pt>
                <c:pt idx="522">
                  <c:v>10827.3063964843</c:v>
                </c:pt>
                <c:pt idx="523">
                  <c:v>10841.1611328125</c:v>
                </c:pt>
                <c:pt idx="524">
                  <c:v>10854.6611328125</c:v>
                </c:pt>
                <c:pt idx="525">
                  <c:v>10868.30078125</c:v>
                </c:pt>
                <c:pt idx="526">
                  <c:v>10881.3937988281</c:v>
                </c:pt>
                <c:pt idx="527">
                  <c:v>10896.0285644531</c:v>
                </c:pt>
                <c:pt idx="528">
                  <c:v>10913.6423339843</c:v>
                </c:pt>
                <c:pt idx="529">
                  <c:v>10926.651855468701</c:v>
                </c:pt>
                <c:pt idx="530">
                  <c:v>10941.0244140625</c:v>
                </c:pt>
                <c:pt idx="531">
                  <c:v>10954.1750488281</c:v>
                </c:pt>
                <c:pt idx="532">
                  <c:v>10969.5515136718</c:v>
                </c:pt>
                <c:pt idx="533">
                  <c:v>10983.9045410156</c:v>
                </c:pt>
                <c:pt idx="534">
                  <c:v>10999.6745605468</c:v>
                </c:pt>
                <c:pt idx="535">
                  <c:v>11016.4150390625</c:v>
                </c:pt>
                <c:pt idx="536">
                  <c:v>11030.0625</c:v>
                </c:pt>
                <c:pt idx="537">
                  <c:v>11044.3991699218</c:v>
                </c:pt>
                <c:pt idx="538">
                  <c:v>11060.41796875</c:v>
                </c:pt>
                <c:pt idx="539">
                  <c:v>11074.6657714843</c:v>
                </c:pt>
                <c:pt idx="540">
                  <c:v>11087.2365722656</c:v>
                </c:pt>
                <c:pt idx="541">
                  <c:v>11101.2233886718</c:v>
                </c:pt>
                <c:pt idx="542">
                  <c:v>11117.2360839843</c:v>
                </c:pt>
                <c:pt idx="543">
                  <c:v>11130.856933593701</c:v>
                </c:pt>
                <c:pt idx="544">
                  <c:v>11143.666503906201</c:v>
                </c:pt>
                <c:pt idx="545">
                  <c:v>11161.226074218701</c:v>
                </c:pt>
                <c:pt idx="546">
                  <c:v>11176.4274902343</c:v>
                </c:pt>
                <c:pt idx="547">
                  <c:v>11191.333984375</c:v>
                </c:pt>
                <c:pt idx="548">
                  <c:v>11205.90234375</c:v>
                </c:pt>
                <c:pt idx="549">
                  <c:v>11222.2287597656</c:v>
                </c:pt>
                <c:pt idx="550">
                  <c:v>11237.6120605468</c:v>
                </c:pt>
                <c:pt idx="551">
                  <c:v>11251.9436035156</c:v>
                </c:pt>
                <c:pt idx="552">
                  <c:v>11270.0925292968</c:v>
                </c:pt>
                <c:pt idx="553">
                  <c:v>11284.183105468701</c:v>
                </c:pt>
                <c:pt idx="554">
                  <c:v>11298.516113281201</c:v>
                </c:pt>
                <c:pt idx="555">
                  <c:v>11315.5920410156</c:v>
                </c:pt>
                <c:pt idx="556">
                  <c:v>11333.5791015625</c:v>
                </c:pt>
                <c:pt idx="557">
                  <c:v>11348.2502441406</c:v>
                </c:pt>
                <c:pt idx="558">
                  <c:v>11364.5227050781</c:v>
                </c:pt>
                <c:pt idx="559">
                  <c:v>11377.6047363281</c:v>
                </c:pt>
                <c:pt idx="560">
                  <c:v>11390.6064453125</c:v>
                </c:pt>
                <c:pt idx="561">
                  <c:v>11406.082519531201</c:v>
                </c:pt>
                <c:pt idx="562">
                  <c:v>11421.3662109375</c:v>
                </c:pt>
                <c:pt idx="563">
                  <c:v>11436.179199218701</c:v>
                </c:pt>
                <c:pt idx="564">
                  <c:v>11449.030761718701</c:v>
                </c:pt>
                <c:pt idx="565">
                  <c:v>11464.1357421875</c:v>
                </c:pt>
                <c:pt idx="566">
                  <c:v>11478.1916503906</c:v>
                </c:pt>
                <c:pt idx="567">
                  <c:v>11491.1091308593</c:v>
                </c:pt>
                <c:pt idx="568">
                  <c:v>11505.283203125</c:v>
                </c:pt>
                <c:pt idx="569">
                  <c:v>11518.779785156201</c:v>
                </c:pt>
                <c:pt idx="570">
                  <c:v>11533.297363281201</c:v>
                </c:pt>
                <c:pt idx="571">
                  <c:v>11546.465332031201</c:v>
                </c:pt>
                <c:pt idx="572">
                  <c:v>11560.1315917968</c:v>
                </c:pt>
                <c:pt idx="573">
                  <c:v>11577.371582031201</c:v>
                </c:pt>
                <c:pt idx="574">
                  <c:v>11593.6862792968</c:v>
                </c:pt>
                <c:pt idx="575">
                  <c:v>11606.6125488281</c:v>
                </c:pt>
                <c:pt idx="576">
                  <c:v>11621.015136718701</c:v>
                </c:pt>
                <c:pt idx="577">
                  <c:v>11634.91796875</c:v>
                </c:pt>
                <c:pt idx="578">
                  <c:v>11647.6789550781</c:v>
                </c:pt>
                <c:pt idx="579">
                  <c:v>11662.115234375</c:v>
                </c:pt>
                <c:pt idx="580">
                  <c:v>11676.3439941406</c:v>
                </c:pt>
                <c:pt idx="581">
                  <c:v>11690.7854003906</c:v>
                </c:pt>
                <c:pt idx="582">
                  <c:v>11704.8073730468</c:v>
                </c:pt>
                <c:pt idx="583">
                  <c:v>11719.9775390625</c:v>
                </c:pt>
                <c:pt idx="584">
                  <c:v>11732.9714355468</c:v>
                </c:pt>
                <c:pt idx="585">
                  <c:v>11745.0769042968</c:v>
                </c:pt>
                <c:pt idx="586">
                  <c:v>11759.2841796875</c:v>
                </c:pt>
                <c:pt idx="587">
                  <c:v>11772.8195800781</c:v>
                </c:pt>
                <c:pt idx="588">
                  <c:v>11786.6301269531</c:v>
                </c:pt>
                <c:pt idx="589">
                  <c:v>12148.4333496093</c:v>
                </c:pt>
                <c:pt idx="590">
                  <c:v>12163.8146972656</c:v>
                </c:pt>
                <c:pt idx="591">
                  <c:v>12177.1350097656</c:v>
                </c:pt>
                <c:pt idx="592">
                  <c:v>12190.7578125</c:v>
                </c:pt>
                <c:pt idx="593">
                  <c:v>12203.8518066406</c:v>
                </c:pt>
                <c:pt idx="594">
                  <c:v>12217.65234375</c:v>
                </c:pt>
                <c:pt idx="595">
                  <c:v>12230.520996093701</c:v>
                </c:pt>
                <c:pt idx="596">
                  <c:v>12243.645996093701</c:v>
                </c:pt>
                <c:pt idx="597">
                  <c:v>12257.009277343701</c:v>
                </c:pt>
                <c:pt idx="598">
                  <c:v>12270.3610839843</c:v>
                </c:pt>
                <c:pt idx="599">
                  <c:v>12284.8845214843</c:v>
                </c:pt>
                <c:pt idx="600">
                  <c:v>12298.916503906201</c:v>
                </c:pt>
                <c:pt idx="601">
                  <c:v>12314.8059082031</c:v>
                </c:pt>
                <c:pt idx="602">
                  <c:v>12329.0673828125</c:v>
                </c:pt>
                <c:pt idx="603">
                  <c:v>12343.0480957031</c:v>
                </c:pt>
                <c:pt idx="604">
                  <c:v>12360.337402343701</c:v>
                </c:pt>
                <c:pt idx="605">
                  <c:v>12373.6472167968</c:v>
                </c:pt>
                <c:pt idx="606">
                  <c:v>12388.6162109375</c:v>
                </c:pt>
                <c:pt idx="607">
                  <c:v>12402.7238769531</c:v>
                </c:pt>
                <c:pt idx="608">
                  <c:v>12416.3200683593</c:v>
                </c:pt>
                <c:pt idx="609">
                  <c:v>12430.5041503906</c:v>
                </c:pt>
                <c:pt idx="610">
                  <c:v>12443.0217285156</c:v>
                </c:pt>
                <c:pt idx="611">
                  <c:v>12456.726074218701</c:v>
                </c:pt>
                <c:pt idx="612">
                  <c:v>12469.5056152343</c:v>
                </c:pt>
                <c:pt idx="613">
                  <c:v>12483.1767578125</c:v>
                </c:pt>
                <c:pt idx="614">
                  <c:v>12496.6560058593</c:v>
                </c:pt>
                <c:pt idx="615">
                  <c:v>12511.2390136718</c:v>
                </c:pt>
                <c:pt idx="616">
                  <c:v>12524.322265625</c:v>
                </c:pt>
                <c:pt idx="617">
                  <c:v>12537.439453125</c:v>
                </c:pt>
                <c:pt idx="618">
                  <c:v>12549.6218261718</c:v>
                </c:pt>
                <c:pt idx="619">
                  <c:v>12562.7985839843</c:v>
                </c:pt>
                <c:pt idx="620">
                  <c:v>12576.2150878906</c:v>
                </c:pt>
                <c:pt idx="621">
                  <c:v>12593.0244140625</c:v>
                </c:pt>
                <c:pt idx="622">
                  <c:v>12606.7780761718</c:v>
                </c:pt>
                <c:pt idx="623">
                  <c:v>12620.1472167968</c:v>
                </c:pt>
                <c:pt idx="624">
                  <c:v>12636.574707031201</c:v>
                </c:pt>
                <c:pt idx="625">
                  <c:v>12650.2880859375</c:v>
                </c:pt>
                <c:pt idx="626">
                  <c:v>12664.5725097656</c:v>
                </c:pt>
                <c:pt idx="627">
                  <c:v>12677.7158203125</c:v>
                </c:pt>
                <c:pt idx="628">
                  <c:v>12690.841308593701</c:v>
                </c:pt>
                <c:pt idx="629">
                  <c:v>12703.9296875</c:v>
                </c:pt>
                <c:pt idx="630">
                  <c:v>12717.8610839843</c:v>
                </c:pt>
                <c:pt idx="631">
                  <c:v>12734.963378906201</c:v>
                </c:pt>
                <c:pt idx="632">
                  <c:v>12747.8249511718</c:v>
                </c:pt>
                <c:pt idx="633">
                  <c:v>12760.7219238281</c:v>
                </c:pt>
                <c:pt idx="634">
                  <c:v>12774.357421875</c:v>
                </c:pt>
                <c:pt idx="635">
                  <c:v>12787.8869628906</c:v>
                </c:pt>
                <c:pt idx="636">
                  <c:v>12800.9592285156</c:v>
                </c:pt>
                <c:pt idx="637">
                  <c:v>12818.0654296875</c:v>
                </c:pt>
                <c:pt idx="638">
                  <c:v>12830.5751953125</c:v>
                </c:pt>
                <c:pt idx="639">
                  <c:v>12843.1501464843</c:v>
                </c:pt>
                <c:pt idx="640">
                  <c:v>12855.9562988281</c:v>
                </c:pt>
                <c:pt idx="641">
                  <c:v>12868.466796875</c:v>
                </c:pt>
                <c:pt idx="642">
                  <c:v>12885.4665527343</c:v>
                </c:pt>
                <c:pt idx="643">
                  <c:v>12897.6806640625</c:v>
                </c:pt>
                <c:pt idx="644">
                  <c:v>12910.6921386718</c:v>
                </c:pt>
                <c:pt idx="645">
                  <c:v>12923.8293457031</c:v>
                </c:pt>
                <c:pt idx="646">
                  <c:v>12937.481933593701</c:v>
                </c:pt>
                <c:pt idx="647">
                  <c:v>12951.478515625</c:v>
                </c:pt>
                <c:pt idx="648">
                  <c:v>12964.931640625</c:v>
                </c:pt>
                <c:pt idx="649">
                  <c:v>12978.1320800781</c:v>
                </c:pt>
                <c:pt idx="650">
                  <c:v>12990.94921875</c:v>
                </c:pt>
                <c:pt idx="651">
                  <c:v>13003.724121093701</c:v>
                </c:pt>
                <c:pt idx="652">
                  <c:v>13016.8469238281</c:v>
                </c:pt>
                <c:pt idx="653">
                  <c:v>13030.6318359375</c:v>
                </c:pt>
                <c:pt idx="654">
                  <c:v>13044.022949218701</c:v>
                </c:pt>
                <c:pt idx="655">
                  <c:v>13056.7556152343</c:v>
                </c:pt>
                <c:pt idx="656">
                  <c:v>13070.9248046875</c:v>
                </c:pt>
                <c:pt idx="657">
                  <c:v>13085.4909667968</c:v>
                </c:pt>
                <c:pt idx="658">
                  <c:v>13098.884765625</c:v>
                </c:pt>
                <c:pt idx="659">
                  <c:v>13112.3620605468</c:v>
                </c:pt>
                <c:pt idx="660">
                  <c:v>13128.9509277343</c:v>
                </c:pt>
                <c:pt idx="661">
                  <c:v>13144.0068359375</c:v>
                </c:pt>
                <c:pt idx="662">
                  <c:v>13157.1730957031</c:v>
                </c:pt>
                <c:pt idx="663">
                  <c:v>13170.7678222656</c:v>
                </c:pt>
                <c:pt idx="664">
                  <c:v>13183.3039550781</c:v>
                </c:pt>
                <c:pt idx="665">
                  <c:v>13195.9892578125</c:v>
                </c:pt>
                <c:pt idx="666">
                  <c:v>13208.781738281201</c:v>
                </c:pt>
                <c:pt idx="667">
                  <c:v>13222.2277832031</c:v>
                </c:pt>
                <c:pt idx="668">
                  <c:v>13236.984375</c:v>
                </c:pt>
                <c:pt idx="669">
                  <c:v>13250.5456542968</c:v>
                </c:pt>
                <c:pt idx="670">
                  <c:v>13263.2673339843</c:v>
                </c:pt>
                <c:pt idx="671">
                  <c:v>13279.9875488281</c:v>
                </c:pt>
                <c:pt idx="672">
                  <c:v>13293.901855468701</c:v>
                </c:pt>
                <c:pt idx="673">
                  <c:v>13307.205566406201</c:v>
                </c:pt>
                <c:pt idx="674">
                  <c:v>13320.6779785156</c:v>
                </c:pt>
                <c:pt idx="675">
                  <c:v>13333.701660156201</c:v>
                </c:pt>
                <c:pt idx="676">
                  <c:v>13346.2802734375</c:v>
                </c:pt>
                <c:pt idx="677">
                  <c:v>13359.7333984375</c:v>
                </c:pt>
                <c:pt idx="678">
                  <c:v>13372.344238281201</c:v>
                </c:pt>
                <c:pt idx="679">
                  <c:v>13384.8596191406</c:v>
                </c:pt>
                <c:pt idx="680">
                  <c:v>13398.7517089843</c:v>
                </c:pt>
                <c:pt idx="681">
                  <c:v>13411.2751464843</c:v>
                </c:pt>
                <c:pt idx="682">
                  <c:v>13425.703125</c:v>
                </c:pt>
                <c:pt idx="683">
                  <c:v>13442.0183105468</c:v>
                </c:pt>
                <c:pt idx="684">
                  <c:v>13455.0224609375</c:v>
                </c:pt>
                <c:pt idx="685">
                  <c:v>13469.313964843701</c:v>
                </c:pt>
                <c:pt idx="686">
                  <c:v>13483.2614746093</c:v>
                </c:pt>
                <c:pt idx="687">
                  <c:v>13496.7734375</c:v>
                </c:pt>
                <c:pt idx="688">
                  <c:v>13510.3625488281</c:v>
                </c:pt>
                <c:pt idx="689">
                  <c:v>13523.5021972656</c:v>
                </c:pt>
                <c:pt idx="690">
                  <c:v>13537.5964355468</c:v>
                </c:pt>
                <c:pt idx="691">
                  <c:v>13551.3537597656</c:v>
                </c:pt>
                <c:pt idx="692">
                  <c:v>13567.378417968701</c:v>
                </c:pt>
                <c:pt idx="693">
                  <c:v>13582.6916503906</c:v>
                </c:pt>
                <c:pt idx="694">
                  <c:v>13597.192871093701</c:v>
                </c:pt>
                <c:pt idx="695">
                  <c:v>13610.1728515625</c:v>
                </c:pt>
                <c:pt idx="696">
                  <c:v>13624.1533203125</c:v>
                </c:pt>
                <c:pt idx="697">
                  <c:v>13637.1564941406</c:v>
                </c:pt>
                <c:pt idx="698">
                  <c:v>13650.375</c:v>
                </c:pt>
                <c:pt idx="699">
                  <c:v>13663.3806152343</c:v>
                </c:pt>
                <c:pt idx="700">
                  <c:v>13675.4279785156</c:v>
                </c:pt>
                <c:pt idx="701">
                  <c:v>13688.8532714843</c:v>
                </c:pt>
                <c:pt idx="702">
                  <c:v>13703.7238769531</c:v>
                </c:pt>
                <c:pt idx="703">
                  <c:v>13716.812011718701</c:v>
                </c:pt>
                <c:pt idx="704">
                  <c:v>13730.8310546875</c:v>
                </c:pt>
                <c:pt idx="705">
                  <c:v>13745.5380859375</c:v>
                </c:pt>
                <c:pt idx="706">
                  <c:v>13758.660644531201</c:v>
                </c:pt>
                <c:pt idx="707">
                  <c:v>13782.16015625</c:v>
                </c:pt>
                <c:pt idx="708">
                  <c:v>13794.81640625</c:v>
                </c:pt>
                <c:pt idx="709">
                  <c:v>13806.7370605468</c:v>
                </c:pt>
                <c:pt idx="710">
                  <c:v>13820.2255859375</c:v>
                </c:pt>
                <c:pt idx="711">
                  <c:v>13834.248535156201</c:v>
                </c:pt>
                <c:pt idx="712">
                  <c:v>13847.3974609375</c:v>
                </c:pt>
                <c:pt idx="713">
                  <c:v>13860.625488281201</c:v>
                </c:pt>
                <c:pt idx="714">
                  <c:v>13873.5588378906</c:v>
                </c:pt>
                <c:pt idx="715">
                  <c:v>13887.6071777343</c:v>
                </c:pt>
                <c:pt idx="716">
                  <c:v>13900.455566406201</c:v>
                </c:pt>
                <c:pt idx="717">
                  <c:v>13913.4816894531</c:v>
                </c:pt>
                <c:pt idx="718">
                  <c:v>13926.9636230468</c:v>
                </c:pt>
                <c:pt idx="719">
                  <c:v>13940.23828125</c:v>
                </c:pt>
                <c:pt idx="720">
                  <c:v>13954.310058593701</c:v>
                </c:pt>
                <c:pt idx="721">
                  <c:v>13967.4348144531</c:v>
                </c:pt>
                <c:pt idx="722">
                  <c:v>13980.839355468701</c:v>
                </c:pt>
                <c:pt idx="723">
                  <c:v>13994.0891113281</c:v>
                </c:pt>
                <c:pt idx="724">
                  <c:v>14007.9494628906</c:v>
                </c:pt>
                <c:pt idx="725">
                  <c:v>14020.9230957031</c:v>
                </c:pt>
                <c:pt idx="726">
                  <c:v>14034.2727050781</c:v>
                </c:pt>
                <c:pt idx="727">
                  <c:v>14049.788574218701</c:v>
                </c:pt>
                <c:pt idx="728">
                  <c:v>14064.5344238281</c:v>
                </c:pt>
                <c:pt idx="729">
                  <c:v>14077.2302246093</c:v>
                </c:pt>
                <c:pt idx="730">
                  <c:v>14094.118652343701</c:v>
                </c:pt>
                <c:pt idx="731">
                  <c:v>14107.6745605468</c:v>
                </c:pt>
                <c:pt idx="732">
                  <c:v>14120.7736816406</c:v>
                </c:pt>
                <c:pt idx="733">
                  <c:v>14134.4772949218</c:v>
                </c:pt>
                <c:pt idx="734">
                  <c:v>14147.5036621093</c:v>
                </c:pt>
                <c:pt idx="735">
                  <c:v>14162.863769531201</c:v>
                </c:pt>
                <c:pt idx="736">
                  <c:v>14176.6628417968</c:v>
                </c:pt>
                <c:pt idx="737">
                  <c:v>14190.5969238281</c:v>
                </c:pt>
                <c:pt idx="738">
                  <c:v>14204.2072753906</c:v>
                </c:pt>
                <c:pt idx="739">
                  <c:v>14217.6516113281</c:v>
                </c:pt>
                <c:pt idx="740">
                  <c:v>14231.0324707031</c:v>
                </c:pt>
                <c:pt idx="741">
                  <c:v>14245.0246582031</c:v>
                </c:pt>
                <c:pt idx="742">
                  <c:v>14259.5791015625</c:v>
                </c:pt>
                <c:pt idx="743">
                  <c:v>14273.0700683593</c:v>
                </c:pt>
                <c:pt idx="744">
                  <c:v>14287.353027343701</c:v>
                </c:pt>
                <c:pt idx="745">
                  <c:v>14301.0422363281</c:v>
                </c:pt>
                <c:pt idx="746">
                  <c:v>14315.081542968701</c:v>
                </c:pt>
                <c:pt idx="747">
                  <c:v>14328.3254394531</c:v>
                </c:pt>
                <c:pt idx="748">
                  <c:v>14343.4108886718</c:v>
                </c:pt>
                <c:pt idx="749">
                  <c:v>14359.6943359375</c:v>
                </c:pt>
                <c:pt idx="750">
                  <c:v>14372.9375</c:v>
                </c:pt>
                <c:pt idx="751">
                  <c:v>14389.96484375</c:v>
                </c:pt>
                <c:pt idx="752">
                  <c:v>14402.7451171875</c:v>
                </c:pt>
                <c:pt idx="753">
                  <c:v>14414.9206542968</c:v>
                </c:pt>
                <c:pt idx="754">
                  <c:v>14429.5134277343</c:v>
                </c:pt>
                <c:pt idx="755">
                  <c:v>14443.5969238281</c:v>
                </c:pt>
                <c:pt idx="756">
                  <c:v>14457.7507324218</c:v>
                </c:pt>
                <c:pt idx="757">
                  <c:v>14471.244140625</c:v>
                </c:pt>
                <c:pt idx="758">
                  <c:v>14484.5427246093</c:v>
                </c:pt>
                <c:pt idx="759">
                  <c:v>14498.096191406201</c:v>
                </c:pt>
                <c:pt idx="760">
                  <c:v>14512.05859375</c:v>
                </c:pt>
                <c:pt idx="761">
                  <c:v>14528.060058593701</c:v>
                </c:pt>
                <c:pt idx="762">
                  <c:v>14542.216796875</c:v>
                </c:pt>
                <c:pt idx="763">
                  <c:v>14556.0646972656</c:v>
                </c:pt>
                <c:pt idx="764">
                  <c:v>14569.360839843701</c:v>
                </c:pt>
                <c:pt idx="765">
                  <c:v>14583.681152343701</c:v>
                </c:pt>
                <c:pt idx="766">
                  <c:v>14597.4348144531</c:v>
                </c:pt>
                <c:pt idx="767">
                  <c:v>14614.496582031201</c:v>
                </c:pt>
                <c:pt idx="768">
                  <c:v>14627.510253906201</c:v>
                </c:pt>
                <c:pt idx="769">
                  <c:v>14644.3522949218</c:v>
                </c:pt>
                <c:pt idx="770">
                  <c:v>14658.944824218701</c:v>
                </c:pt>
                <c:pt idx="771">
                  <c:v>14672.551269531201</c:v>
                </c:pt>
                <c:pt idx="772">
                  <c:v>14689.235839843701</c:v>
                </c:pt>
                <c:pt idx="773">
                  <c:v>14702.70703125</c:v>
                </c:pt>
                <c:pt idx="774">
                  <c:v>14716.7316894531</c:v>
                </c:pt>
                <c:pt idx="775">
                  <c:v>14735.0009765625</c:v>
                </c:pt>
                <c:pt idx="776">
                  <c:v>14748.957519531201</c:v>
                </c:pt>
                <c:pt idx="777">
                  <c:v>14762.4045410156</c:v>
                </c:pt>
                <c:pt idx="778">
                  <c:v>14775.163574218701</c:v>
                </c:pt>
                <c:pt idx="779">
                  <c:v>14788.5568847656</c:v>
                </c:pt>
                <c:pt idx="780">
                  <c:v>14802.8405761718</c:v>
                </c:pt>
                <c:pt idx="781">
                  <c:v>14820.693359375</c:v>
                </c:pt>
                <c:pt idx="782">
                  <c:v>14833.9978027343</c:v>
                </c:pt>
                <c:pt idx="783">
                  <c:v>14847.5380859375</c:v>
                </c:pt>
                <c:pt idx="784">
                  <c:v>14860.890136718701</c:v>
                </c:pt>
                <c:pt idx="785">
                  <c:v>14874.3400878906</c:v>
                </c:pt>
                <c:pt idx="786">
                  <c:v>14888.31640625</c:v>
                </c:pt>
                <c:pt idx="787">
                  <c:v>14901.046875</c:v>
                </c:pt>
                <c:pt idx="788">
                  <c:v>14915.183105468701</c:v>
                </c:pt>
                <c:pt idx="789">
                  <c:v>14928.7824707031</c:v>
                </c:pt>
                <c:pt idx="790">
                  <c:v>14942.3088378906</c:v>
                </c:pt>
                <c:pt idx="791">
                  <c:v>14955.8283691406</c:v>
                </c:pt>
                <c:pt idx="792">
                  <c:v>14968.903808593701</c:v>
                </c:pt>
                <c:pt idx="793">
                  <c:v>14982.029785156201</c:v>
                </c:pt>
                <c:pt idx="794">
                  <c:v>14995.1845703125</c:v>
                </c:pt>
                <c:pt idx="795">
                  <c:v>15007.7438964843</c:v>
                </c:pt>
                <c:pt idx="796">
                  <c:v>15022.4990234375</c:v>
                </c:pt>
                <c:pt idx="797">
                  <c:v>15035.4169921875</c:v>
                </c:pt>
                <c:pt idx="798">
                  <c:v>15048.805175781201</c:v>
                </c:pt>
                <c:pt idx="799">
                  <c:v>15066.4670410156</c:v>
                </c:pt>
                <c:pt idx="800">
                  <c:v>15078.6174316406</c:v>
                </c:pt>
                <c:pt idx="801">
                  <c:v>15091.3923339843</c:v>
                </c:pt>
                <c:pt idx="802">
                  <c:v>15105.032714843701</c:v>
                </c:pt>
                <c:pt idx="803">
                  <c:v>15118.890625</c:v>
                </c:pt>
                <c:pt idx="804">
                  <c:v>15132.9880371093</c:v>
                </c:pt>
                <c:pt idx="805">
                  <c:v>15148.4265136718</c:v>
                </c:pt>
                <c:pt idx="806">
                  <c:v>15161.0827636718</c:v>
                </c:pt>
                <c:pt idx="807">
                  <c:v>15173.6257324218</c:v>
                </c:pt>
                <c:pt idx="808">
                  <c:v>15187.029785156201</c:v>
                </c:pt>
                <c:pt idx="809">
                  <c:v>15200.209472656201</c:v>
                </c:pt>
                <c:pt idx="810">
                  <c:v>15214.11328125</c:v>
                </c:pt>
                <c:pt idx="811">
                  <c:v>15230.0563964843</c:v>
                </c:pt>
                <c:pt idx="812">
                  <c:v>15243.6064453125</c:v>
                </c:pt>
                <c:pt idx="813">
                  <c:v>15257.3957519531</c:v>
                </c:pt>
                <c:pt idx="814">
                  <c:v>15270.8359375</c:v>
                </c:pt>
                <c:pt idx="815">
                  <c:v>15283.94921875</c:v>
                </c:pt>
                <c:pt idx="816">
                  <c:v>15297.685058593701</c:v>
                </c:pt>
                <c:pt idx="817">
                  <c:v>15310.7961425781</c:v>
                </c:pt>
                <c:pt idx="818">
                  <c:v>15324.3239746093</c:v>
                </c:pt>
                <c:pt idx="819">
                  <c:v>15337.7551269531</c:v>
                </c:pt>
                <c:pt idx="820">
                  <c:v>15351.1726074218</c:v>
                </c:pt>
                <c:pt idx="821">
                  <c:v>15364.017089843701</c:v>
                </c:pt>
                <c:pt idx="822">
                  <c:v>15377.37890625</c:v>
                </c:pt>
                <c:pt idx="823">
                  <c:v>15390.8195800781</c:v>
                </c:pt>
                <c:pt idx="824">
                  <c:v>15404.629394531201</c:v>
                </c:pt>
                <c:pt idx="825">
                  <c:v>15417.4641113281</c:v>
                </c:pt>
                <c:pt idx="826">
                  <c:v>15433.4396972656</c:v>
                </c:pt>
                <c:pt idx="827">
                  <c:v>15447.155761718701</c:v>
                </c:pt>
                <c:pt idx="828">
                  <c:v>15460.3796386718</c:v>
                </c:pt>
                <c:pt idx="829">
                  <c:v>15473.6740722656</c:v>
                </c:pt>
                <c:pt idx="830">
                  <c:v>15490.0349121093</c:v>
                </c:pt>
                <c:pt idx="831">
                  <c:v>15504.559082031201</c:v>
                </c:pt>
                <c:pt idx="832">
                  <c:v>15516.7578125</c:v>
                </c:pt>
                <c:pt idx="833">
                  <c:v>15530.2360839843</c:v>
                </c:pt>
                <c:pt idx="834">
                  <c:v>15543.089355468701</c:v>
                </c:pt>
                <c:pt idx="835">
                  <c:v>15556.6149902343</c:v>
                </c:pt>
                <c:pt idx="836">
                  <c:v>15572.1813964843</c:v>
                </c:pt>
                <c:pt idx="837">
                  <c:v>15585.397949218701</c:v>
                </c:pt>
                <c:pt idx="838">
                  <c:v>15598.1083984375</c:v>
                </c:pt>
                <c:pt idx="839">
                  <c:v>15609.650878906201</c:v>
                </c:pt>
                <c:pt idx="840">
                  <c:v>15624.3454589843</c:v>
                </c:pt>
                <c:pt idx="841">
                  <c:v>15639.3571777343</c:v>
                </c:pt>
                <c:pt idx="842">
                  <c:v>15652.0759277343</c:v>
                </c:pt>
                <c:pt idx="843">
                  <c:v>15665.9987792968</c:v>
                </c:pt>
                <c:pt idx="844">
                  <c:v>15679.8371582031</c:v>
                </c:pt>
                <c:pt idx="845">
                  <c:v>15693.831542968701</c:v>
                </c:pt>
                <c:pt idx="846">
                  <c:v>15707.351074218701</c:v>
                </c:pt>
                <c:pt idx="847">
                  <c:v>15720.9782714843</c:v>
                </c:pt>
                <c:pt idx="848">
                  <c:v>15734.113769531201</c:v>
                </c:pt>
                <c:pt idx="849">
                  <c:v>15748.1745605468</c:v>
                </c:pt>
                <c:pt idx="850">
                  <c:v>15764.12890625</c:v>
                </c:pt>
                <c:pt idx="851">
                  <c:v>15778.4287109375</c:v>
                </c:pt>
                <c:pt idx="852">
                  <c:v>15791.3232421875</c:v>
                </c:pt>
                <c:pt idx="853">
                  <c:v>15805.819824218701</c:v>
                </c:pt>
                <c:pt idx="854">
                  <c:v>15819.8327636718</c:v>
                </c:pt>
                <c:pt idx="855">
                  <c:v>15833.5163574218</c:v>
                </c:pt>
                <c:pt idx="856">
                  <c:v>15846.697753906201</c:v>
                </c:pt>
                <c:pt idx="857">
                  <c:v>15864.1970214843</c:v>
                </c:pt>
                <c:pt idx="858">
                  <c:v>15878.1706542968</c:v>
                </c:pt>
                <c:pt idx="859">
                  <c:v>15891.1982421875</c:v>
                </c:pt>
                <c:pt idx="860">
                  <c:v>15905.5009765625</c:v>
                </c:pt>
                <c:pt idx="861">
                  <c:v>15918.309082031201</c:v>
                </c:pt>
                <c:pt idx="862">
                  <c:v>15931.271972656201</c:v>
                </c:pt>
                <c:pt idx="863">
                  <c:v>15945.2770996093</c:v>
                </c:pt>
                <c:pt idx="864">
                  <c:v>15962.812011718701</c:v>
                </c:pt>
                <c:pt idx="865">
                  <c:v>15976.869140625</c:v>
                </c:pt>
                <c:pt idx="866">
                  <c:v>15993.1591796875</c:v>
                </c:pt>
                <c:pt idx="867">
                  <c:v>16005.9697265625</c:v>
                </c:pt>
                <c:pt idx="868">
                  <c:v>16018.4833984375</c:v>
                </c:pt>
                <c:pt idx="869">
                  <c:v>16032.500488281201</c:v>
                </c:pt>
                <c:pt idx="870">
                  <c:v>16046.0129394531</c:v>
                </c:pt>
                <c:pt idx="871">
                  <c:v>16062.8391113281</c:v>
                </c:pt>
                <c:pt idx="872">
                  <c:v>16079.5705566406</c:v>
                </c:pt>
                <c:pt idx="873">
                  <c:v>16096.937988281201</c:v>
                </c:pt>
                <c:pt idx="874">
                  <c:v>16111.460449218701</c:v>
                </c:pt>
                <c:pt idx="875">
                  <c:v>16125.4384765625</c:v>
                </c:pt>
                <c:pt idx="876">
                  <c:v>16139.1845703125</c:v>
                </c:pt>
                <c:pt idx="877">
                  <c:v>16153.3664550781</c:v>
                </c:pt>
                <c:pt idx="878">
                  <c:v>16167.5920410156</c:v>
                </c:pt>
                <c:pt idx="879">
                  <c:v>16180.5764160156</c:v>
                </c:pt>
                <c:pt idx="880">
                  <c:v>16194.1716308593</c:v>
                </c:pt>
                <c:pt idx="881">
                  <c:v>16207.1884765625</c:v>
                </c:pt>
                <c:pt idx="882">
                  <c:v>16221.4499511718</c:v>
                </c:pt>
                <c:pt idx="883">
                  <c:v>16234.8620605468</c:v>
                </c:pt>
                <c:pt idx="884">
                  <c:v>16247.902832031201</c:v>
                </c:pt>
                <c:pt idx="885">
                  <c:v>16261.0187988281</c:v>
                </c:pt>
                <c:pt idx="886">
                  <c:v>16274.5637207031</c:v>
                </c:pt>
                <c:pt idx="887">
                  <c:v>16288.6833496093</c:v>
                </c:pt>
                <c:pt idx="888">
                  <c:v>16302.098144531201</c:v>
                </c:pt>
                <c:pt idx="889">
                  <c:v>16315.1267089843</c:v>
                </c:pt>
                <c:pt idx="890">
                  <c:v>16328.7404785156</c:v>
                </c:pt>
                <c:pt idx="891">
                  <c:v>16341.260253906201</c:v>
                </c:pt>
                <c:pt idx="892">
                  <c:v>16354.014160156201</c:v>
                </c:pt>
                <c:pt idx="893">
                  <c:v>16367.8698730468</c:v>
                </c:pt>
                <c:pt idx="894">
                  <c:v>16380.4343261718</c:v>
                </c:pt>
                <c:pt idx="895">
                  <c:v>16397.933105468699</c:v>
                </c:pt>
                <c:pt idx="896">
                  <c:v>16410.987060546799</c:v>
                </c:pt>
                <c:pt idx="897">
                  <c:v>16423.185302734299</c:v>
                </c:pt>
                <c:pt idx="898">
                  <c:v>16440.17578125</c:v>
                </c:pt>
                <c:pt idx="899">
                  <c:v>16453.394042968699</c:v>
                </c:pt>
                <c:pt idx="900">
                  <c:v>16466.6301269531</c:v>
                </c:pt>
                <c:pt idx="901">
                  <c:v>16480.806396484299</c:v>
                </c:pt>
                <c:pt idx="902">
                  <c:v>16494.396972656199</c:v>
                </c:pt>
                <c:pt idx="903">
                  <c:v>16507.51171875</c:v>
                </c:pt>
                <c:pt idx="904">
                  <c:v>16524.0400390625</c:v>
                </c:pt>
                <c:pt idx="905">
                  <c:v>16538.435302734299</c:v>
                </c:pt>
                <c:pt idx="906">
                  <c:v>16552.087646484299</c:v>
                </c:pt>
                <c:pt idx="907">
                  <c:v>16566.1535644531</c:v>
                </c:pt>
                <c:pt idx="908">
                  <c:v>16580.3388671875</c:v>
                </c:pt>
                <c:pt idx="909">
                  <c:v>16593.5100097656</c:v>
                </c:pt>
                <c:pt idx="910">
                  <c:v>16606.176269531199</c:v>
                </c:pt>
                <c:pt idx="911">
                  <c:v>16619.656982421799</c:v>
                </c:pt>
                <c:pt idx="912">
                  <c:v>16634.159667968699</c:v>
                </c:pt>
                <c:pt idx="913">
                  <c:v>16646.475097656199</c:v>
                </c:pt>
                <c:pt idx="914">
                  <c:v>16660.22265625</c:v>
                </c:pt>
                <c:pt idx="915">
                  <c:v>16673.1535644531</c:v>
                </c:pt>
                <c:pt idx="916">
                  <c:v>16687.506347656199</c:v>
                </c:pt>
                <c:pt idx="917">
                  <c:v>16701.423583984299</c:v>
                </c:pt>
                <c:pt idx="918">
                  <c:v>16714.8798828125</c:v>
                </c:pt>
                <c:pt idx="919">
                  <c:v>16729.810058593699</c:v>
                </c:pt>
                <c:pt idx="920">
                  <c:v>16742.689941406199</c:v>
                </c:pt>
                <c:pt idx="921">
                  <c:v>16755.7392578125</c:v>
                </c:pt>
                <c:pt idx="922">
                  <c:v>16770.438232421799</c:v>
                </c:pt>
                <c:pt idx="923">
                  <c:v>16784.037841796799</c:v>
                </c:pt>
                <c:pt idx="924">
                  <c:v>16798.4631347656</c:v>
                </c:pt>
                <c:pt idx="925">
                  <c:v>16811.462646484299</c:v>
                </c:pt>
                <c:pt idx="926">
                  <c:v>16824.996582031199</c:v>
                </c:pt>
                <c:pt idx="927">
                  <c:v>16839.205078125</c:v>
                </c:pt>
                <c:pt idx="928">
                  <c:v>16852.892333984299</c:v>
                </c:pt>
                <c:pt idx="929">
                  <c:v>16866.8479003906</c:v>
                </c:pt>
                <c:pt idx="930">
                  <c:v>16881.070800781199</c:v>
                </c:pt>
                <c:pt idx="931">
                  <c:v>16894.821777343699</c:v>
                </c:pt>
                <c:pt idx="932">
                  <c:v>16907.8544921875</c:v>
                </c:pt>
                <c:pt idx="933">
                  <c:v>16920.903808593699</c:v>
                </c:pt>
                <c:pt idx="934">
                  <c:v>16934.5021972656</c:v>
                </c:pt>
                <c:pt idx="935">
                  <c:v>16948.9104003906</c:v>
                </c:pt>
                <c:pt idx="936">
                  <c:v>16962.696044921799</c:v>
                </c:pt>
                <c:pt idx="937">
                  <c:v>16976.5676269531</c:v>
                </c:pt>
                <c:pt idx="938">
                  <c:v>16991.104248046799</c:v>
                </c:pt>
                <c:pt idx="939">
                  <c:v>17009.0537109375</c:v>
                </c:pt>
                <c:pt idx="940">
                  <c:v>17023.010253906199</c:v>
                </c:pt>
                <c:pt idx="941">
                  <c:v>17036.7639160156</c:v>
                </c:pt>
                <c:pt idx="942">
                  <c:v>17051.2004394531</c:v>
                </c:pt>
                <c:pt idx="943">
                  <c:v>17063.729248046799</c:v>
                </c:pt>
                <c:pt idx="944">
                  <c:v>17077.467285156199</c:v>
                </c:pt>
                <c:pt idx="945">
                  <c:v>17093.8254394531</c:v>
                </c:pt>
                <c:pt idx="946">
                  <c:v>17106.906005859299</c:v>
                </c:pt>
                <c:pt idx="947">
                  <c:v>17120.3537597656</c:v>
                </c:pt>
                <c:pt idx="948">
                  <c:v>17134.392089843699</c:v>
                </c:pt>
                <c:pt idx="949">
                  <c:v>17148.0676269531</c:v>
                </c:pt>
                <c:pt idx="950">
                  <c:v>17161.1018066406</c:v>
                </c:pt>
                <c:pt idx="951">
                  <c:v>17174.112792968699</c:v>
                </c:pt>
                <c:pt idx="952">
                  <c:v>17191.205810546799</c:v>
                </c:pt>
                <c:pt idx="953">
                  <c:v>17204.8623046875</c:v>
                </c:pt>
                <c:pt idx="954">
                  <c:v>17217.777832031199</c:v>
                </c:pt>
                <c:pt idx="955">
                  <c:v>17230.5012207031</c:v>
                </c:pt>
                <c:pt idx="956">
                  <c:v>17243.659912109299</c:v>
                </c:pt>
                <c:pt idx="957">
                  <c:v>17257.294433593699</c:v>
                </c:pt>
                <c:pt idx="958">
                  <c:v>17271.222167968699</c:v>
                </c:pt>
                <c:pt idx="959">
                  <c:v>17287.845214843699</c:v>
                </c:pt>
                <c:pt idx="960">
                  <c:v>17305.074951171799</c:v>
                </c:pt>
                <c:pt idx="961">
                  <c:v>17318.827636718699</c:v>
                </c:pt>
                <c:pt idx="962">
                  <c:v>17333.7844238281</c:v>
                </c:pt>
                <c:pt idx="963">
                  <c:v>17346.6906738281</c:v>
                </c:pt>
                <c:pt idx="964">
                  <c:v>17361.1291503906</c:v>
                </c:pt>
                <c:pt idx="965">
                  <c:v>17374.150390625</c:v>
                </c:pt>
                <c:pt idx="966">
                  <c:v>17390.746582031199</c:v>
                </c:pt>
                <c:pt idx="967">
                  <c:v>17403.253417968699</c:v>
                </c:pt>
                <c:pt idx="968">
                  <c:v>17417.2658691406</c:v>
                </c:pt>
                <c:pt idx="969">
                  <c:v>17430.189941406199</c:v>
                </c:pt>
                <c:pt idx="970">
                  <c:v>17443.5314941406</c:v>
                </c:pt>
                <c:pt idx="971">
                  <c:v>17456.6848144531</c:v>
                </c:pt>
                <c:pt idx="972">
                  <c:v>17469.705810546799</c:v>
                </c:pt>
                <c:pt idx="973">
                  <c:v>17483.5920410156</c:v>
                </c:pt>
                <c:pt idx="974">
                  <c:v>17497.674316406199</c:v>
                </c:pt>
                <c:pt idx="975">
                  <c:v>17511.268310546799</c:v>
                </c:pt>
                <c:pt idx="976">
                  <c:v>17524.713623046799</c:v>
                </c:pt>
                <c:pt idx="977">
                  <c:v>17541.403808593699</c:v>
                </c:pt>
                <c:pt idx="978">
                  <c:v>17555.4143066406</c:v>
                </c:pt>
                <c:pt idx="979">
                  <c:v>17568.720458984299</c:v>
                </c:pt>
                <c:pt idx="980">
                  <c:v>17584.836425781199</c:v>
                </c:pt>
                <c:pt idx="981">
                  <c:v>17598.998779296799</c:v>
                </c:pt>
                <c:pt idx="982">
                  <c:v>17613.054199218699</c:v>
                </c:pt>
                <c:pt idx="983">
                  <c:v>17627.2111816406</c:v>
                </c:pt>
                <c:pt idx="984">
                  <c:v>17644.572998046799</c:v>
                </c:pt>
                <c:pt idx="985">
                  <c:v>17658.3479003906</c:v>
                </c:pt>
                <c:pt idx="986">
                  <c:v>17672.1213378906</c:v>
                </c:pt>
                <c:pt idx="987">
                  <c:v>17684.737792968699</c:v>
                </c:pt>
                <c:pt idx="988">
                  <c:v>17701.3986816406</c:v>
                </c:pt>
                <c:pt idx="989">
                  <c:v>17714.489013671799</c:v>
                </c:pt>
                <c:pt idx="990">
                  <c:v>17727.4309082031</c:v>
                </c:pt>
                <c:pt idx="991">
                  <c:v>17741.082519531199</c:v>
                </c:pt>
                <c:pt idx="992">
                  <c:v>17758.418457031199</c:v>
                </c:pt>
                <c:pt idx="993">
                  <c:v>17771.3518066406</c:v>
                </c:pt>
                <c:pt idx="994">
                  <c:v>17784.966796875</c:v>
                </c:pt>
                <c:pt idx="995">
                  <c:v>17799.3994140625</c:v>
                </c:pt>
                <c:pt idx="996">
                  <c:v>17814.243652343699</c:v>
                </c:pt>
                <c:pt idx="997">
                  <c:v>17828.3459472656</c:v>
                </c:pt>
                <c:pt idx="998">
                  <c:v>17841.1301269531</c:v>
                </c:pt>
                <c:pt idx="999">
                  <c:v>17854.423583984299</c:v>
                </c:pt>
                <c:pt idx="1000">
                  <c:v>17867.431640625</c:v>
                </c:pt>
                <c:pt idx="1001">
                  <c:v>17880.2160644531</c:v>
                </c:pt>
                <c:pt idx="1002">
                  <c:v>17894.228027343699</c:v>
                </c:pt>
                <c:pt idx="1003">
                  <c:v>17907.149169921799</c:v>
                </c:pt>
                <c:pt idx="1004">
                  <c:v>17921.149902343699</c:v>
                </c:pt>
                <c:pt idx="1005">
                  <c:v>17933.744628906199</c:v>
                </c:pt>
                <c:pt idx="1006">
                  <c:v>17949.4943847656</c:v>
                </c:pt>
                <c:pt idx="1007">
                  <c:v>17962.7834472656</c:v>
                </c:pt>
                <c:pt idx="1008">
                  <c:v>17975.045654296799</c:v>
                </c:pt>
                <c:pt idx="1009">
                  <c:v>17990.8391113281</c:v>
                </c:pt>
                <c:pt idx="1010">
                  <c:v>18003.7893066406</c:v>
                </c:pt>
                <c:pt idx="1011">
                  <c:v>18018.886474609299</c:v>
                </c:pt>
                <c:pt idx="1012">
                  <c:v>18032.5041503906</c:v>
                </c:pt>
                <c:pt idx="1013">
                  <c:v>18046.5158691406</c:v>
                </c:pt>
                <c:pt idx="1014">
                  <c:v>18060.6884765625</c:v>
                </c:pt>
                <c:pt idx="1015">
                  <c:v>18077.3056640625</c:v>
                </c:pt>
                <c:pt idx="1016">
                  <c:v>18090.539550781199</c:v>
                </c:pt>
                <c:pt idx="1017">
                  <c:v>18103.902099609299</c:v>
                </c:pt>
                <c:pt idx="1018">
                  <c:v>18116.953613281199</c:v>
                </c:pt>
                <c:pt idx="1019">
                  <c:v>18131.151123046799</c:v>
                </c:pt>
                <c:pt idx="1020">
                  <c:v>18144.556640625</c:v>
                </c:pt>
                <c:pt idx="1021">
                  <c:v>18158.1652832031</c:v>
                </c:pt>
                <c:pt idx="1022">
                  <c:v>18171.186035156199</c:v>
                </c:pt>
                <c:pt idx="1023">
                  <c:v>18185.5458984375</c:v>
                </c:pt>
                <c:pt idx="1024">
                  <c:v>18199.0891113281</c:v>
                </c:pt>
                <c:pt idx="1025">
                  <c:v>18212.027099609299</c:v>
                </c:pt>
                <c:pt idx="1026">
                  <c:v>18225.206542968699</c:v>
                </c:pt>
                <c:pt idx="1027">
                  <c:v>18238.031738281199</c:v>
                </c:pt>
                <c:pt idx="1028">
                  <c:v>18251.260498046799</c:v>
                </c:pt>
                <c:pt idx="1029">
                  <c:v>18264.815185546799</c:v>
                </c:pt>
                <c:pt idx="1030">
                  <c:v>18280.618896484299</c:v>
                </c:pt>
                <c:pt idx="1031">
                  <c:v>18295.387207031199</c:v>
                </c:pt>
                <c:pt idx="1032">
                  <c:v>18309.0744628906</c:v>
                </c:pt>
                <c:pt idx="1033">
                  <c:v>18322.0869140625</c:v>
                </c:pt>
                <c:pt idx="1034">
                  <c:v>18338.0439453125</c:v>
                </c:pt>
                <c:pt idx="1035">
                  <c:v>18350.040771484299</c:v>
                </c:pt>
                <c:pt idx="1036">
                  <c:v>18364.167480468699</c:v>
                </c:pt>
                <c:pt idx="1037">
                  <c:v>18376.935546875</c:v>
                </c:pt>
                <c:pt idx="1038">
                  <c:v>18390.5139160156</c:v>
                </c:pt>
                <c:pt idx="1039">
                  <c:v>18403.898925781199</c:v>
                </c:pt>
                <c:pt idx="1040">
                  <c:v>18418.421875</c:v>
                </c:pt>
                <c:pt idx="1041">
                  <c:v>18431.075927734299</c:v>
                </c:pt>
                <c:pt idx="1042">
                  <c:v>18444.430175781199</c:v>
                </c:pt>
                <c:pt idx="1043">
                  <c:v>18457.709716796799</c:v>
                </c:pt>
                <c:pt idx="1044">
                  <c:v>18471.187988281199</c:v>
                </c:pt>
                <c:pt idx="1045">
                  <c:v>18488.724365234299</c:v>
                </c:pt>
                <c:pt idx="1046">
                  <c:v>18502.795410156199</c:v>
                </c:pt>
                <c:pt idx="1047">
                  <c:v>18516.4375</c:v>
                </c:pt>
                <c:pt idx="1048">
                  <c:v>18531.1884765625</c:v>
                </c:pt>
                <c:pt idx="1049">
                  <c:v>18543.8381347656</c:v>
                </c:pt>
                <c:pt idx="1050">
                  <c:v>18557.0529785156</c:v>
                </c:pt>
                <c:pt idx="1051">
                  <c:v>18569.919921875</c:v>
                </c:pt>
                <c:pt idx="1052">
                  <c:v>18583.299316406199</c:v>
                </c:pt>
                <c:pt idx="1053">
                  <c:v>18595.8134765625</c:v>
                </c:pt>
                <c:pt idx="1054">
                  <c:v>18608.557373046799</c:v>
                </c:pt>
                <c:pt idx="1055">
                  <c:v>18622.2607421875</c:v>
                </c:pt>
                <c:pt idx="1056">
                  <c:v>18636.6096191406</c:v>
                </c:pt>
                <c:pt idx="1057">
                  <c:v>18649.825683593699</c:v>
                </c:pt>
                <c:pt idx="1058">
                  <c:v>18662.9729003906</c:v>
                </c:pt>
                <c:pt idx="1059">
                  <c:v>18676.57421875</c:v>
                </c:pt>
                <c:pt idx="1060">
                  <c:v>18689.983154296799</c:v>
                </c:pt>
                <c:pt idx="1061">
                  <c:v>18703.203125</c:v>
                </c:pt>
                <c:pt idx="1062">
                  <c:v>18716.808105468699</c:v>
                </c:pt>
                <c:pt idx="1063">
                  <c:v>18730.721435546799</c:v>
                </c:pt>
                <c:pt idx="1064">
                  <c:v>18743.8859863281</c:v>
                </c:pt>
                <c:pt idx="1065">
                  <c:v>18757.075927734299</c:v>
                </c:pt>
                <c:pt idx="1066">
                  <c:v>18774.028808593699</c:v>
                </c:pt>
                <c:pt idx="1067">
                  <c:v>18789.615966796799</c:v>
                </c:pt>
                <c:pt idx="1068">
                  <c:v>18804.1389160156</c:v>
                </c:pt>
                <c:pt idx="1069">
                  <c:v>18817.610839843699</c:v>
                </c:pt>
                <c:pt idx="1070">
                  <c:v>18834.3115234375</c:v>
                </c:pt>
                <c:pt idx="1071">
                  <c:v>18847.6953125</c:v>
                </c:pt>
                <c:pt idx="1072">
                  <c:v>18860.810302734299</c:v>
                </c:pt>
                <c:pt idx="1073">
                  <c:v>18873.6584472656</c:v>
                </c:pt>
                <c:pt idx="1074">
                  <c:v>18886.561035156199</c:v>
                </c:pt>
                <c:pt idx="1075">
                  <c:v>18900.447265625</c:v>
                </c:pt>
                <c:pt idx="1076">
                  <c:v>18914.0576171875</c:v>
                </c:pt>
                <c:pt idx="1077">
                  <c:v>18927.526123046799</c:v>
                </c:pt>
                <c:pt idx="1078">
                  <c:v>18939.863769531199</c:v>
                </c:pt>
                <c:pt idx="1079">
                  <c:v>18954.094482421799</c:v>
                </c:pt>
                <c:pt idx="1080">
                  <c:v>18966.9541015625</c:v>
                </c:pt>
                <c:pt idx="1081">
                  <c:v>18983.830566406199</c:v>
                </c:pt>
                <c:pt idx="1082">
                  <c:v>18997.786865234299</c:v>
                </c:pt>
                <c:pt idx="1083">
                  <c:v>19013.259521484299</c:v>
                </c:pt>
                <c:pt idx="1084">
                  <c:v>19026.7854003906</c:v>
                </c:pt>
                <c:pt idx="1085">
                  <c:v>19040.9836425781</c:v>
                </c:pt>
                <c:pt idx="1086">
                  <c:v>19054.6259765625</c:v>
                </c:pt>
                <c:pt idx="1087">
                  <c:v>19067.627441406199</c:v>
                </c:pt>
                <c:pt idx="1088">
                  <c:v>19081.1623535156</c:v>
                </c:pt>
                <c:pt idx="1089">
                  <c:v>19095.114990234299</c:v>
                </c:pt>
                <c:pt idx="1090">
                  <c:v>19111.0998535156</c:v>
                </c:pt>
                <c:pt idx="1091">
                  <c:v>19124.837402343699</c:v>
                </c:pt>
                <c:pt idx="1092">
                  <c:v>19137.994873046799</c:v>
                </c:pt>
                <c:pt idx="1093">
                  <c:v>19151.182373046799</c:v>
                </c:pt>
                <c:pt idx="1094">
                  <c:v>19165.05859375</c:v>
                </c:pt>
                <c:pt idx="1095">
                  <c:v>19178.4045410156</c:v>
                </c:pt>
                <c:pt idx="1096">
                  <c:v>19192.8876953125</c:v>
                </c:pt>
                <c:pt idx="1097">
                  <c:v>19206.090576171799</c:v>
                </c:pt>
                <c:pt idx="1098">
                  <c:v>19219.343261718699</c:v>
                </c:pt>
                <c:pt idx="1099">
                  <c:v>19234.62109375</c:v>
                </c:pt>
                <c:pt idx="1100">
                  <c:v>19248.6799316406</c:v>
                </c:pt>
                <c:pt idx="1101">
                  <c:v>19265.289794921799</c:v>
                </c:pt>
                <c:pt idx="1102">
                  <c:v>19278.094238281199</c:v>
                </c:pt>
                <c:pt idx="1103">
                  <c:v>19292.3010253906</c:v>
                </c:pt>
                <c:pt idx="1104">
                  <c:v>19309.011474609299</c:v>
                </c:pt>
                <c:pt idx="1105">
                  <c:v>19325.452636718699</c:v>
                </c:pt>
                <c:pt idx="1106">
                  <c:v>19339.6232910156</c:v>
                </c:pt>
                <c:pt idx="1107">
                  <c:v>19351.3527832031</c:v>
                </c:pt>
                <c:pt idx="1108">
                  <c:v>19364.8684082031</c:v>
                </c:pt>
                <c:pt idx="1109">
                  <c:v>19378.3996582031</c:v>
                </c:pt>
                <c:pt idx="1110">
                  <c:v>19392.660644531199</c:v>
                </c:pt>
                <c:pt idx="1111">
                  <c:v>19406.6708984375</c:v>
                </c:pt>
                <c:pt idx="1112">
                  <c:v>19420.098388671799</c:v>
                </c:pt>
                <c:pt idx="1113">
                  <c:v>19433.21875</c:v>
                </c:pt>
                <c:pt idx="1114">
                  <c:v>19446.790527343699</c:v>
                </c:pt>
                <c:pt idx="1115">
                  <c:v>19460.714355468699</c:v>
                </c:pt>
                <c:pt idx="1116">
                  <c:v>19474.4794921875</c:v>
                </c:pt>
                <c:pt idx="1117">
                  <c:v>19487.4982910156</c:v>
                </c:pt>
                <c:pt idx="1118">
                  <c:v>19505.371826171799</c:v>
                </c:pt>
                <c:pt idx="1119">
                  <c:v>19520.513671875</c:v>
                </c:pt>
                <c:pt idx="1120">
                  <c:v>19533.913818359299</c:v>
                </c:pt>
                <c:pt idx="1121">
                  <c:v>19546.770996093699</c:v>
                </c:pt>
                <c:pt idx="1122">
                  <c:v>19560.148193359299</c:v>
                </c:pt>
                <c:pt idx="1123">
                  <c:v>19573.7727050781</c:v>
                </c:pt>
                <c:pt idx="1124">
                  <c:v>19587.649169921799</c:v>
                </c:pt>
                <c:pt idx="1125">
                  <c:v>19604.450683593699</c:v>
                </c:pt>
                <c:pt idx="1126">
                  <c:v>19617.973388671799</c:v>
                </c:pt>
                <c:pt idx="1127">
                  <c:v>19632.302734375</c:v>
                </c:pt>
                <c:pt idx="1128">
                  <c:v>19645.23828125</c:v>
                </c:pt>
                <c:pt idx="1129">
                  <c:v>19659.6184082031</c:v>
                </c:pt>
                <c:pt idx="1130">
                  <c:v>19674.154052734299</c:v>
                </c:pt>
                <c:pt idx="1131">
                  <c:v>19689.606201171799</c:v>
                </c:pt>
                <c:pt idx="1132">
                  <c:v>19706.6447753906</c:v>
                </c:pt>
                <c:pt idx="1133">
                  <c:v>19721.262451171799</c:v>
                </c:pt>
                <c:pt idx="1134">
                  <c:v>19734.850097656199</c:v>
                </c:pt>
                <c:pt idx="1135">
                  <c:v>19751.0461425781</c:v>
                </c:pt>
                <c:pt idx="1136">
                  <c:v>19766.233154296799</c:v>
                </c:pt>
                <c:pt idx="1137">
                  <c:v>19781.2551269531</c:v>
                </c:pt>
                <c:pt idx="1138">
                  <c:v>19793.582519531199</c:v>
                </c:pt>
                <c:pt idx="1139">
                  <c:v>19807.4582519531</c:v>
                </c:pt>
                <c:pt idx="1140">
                  <c:v>19820.326904296799</c:v>
                </c:pt>
                <c:pt idx="1141">
                  <c:v>19833.91015625</c:v>
                </c:pt>
                <c:pt idx="1142">
                  <c:v>19846.5</c:v>
                </c:pt>
                <c:pt idx="1143">
                  <c:v>19860.2131347656</c:v>
                </c:pt>
                <c:pt idx="1144">
                  <c:v>19873.903808593699</c:v>
                </c:pt>
                <c:pt idx="1145">
                  <c:v>19886.9143066406</c:v>
                </c:pt>
                <c:pt idx="1146">
                  <c:v>19902.4326171875</c:v>
                </c:pt>
                <c:pt idx="1147">
                  <c:v>19915.949707031199</c:v>
                </c:pt>
                <c:pt idx="1148">
                  <c:v>19929.787109375</c:v>
                </c:pt>
                <c:pt idx="1149">
                  <c:v>19946.1184082031</c:v>
                </c:pt>
                <c:pt idx="1150">
                  <c:v>19960.318359375</c:v>
                </c:pt>
                <c:pt idx="1151">
                  <c:v>19974.0910644531</c:v>
                </c:pt>
                <c:pt idx="1152">
                  <c:v>19987.6096191406</c:v>
                </c:pt>
                <c:pt idx="1153">
                  <c:v>20004.4855957031</c:v>
                </c:pt>
                <c:pt idx="1154">
                  <c:v>20020.748535156199</c:v>
                </c:pt>
                <c:pt idx="1155">
                  <c:v>20036.013427734299</c:v>
                </c:pt>
                <c:pt idx="1156">
                  <c:v>20049.268066406199</c:v>
                </c:pt>
                <c:pt idx="1157">
                  <c:v>20062.3967285156</c:v>
                </c:pt>
                <c:pt idx="1158">
                  <c:v>20078.212402343699</c:v>
                </c:pt>
                <c:pt idx="1159">
                  <c:v>20090.7346191406</c:v>
                </c:pt>
                <c:pt idx="1160">
                  <c:v>20104.450927734299</c:v>
                </c:pt>
                <c:pt idx="1161">
                  <c:v>20118.062988281199</c:v>
                </c:pt>
                <c:pt idx="1162">
                  <c:v>20133.600341796799</c:v>
                </c:pt>
                <c:pt idx="1163">
                  <c:v>20146.1103515625</c:v>
                </c:pt>
                <c:pt idx="1164">
                  <c:v>20158.628662109299</c:v>
                </c:pt>
                <c:pt idx="1165">
                  <c:v>20172.044921875</c:v>
                </c:pt>
                <c:pt idx="1166">
                  <c:v>20190.1552734375</c:v>
                </c:pt>
                <c:pt idx="1167">
                  <c:v>20203.805419921799</c:v>
                </c:pt>
                <c:pt idx="1168">
                  <c:v>20217.484130859299</c:v>
                </c:pt>
                <c:pt idx="1169">
                  <c:v>20230.498779296799</c:v>
                </c:pt>
                <c:pt idx="1170">
                  <c:v>20243.615722656199</c:v>
                </c:pt>
                <c:pt idx="1171">
                  <c:v>20256.609375</c:v>
                </c:pt>
                <c:pt idx="1172">
                  <c:v>20270.1291503906</c:v>
                </c:pt>
                <c:pt idx="1173">
                  <c:v>20285.1708984375</c:v>
                </c:pt>
                <c:pt idx="1174">
                  <c:v>20301.2421875</c:v>
                </c:pt>
                <c:pt idx="1175">
                  <c:v>20315.531738281199</c:v>
                </c:pt>
                <c:pt idx="1176">
                  <c:v>20329.855224609299</c:v>
                </c:pt>
                <c:pt idx="1177">
                  <c:v>20343.386230468699</c:v>
                </c:pt>
                <c:pt idx="1178">
                  <c:v>20356.70703125</c:v>
                </c:pt>
                <c:pt idx="1179">
                  <c:v>20370.711669921799</c:v>
                </c:pt>
                <c:pt idx="1180">
                  <c:v>20383.898193359299</c:v>
                </c:pt>
                <c:pt idx="1181">
                  <c:v>20397.2578125</c:v>
                </c:pt>
                <c:pt idx="1182">
                  <c:v>20417.684082031199</c:v>
                </c:pt>
                <c:pt idx="1183">
                  <c:v>20431.2734375</c:v>
                </c:pt>
                <c:pt idx="1184">
                  <c:v>20445.5068359375</c:v>
                </c:pt>
                <c:pt idx="1185">
                  <c:v>20460.016113281199</c:v>
                </c:pt>
                <c:pt idx="1186">
                  <c:v>20473.4309082031</c:v>
                </c:pt>
                <c:pt idx="1187">
                  <c:v>20486.430419921799</c:v>
                </c:pt>
                <c:pt idx="1188">
                  <c:v>20499.460693359299</c:v>
                </c:pt>
                <c:pt idx="1189">
                  <c:v>20513.1545410156</c:v>
                </c:pt>
                <c:pt idx="1190">
                  <c:v>20527.01171875</c:v>
                </c:pt>
                <c:pt idx="1191">
                  <c:v>20539.953857421799</c:v>
                </c:pt>
                <c:pt idx="1192">
                  <c:v>20554.12890625</c:v>
                </c:pt>
                <c:pt idx="1193">
                  <c:v>20567.640380859299</c:v>
                </c:pt>
                <c:pt idx="1194">
                  <c:v>20581.2180175781</c:v>
                </c:pt>
                <c:pt idx="1195">
                  <c:v>20595.8742675781</c:v>
                </c:pt>
                <c:pt idx="1196">
                  <c:v>20608.308105468699</c:v>
                </c:pt>
                <c:pt idx="1197">
                  <c:v>20621.4289550781</c:v>
                </c:pt>
                <c:pt idx="1198">
                  <c:v>20635.309326171799</c:v>
                </c:pt>
                <c:pt idx="1199">
                  <c:v>20650.3283691406</c:v>
                </c:pt>
                <c:pt idx="1200">
                  <c:v>20663.3439941406</c:v>
                </c:pt>
                <c:pt idx="1201">
                  <c:v>20675.8596191406</c:v>
                </c:pt>
                <c:pt idx="1202">
                  <c:v>20689.3935546875</c:v>
                </c:pt>
                <c:pt idx="1203">
                  <c:v>20702.629638671799</c:v>
                </c:pt>
                <c:pt idx="1204">
                  <c:v>20716.812011718699</c:v>
                </c:pt>
                <c:pt idx="1205">
                  <c:v>20730.921630859299</c:v>
                </c:pt>
                <c:pt idx="1206">
                  <c:v>20744.022949218699</c:v>
                </c:pt>
                <c:pt idx="1207">
                  <c:v>20757.542480468699</c:v>
                </c:pt>
                <c:pt idx="1208">
                  <c:v>20773.565917968699</c:v>
                </c:pt>
                <c:pt idx="1209">
                  <c:v>20786.626708984299</c:v>
                </c:pt>
                <c:pt idx="1210">
                  <c:v>20804.1076660156</c:v>
                </c:pt>
                <c:pt idx="1211">
                  <c:v>20818.732177734299</c:v>
                </c:pt>
                <c:pt idx="1212">
                  <c:v>20831.017578125</c:v>
                </c:pt>
                <c:pt idx="1213">
                  <c:v>20845.545410156199</c:v>
                </c:pt>
                <c:pt idx="1214">
                  <c:v>20859.470458984299</c:v>
                </c:pt>
                <c:pt idx="1215">
                  <c:v>20871.470458984299</c:v>
                </c:pt>
                <c:pt idx="1216">
                  <c:v>20885.0673828125</c:v>
                </c:pt>
                <c:pt idx="1217">
                  <c:v>20898.0842285156</c:v>
                </c:pt>
                <c:pt idx="1218">
                  <c:v>20911.227294921799</c:v>
                </c:pt>
                <c:pt idx="1219">
                  <c:v>20924.7607421875</c:v>
                </c:pt>
                <c:pt idx="1220">
                  <c:v>20939.7687988281</c:v>
                </c:pt>
                <c:pt idx="1221">
                  <c:v>20952.892578125</c:v>
                </c:pt>
                <c:pt idx="1222">
                  <c:v>20966.0361328125</c:v>
                </c:pt>
                <c:pt idx="1223">
                  <c:v>20979.1408691406</c:v>
                </c:pt>
                <c:pt idx="1224">
                  <c:v>20992.7111816406</c:v>
                </c:pt>
                <c:pt idx="1225">
                  <c:v>21005.3271484375</c:v>
                </c:pt>
                <c:pt idx="1226">
                  <c:v>21018.9318847656</c:v>
                </c:pt>
                <c:pt idx="1227">
                  <c:v>21032.005859375</c:v>
                </c:pt>
                <c:pt idx="1228">
                  <c:v>21045.276123046799</c:v>
                </c:pt>
                <c:pt idx="1229">
                  <c:v>21058.400146484299</c:v>
                </c:pt>
                <c:pt idx="1230">
                  <c:v>21073.026855468699</c:v>
                </c:pt>
                <c:pt idx="1231">
                  <c:v>21086.6750488281</c:v>
                </c:pt>
                <c:pt idx="1232">
                  <c:v>21102.2932128906</c:v>
                </c:pt>
                <c:pt idx="1233">
                  <c:v>21115.818115234299</c:v>
                </c:pt>
                <c:pt idx="1234">
                  <c:v>21128.334716796799</c:v>
                </c:pt>
                <c:pt idx="1235">
                  <c:v>21144.94921875</c:v>
                </c:pt>
                <c:pt idx="1236">
                  <c:v>21157.691162109299</c:v>
                </c:pt>
                <c:pt idx="1237">
                  <c:v>21170.675537109299</c:v>
                </c:pt>
                <c:pt idx="1238">
                  <c:v>21184.829589843699</c:v>
                </c:pt>
                <c:pt idx="1239">
                  <c:v>21199.2470703125</c:v>
                </c:pt>
                <c:pt idx="1240">
                  <c:v>21213.040527343699</c:v>
                </c:pt>
                <c:pt idx="1241">
                  <c:v>21226.5637207031</c:v>
                </c:pt>
                <c:pt idx="1242">
                  <c:v>21238.9768066406</c:v>
                </c:pt>
                <c:pt idx="1243">
                  <c:v>21252.3525390625</c:v>
                </c:pt>
                <c:pt idx="1244">
                  <c:v>21265.919433593699</c:v>
                </c:pt>
                <c:pt idx="1245">
                  <c:v>21280.252685546799</c:v>
                </c:pt>
                <c:pt idx="1246">
                  <c:v>21293.2209472656</c:v>
                </c:pt>
                <c:pt idx="1247">
                  <c:v>21305.208740234299</c:v>
                </c:pt>
                <c:pt idx="1248">
                  <c:v>21319.011474609299</c:v>
                </c:pt>
                <c:pt idx="1249">
                  <c:v>21332.906982421799</c:v>
                </c:pt>
                <c:pt idx="1250">
                  <c:v>21346.4211425781</c:v>
                </c:pt>
                <c:pt idx="1251">
                  <c:v>21360.2062988281</c:v>
                </c:pt>
                <c:pt idx="1252">
                  <c:v>21373.605224609299</c:v>
                </c:pt>
                <c:pt idx="1253">
                  <c:v>21387.434326171799</c:v>
                </c:pt>
                <c:pt idx="1254">
                  <c:v>21401.401855468699</c:v>
                </c:pt>
                <c:pt idx="1255">
                  <c:v>21414.603515625</c:v>
                </c:pt>
                <c:pt idx="1256">
                  <c:v>21427.6962890625</c:v>
                </c:pt>
                <c:pt idx="1257">
                  <c:v>21440.993652343699</c:v>
                </c:pt>
                <c:pt idx="1258">
                  <c:v>21455.3205566406</c:v>
                </c:pt>
                <c:pt idx="1259">
                  <c:v>21468.782714843699</c:v>
                </c:pt>
                <c:pt idx="1260">
                  <c:v>21492.1525878906</c:v>
                </c:pt>
                <c:pt idx="1261">
                  <c:v>21506.6535644531</c:v>
                </c:pt>
                <c:pt idx="1262">
                  <c:v>21521.097167968699</c:v>
                </c:pt>
                <c:pt idx="1263">
                  <c:v>21535.175292968699</c:v>
                </c:pt>
                <c:pt idx="1264">
                  <c:v>21548.6945800781</c:v>
                </c:pt>
                <c:pt idx="1265">
                  <c:v>21563.369140625</c:v>
                </c:pt>
                <c:pt idx="1266">
                  <c:v>21576.286621093699</c:v>
                </c:pt>
                <c:pt idx="1267">
                  <c:v>21589.406005859299</c:v>
                </c:pt>
                <c:pt idx="1268">
                  <c:v>21602.0654296875</c:v>
                </c:pt>
                <c:pt idx="1269">
                  <c:v>21614.337402343699</c:v>
                </c:pt>
                <c:pt idx="1270">
                  <c:v>21626.830078125</c:v>
                </c:pt>
                <c:pt idx="1271">
                  <c:v>21641.314941406199</c:v>
                </c:pt>
                <c:pt idx="1272">
                  <c:v>21655.915771484299</c:v>
                </c:pt>
                <c:pt idx="1273">
                  <c:v>21669.3010253906</c:v>
                </c:pt>
                <c:pt idx="1274">
                  <c:v>21686.094238281199</c:v>
                </c:pt>
                <c:pt idx="1275">
                  <c:v>21698.884521484299</c:v>
                </c:pt>
                <c:pt idx="1276">
                  <c:v>21711.3898925781</c:v>
                </c:pt>
                <c:pt idx="1277">
                  <c:v>21724.912109375</c:v>
                </c:pt>
                <c:pt idx="1278">
                  <c:v>21738.973388671799</c:v>
                </c:pt>
                <c:pt idx="1279">
                  <c:v>21752.890625</c:v>
                </c:pt>
                <c:pt idx="1280">
                  <c:v>21765.8742675781</c:v>
                </c:pt>
                <c:pt idx="1281">
                  <c:v>21779.392333984299</c:v>
                </c:pt>
                <c:pt idx="1282">
                  <c:v>21792.6428222656</c:v>
                </c:pt>
                <c:pt idx="1283">
                  <c:v>21805.3349609375</c:v>
                </c:pt>
                <c:pt idx="1284">
                  <c:v>21817.9775390625</c:v>
                </c:pt>
                <c:pt idx="1285">
                  <c:v>21831.997558593699</c:v>
                </c:pt>
                <c:pt idx="1286">
                  <c:v>21843.9182128906</c:v>
                </c:pt>
                <c:pt idx="1287">
                  <c:v>21860.9318847656</c:v>
                </c:pt>
                <c:pt idx="1288">
                  <c:v>21874.474365234299</c:v>
                </c:pt>
                <c:pt idx="1289">
                  <c:v>21887.525878906199</c:v>
                </c:pt>
                <c:pt idx="1290">
                  <c:v>21900.1271972656</c:v>
                </c:pt>
                <c:pt idx="1291">
                  <c:v>21913.50390625</c:v>
                </c:pt>
                <c:pt idx="1292">
                  <c:v>21927.083496093699</c:v>
                </c:pt>
                <c:pt idx="1293">
                  <c:v>21939.71484375</c:v>
                </c:pt>
                <c:pt idx="1294">
                  <c:v>21953.3889160156</c:v>
                </c:pt>
                <c:pt idx="1295">
                  <c:v>21966.354980468699</c:v>
                </c:pt>
                <c:pt idx="1296">
                  <c:v>21983.1486816406</c:v>
                </c:pt>
                <c:pt idx="1297">
                  <c:v>21997.0725097656</c:v>
                </c:pt>
                <c:pt idx="1298">
                  <c:v>22010.3857421875</c:v>
                </c:pt>
                <c:pt idx="1299">
                  <c:v>22023.935302734299</c:v>
                </c:pt>
                <c:pt idx="1300">
                  <c:v>22038.251464843699</c:v>
                </c:pt>
                <c:pt idx="1301">
                  <c:v>22051.2177734375</c:v>
                </c:pt>
                <c:pt idx="1302">
                  <c:v>22064.2607421875</c:v>
                </c:pt>
                <c:pt idx="1303">
                  <c:v>22077.141357421799</c:v>
                </c:pt>
                <c:pt idx="1304">
                  <c:v>22090.8271484375</c:v>
                </c:pt>
                <c:pt idx="1305">
                  <c:v>22104.548339843699</c:v>
                </c:pt>
                <c:pt idx="1306">
                  <c:v>22117.444824218699</c:v>
                </c:pt>
                <c:pt idx="1307">
                  <c:v>22129.907714843699</c:v>
                </c:pt>
                <c:pt idx="1308">
                  <c:v>22143.356201171799</c:v>
                </c:pt>
                <c:pt idx="1309">
                  <c:v>22156.222412109299</c:v>
                </c:pt>
                <c:pt idx="1310">
                  <c:v>22170.1857910156</c:v>
                </c:pt>
                <c:pt idx="1311">
                  <c:v>22183.7268066406</c:v>
                </c:pt>
                <c:pt idx="1312">
                  <c:v>22197.801513671799</c:v>
                </c:pt>
                <c:pt idx="1313">
                  <c:v>22210.494140625</c:v>
                </c:pt>
                <c:pt idx="1314">
                  <c:v>22226.1477050781</c:v>
                </c:pt>
                <c:pt idx="1315">
                  <c:v>22239.309082031199</c:v>
                </c:pt>
                <c:pt idx="1316">
                  <c:v>22251.4201660156</c:v>
                </c:pt>
                <c:pt idx="1317">
                  <c:v>22266.215332031199</c:v>
                </c:pt>
                <c:pt idx="1318">
                  <c:v>22280.314453125</c:v>
                </c:pt>
                <c:pt idx="1319">
                  <c:v>22293.232177734299</c:v>
                </c:pt>
                <c:pt idx="1320">
                  <c:v>22306.658935546799</c:v>
                </c:pt>
                <c:pt idx="1321">
                  <c:v>22320.4924316406</c:v>
                </c:pt>
                <c:pt idx="1322">
                  <c:v>22335.310058593699</c:v>
                </c:pt>
                <c:pt idx="1323">
                  <c:v>22348.6066894531</c:v>
                </c:pt>
                <c:pt idx="1324">
                  <c:v>22362.129394531199</c:v>
                </c:pt>
                <c:pt idx="1325">
                  <c:v>22376.375732421799</c:v>
                </c:pt>
                <c:pt idx="1326">
                  <c:v>22388.7697753906</c:v>
                </c:pt>
                <c:pt idx="1327">
                  <c:v>22402.171875</c:v>
                </c:pt>
                <c:pt idx="1328">
                  <c:v>22415.122558593699</c:v>
                </c:pt>
                <c:pt idx="1329">
                  <c:v>22428.782958984299</c:v>
                </c:pt>
                <c:pt idx="1330">
                  <c:v>22442.861816406199</c:v>
                </c:pt>
                <c:pt idx="1331">
                  <c:v>22456.1760253906</c:v>
                </c:pt>
                <c:pt idx="1332">
                  <c:v>22473.030029296799</c:v>
                </c:pt>
                <c:pt idx="1333">
                  <c:v>22486.5285644531</c:v>
                </c:pt>
                <c:pt idx="1334">
                  <c:v>22500.016357421799</c:v>
                </c:pt>
                <c:pt idx="1335">
                  <c:v>22515.980224609299</c:v>
                </c:pt>
                <c:pt idx="1336">
                  <c:v>22529.075683593699</c:v>
                </c:pt>
                <c:pt idx="1337">
                  <c:v>22542.5891113281</c:v>
                </c:pt>
                <c:pt idx="1338">
                  <c:v>22555.8879394531</c:v>
                </c:pt>
                <c:pt idx="1339">
                  <c:v>22570.2880859375</c:v>
                </c:pt>
                <c:pt idx="1340">
                  <c:v>22584.068847656199</c:v>
                </c:pt>
                <c:pt idx="1341">
                  <c:v>22597.081787109299</c:v>
                </c:pt>
                <c:pt idx="1342">
                  <c:v>22610.7082519531</c:v>
                </c:pt>
                <c:pt idx="1343">
                  <c:v>22624.5126953125</c:v>
                </c:pt>
                <c:pt idx="1344">
                  <c:v>22638.031738281199</c:v>
                </c:pt>
                <c:pt idx="1345">
                  <c:v>22655.393310546799</c:v>
                </c:pt>
                <c:pt idx="1346">
                  <c:v>22674.1328125</c:v>
                </c:pt>
                <c:pt idx="1347">
                  <c:v>22687.494140625</c:v>
                </c:pt>
                <c:pt idx="1348">
                  <c:v>22702.2041015625</c:v>
                </c:pt>
                <c:pt idx="1349">
                  <c:v>22715.4689941406</c:v>
                </c:pt>
                <c:pt idx="1350">
                  <c:v>22728.550292968699</c:v>
                </c:pt>
                <c:pt idx="1351">
                  <c:v>22741.202636718699</c:v>
                </c:pt>
                <c:pt idx="1352">
                  <c:v>22754.4494628906</c:v>
                </c:pt>
                <c:pt idx="1353">
                  <c:v>22768.111328125</c:v>
                </c:pt>
                <c:pt idx="1354">
                  <c:v>22782.633300781199</c:v>
                </c:pt>
                <c:pt idx="1355">
                  <c:v>22797.411865234299</c:v>
                </c:pt>
                <c:pt idx="1356">
                  <c:v>22810.6845703125</c:v>
                </c:pt>
                <c:pt idx="1357">
                  <c:v>22823.6545410156</c:v>
                </c:pt>
                <c:pt idx="1358">
                  <c:v>22836.466552734299</c:v>
                </c:pt>
                <c:pt idx="1359">
                  <c:v>22850.708984375</c:v>
                </c:pt>
                <c:pt idx="1360">
                  <c:v>22863.496826171799</c:v>
                </c:pt>
                <c:pt idx="1361">
                  <c:v>22876.702636718699</c:v>
                </c:pt>
                <c:pt idx="1362">
                  <c:v>22889.771972656199</c:v>
                </c:pt>
                <c:pt idx="1363">
                  <c:v>22903.1630859375</c:v>
                </c:pt>
                <c:pt idx="1364">
                  <c:v>22916.4689941406</c:v>
                </c:pt>
                <c:pt idx="1365">
                  <c:v>22930.1611328125</c:v>
                </c:pt>
                <c:pt idx="1366">
                  <c:v>22943.810058593699</c:v>
                </c:pt>
                <c:pt idx="1367">
                  <c:v>22956.984130859299</c:v>
                </c:pt>
                <c:pt idx="1368">
                  <c:v>22970.96875</c:v>
                </c:pt>
                <c:pt idx="1369">
                  <c:v>22988.4885253906</c:v>
                </c:pt>
                <c:pt idx="1370">
                  <c:v>23006.594482421799</c:v>
                </c:pt>
                <c:pt idx="1371">
                  <c:v>23023.785888671799</c:v>
                </c:pt>
                <c:pt idx="1372">
                  <c:v>23038.4260253906</c:v>
                </c:pt>
                <c:pt idx="1373">
                  <c:v>23056.1418457031</c:v>
                </c:pt>
                <c:pt idx="1374">
                  <c:v>23073.868896484299</c:v>
                </c:pt>
                <c:pt idx="1375">
                  <c:v>23091.132568359299</c:v>
                </c:pt>
                <c:pt idx="1376">
                  <c:v>23113.5842285156</c:v>
                </c:pt>
                <c:pt idx="1377">
                  <c:v>23129.394042968699</c:v>
                </c:pt>
                <c:pt idx="1378">
                  <c:v>23146.7600097656</c:v>
                </c:pt>
                <c:pt idx="1379">
                  <c:v>23162.798583984299</c:v>
                </c:pt>
                <c:pt idx="1380">
                  <c:v>23180.066162109299</c:v>
                </c:pt>
                <c:pt idx="1381">
                  <c:v>23196.8557128906</c:v>
                </c:pt>
                <c:pt idx="1382">
                  <c:v>23214.149169921799</c:v>
                </c:pt>
                <c:pt idx="1383">
                  <c:v>23233.890136718699</c:v>
                </c:pt>
                <c:pt idx="1384">
                  <c:v>23250.505859375</c:v>
                </c:pt>
                <c:pt idx="1385">
                  <c:v>23268.334716796799</c:v>
                </c:pt>
                <c:pt idx="1386">
                  <c:v>23290.402832031199</c:v>
                </c:pt>
                <c:pt idx="1387">
                  <c:v>23307.6259765625</c:v>
                </c:pt>
                <c:pt idx="1388">
                  <c:v>23327.016357421799</c:v>
                </c:pt>
                <c:pt idx="1389">
                  <c:v>23344.275390625</c:v>
                </c:pt>
                <c:pt idx="1390">
                  <c:v>23361.416503906199</c:v>
                </c:pt>
                <c:pt idx="1391">
                  <c:v>23376.444824218699</c:v>
                </c:pt>
                <c:pt idx="1392">
                  <c:v>23389.946777343699</c:v>
                </c:pt>
                <c:pt idx="1393">
                  <c:v>23404.4453125</c:v>
                </c:pt>
                <c:pt idx="1394">
                  <c:v>23417.01171875</c:v>
                </c:pt>
                <c:pt idx="1395">
                  <c:v>23431.4035644531</c:v>
                </c:pt>
                <c:pt idx="1396">
                  <c:v>23444.162109375</c:v>
                </c:pt>
                <c:pt idx="1397">
                  <c:v>23457.350097656199</c:v>
                </c:pt>
                <c:pt idx="1398">
                  <c:v>23471.102294921799</c:v>
                </c:pt>
                <c:pt idx="1399">
                  <c:v>23484.588623046799</c:v>
                </c:pt>
                <c:pt idx="1400">
                  <c:v>23498.837402343699</c:v>
                </c:pt>
                <c:pt idx="1401">
                  <c:v>23510.912841796799</c:v>
                </c:pt>
                <c:pt idx="1402">
                  <c:v>23528.628662109299</c:v>
                </c:pt>
                <c:pt idx="1403">
                  <c:v>23542.618652343699</c:v>
                </c:pt>
                <c:pt idx="1404">
                  <c:v>23556.290771484299</c:v>
                </c:pt>
                <c:pt idx="1405">
                  <c:v>23569.694091796799</c:v>
                </c:pt>
                <c:pt idx="1406">
                  <c:v>23583.211425781199</c:v>
                </c:pt>
                <c:pt idx="1407">
                  <c:v>23598.837402343699</c:v>
                </c:pt>
                <c:pt idx="1408">
                  <c:v>23613.062011718699</c:v>
                </c:pt>
                <c:pt idx="1409">
                  <c:v>23625.748779296799</c:v>
                </c:pt>
                <c:pt idx="1410">
                  <c:v>23640.810302734299</c:v>
                </c:pt>
                <c:pt idx="1411">
                  <c:v>23653.314453125</c:v>
                </c:pt>
                <c:pt idx="1412">
                  <c:v>23667.5236816406</c:v>
                </c:pt>
                <c:pt idx="1413">
                  <c:v>23682.578613281199</c:v>
                </c:pt>
                <c:pt idx="1414">
                  <c:v>23699.1728515625</c:v>
                </c:pt>
                <c:pt idx="1415">
                  <c:v>23711.1787109375</c:v>
                </c:pt>
                <c:pt idx="1416">
                  <c:v>23729.771972656199</c:v>
                </c:pt>
                <c:pt idx="1417">
                  <c:v>23746.511474609299</c:v>
                </c:pt>
                <c:pt idx="1418">
                  <c:v>23760.0224609375</c:v>
                </c:pt>
                <c:pt idx="1419">
                  <c:v>23773.0402832031</c:v>
                </c:pt>
                <c:pt idx="1420">
                  <c:v>23787.426513671799</c:v>
                </c:pt>
                <c:pt idx="1421">
                  <c:v>23802.161865234299</c:v>
                </c:pt>
                <c:pt idx="1422">
                  <c:v>23819.728271484299</c:v>
                </c:pt>
                <c:pt idx="1423">
                  <c:v>23833.084716796799</c:v>
                </c:pt>
                <c:pt idx="1424">
                  <c:v>23846.910888671799</c:v>
                </c:pt>
                <c:pt idx="1425">
                  <c:v>23862.183349609299</c:v>
                </c:pt>
                <c:pt idx="1426">
                  <c:v>23875.5773925781</c:v>
                </c:pt>
                <c:pt idx="1427">
                  <c:v>23888.3740234375</c:v>
                </c:pt>
                <c:pt idx="1428">
                  <c:v>23904.95703125</c:v>
                </c:pt>
                <c:pt idx="1429">
                  <c:v>23918.349365234299</c:v>
                </c:pt>
                <c:pt idx="1430">
                  <c:v>23931.7697753906</c:v>
                </c:pt>
                <c:pt idx="1431">
                  <c:v>23945.800292968699</c:v>
                </c:pt>
                <c:pt idx="1432">
                  <c:v>23959.811279296799</c:v>
                </c:pt>
                <c:pt idx="1433">
                  <c:v>23972.3352050781</c:v>
                </c:pt>
                <c:pt idx="1434">
                  <c:v>23985.974121093699</c:v>
                </c:pt>
                <c:pt idx="1435">
                  <c:v>23999.486083984299</c:v>
                </c:pt>
                <c:pt idx="1436">
                  <c:v>24013.279052734299</c:v>
                </c:pt>
                <c:pt idx="1437">
                  <c:v>24028.249511718699</c:v>
                </c:pt>
                <c:pt idx="1438">
                  <c:v>24040.8720703125</c:v>
                </c:pt>
                <c:pt idx="1439">
                  <c:v>24055.3000488281</c:v>
                </c:pt>
                <c:pt idx="1440">
                  <c:v>24068.020019531199</c:v>
                </c:pt>
                <c:pt idx="1441">
                  <c:v>24081.044677734299</c:v>
                </c:pt>
                <c:pt idx="1442">
                  <c:v>24094.6162109375</c:v>
                </c:pt>
                <c:pt idx="1443">
                  <c:v>24108.1982421875</c:v>
                </c:pt>
                <c:pt idx="1444">
                  <c:v>24121.2893066406</c:v>
                </c:pt>
                <c:pt idx="1445">
                  <c:v>24134.8596191406</c:v>
                </c:pt>
                <c:pt idx="1446">
                  <c:v>24148.6994628906</c:v>
                </c:pt>
                <c:pt idx="1447">
                  <c:v>24162.7131347656</c:v>
                </c:pt>
                <c:pt idx="1448">
                  <c:v>24175.672607421799</c:v>
                </c:pt>
                <c:pt idx="1449">
                  <c:v>24188.804443359299</c:v>
                </c:pt>
                <c:pt idx="1450">
                  <c:v>24203.2236328125</c:v>
                </c:pt>
                <c:pt idx="1451">
                  <c:v>24216.9338378906</c:v>
                </c:pt>
                <c:pt idx="1452">
                  <c:v>24231.0617675781</c:v>
                </c:pt>
                <c:pt idx="1453">
                  <c:v>24244.634277343699</c:v>
                </c:pt>
                <c:pt idx="1454">
                  <c:v>24258.830078125</c:v>
                </c:pt>
                <c:pt idx="1455">
                  <c:v>24271.454833984299</c:v>
                </c:pt>
                <c:pt idx="1456">
                  <c:v>24285.558105468699</c:v>
                </c:pt>
                <c:pt idx="1457">
                  <c:v>24299.738037109299</c:v>
                </c:pt>
                <c:pt idx="1458">
                  <c:v>24313.7316894531</c:v>
                </c:pt>
                <c:pt idx="1459">
                  <c:v>24326.5703125</c:v>
                </c:pt>
                <c:pt idx="1460">
                  <c:v>24341.2941894531</c:v>
                </c:pt>
                <c:pt idx="1461">
                  <c:v>24358.6311035156</c:v>
                </c:pt>
                <c:pt idx="1462">
                  <c:v>24374.5344238281</c:v>
                </c:pt>
                <c:pt idx="1463">
                  <c:v>24388.540771484299</c:v>
                </c:pt>
                <c:pt idx="1464">
                  <c:v>24401.0537109375</c:v>
                </c:pt>
                <c:pt idx="1465">
                  <c:v>24415.049560546799</c:v>
                </c:pt>
                <c:pt idx="1466">
                  <c:v>24427.5549316406</c:v>
                </c:pt>
                <c:pt idx="1467">
                  <c:v>24441.391113281199</c:v>
                </c:pt>
                <c:pt idx="1468">
                  <c:v>24455.215332031199</c:v>
                </c:pt>
                <c:pt idx="1469">
                  <c:v>24468.064208984299</c:v>
                </c:pt>
                <c:pt idx="1470">
                  <c:v>24481.318115234299</c:v>
                </c:pt>
                <c:pt idx="1471">
                  <c:v>24494.331542968699</c:v>
                </c:pt>
                <c:pt idx="1472">
                  <c:v>24510.8479003906</c:v>
                </c:pt>
                <c:pt idx="1473">
                  <c:v>24525.5947265625</c:v>
                </c:pt>
                <c:pt idx="1474">
                  <c:v>24538.022216796799</c:v>
                </c:pt>
                <c:pt idx="1475">
                  <c:v>24551.094482421799</c:v>
                </c:pt>
                <c:pt idx="1476">
                  <c:v>24564.944824218699</c:v>
                </c:pt>
                <c:pt idx="1477">
                  <c:v>24578.287841796799</c:v>
                </c:pt>
                <c:pt idx="1478">
                  <c:v>24592.298828125</c:v>
                </c:pt>
                <c:pt idx="1479">
                  <c:v>24605.1640625</c:v>
                </c:pt>
                <c:pt idx="1480">
                  <c:v>24618.608154296799</c:v>
                </c:pt>
                <c:pt idx="1481">
                  <c:v>24631.522216796799</c:v>
                </c:pt>
                <c:pt idx="1482">
                  <c:v>24644.944091796799</c:v>
                </c:pt>
                <c:pt idx="1483">
                  <c:v>24657.8515625</c:v>
                </c:pt>
                <c:pt idx="1484">
                  <c:v>24674.2102050781</c:v>
                </c:pt>
                <c:pt idx="1485">
                  <c:v>24686.599121093699</c:v>
                </c:pt>
                <c:pt idx="1486">
                  <c:v>24700.8645019531</c:v>
                </c:pt>
                <c:pt idx="1487">
                  <c:v>24716.8408203125</c:v>
                </c:pt>
                <c:pt idx="1488">
                  <c:v>24731.2053222656</c:v>
                </c:pt>
                <c:pt idx="1489">
                  <c:v>24744.504638671799</c:v>
                </c:pt>
                <c:pt idx="1490">
                  <c:v>24759.158203125</c:v>
                </c:pt>
                <c:pt idx="1491">
                  <c:v>24775.6650390625</c:v>
                </c:pt>
                <c:pt idx="1492">
                  <c:v>24789.3720703125</c:v>
                </c:pt>
                <c:pt idx="1493">
                  <c:v>24803.067138671799</c:v>
                </c:pt>
                <c:pt idx="1494">
                  <c:v>24816.178222656199</c:v>
                </c:pt>
                <c:pt idx="1495">
                  <c:v>24829.5539550781</c:v>
                </c:pt>
                <c:pt idx="1496">
                  <c:v>24843.587402343699</c:v>
                </c:pt>
                <c:pt idx="1497">
                  <c:v>24857.585449218699</c:v>
                </c:pt>
                <c:pt idx="1498">
                  <c:v>24870.693115234299</c:v>
                </c:pt>
                <c:pt idx="1499">
                  <c:v>24883.526855468699</c:v>
                </c:pt>
                <c:pt idx="1500">
                  <c:v>24897.8254394531</c:v>
                </c:pt>
                <c:pt idx="1501">
                  <c:v>24914.974365234299</c:v>
                </c:pt>
                <c:pt idx="1502">
                  <c:v>24929.550292968699</c:v>
                </c:pt>
                <c:pt idx="1503">
                  <c:v>24944.005371093699</c:v>
                </c:pt>
                <c:pt idx="1504">
                  <c:v>24958.440917968699</c:v>
                </c:pt>
                <c:pt idx="1505">
                  <c:v>24972.5283203125</c:v>
                </c:pt>
                <c:pt idx="1506">
                  <c:v>24986.9169921875</c:v>
                </c:pt>
                <c:pt idx="1507">
                  <c:v>25000.650390625</c:v>
                </c:pt>
                <c:pt idx="1508">
                  <c:v>25015.310546875</c:v>
                </c:pt>
                <c:pt idx="1509">
                  <c:v>25028.58203125</c:v>
                </c:pt>
                <c:pt idx="1510">
                  <c:v>25041.1652832031</c:v>
                </c:pt>
                <c:pt idx="1511">
                  <c:v>25055.2287597656</c:v>
                </c:pt>
                <c:pt idx="1512">
                  <c:v>25067.678222656199</c:v>
                </c:pt>
                <c:pt idx="1513">
                  <c:v>25082.790771484299</c:v>
                </c:pt>
                <c:pt idx="1514">
                  <c:v>25095.925537109299</c:v>
                </c:pt>
                <c:pt idx="1515">
                  <c:v>25108.034667968699</c:v>
                </c:pt>
                <c:pt idx="1516">
                  <c:v>25123.0754394531</c:v>
                </c:pt>
                <c:pt idx="1517">
                  <c:v>25135.8916015625</c:v>
                </c:pt>
                <c:pt idx="1518">
                  <c:v>25150.895019531199</c:v>
                </c:pt>
                <c:pt idx="1519">
                  <c:v>25164.048583984299</c:v>
                </c:pt>
                <c:pt idx="1520">
                  <c:v>25178.1328125</c:v>
                </c:pt>
                <c:pt idx="1521">
                  <c:v>25191.0998535156</c:v>
                </c:pt>
                <c:pt idx="1522">
                  <c:v>25204.9611816406</c:v>
                </c:pt>
                <c:pt idx="1523">
                  <c:v>25218.6923828125</c:v>
                </c:pt>
                <c:pt idx="1524">
                  <c:v>25231.224365234299</c:v>
                </c:pt>
                <c:pt idx="1525">
                  <c:v>25244.411865234299</c:v>
                </c:pt>
                <c:pt idx="1526">
                  <c:v>25257.486816406199</c:v>
                </c:pt>
                <c:pt idx="1527">
                  <c:v>25270.351318359299</c:v>
                </c:pt>
                <c:pt idx="1528">
                  <c:v>25284.3303222656</c:v>
                </c:pt>
                <c:pt idx="1529">
                  <c:v>25296.8310546875</c:v>
                </c:pt>
                <c:pt idx="1530">
                  <c:v>25311.3479003906</c:v>
                </c:pt>
                <c:pt idx="1531">
                  <c:v>25324.7197265625</c:v>
                </c:pt>
                <c:pt idx="1532">
                  <c:v>25338.451171875</c:v>
                </c:pt>
                <c:pt idx="1533">
                  <c:v>25352.093261718699</c:v>
                </c:pt>
                <c:pt idx="1534">
                  <c:v>25366.347167968699</c:v>
                </c:pt>
                <c:pt idx="1535">
                  <c:v>25380.126708984299</c:v>
                </c:pt>
                <c:pt idx="1536">
                  <c:v>25393.8798828125</c:v>
                </c:pt>
                <c:pt idx="1537">
                  <c:v>25408.762451171799</c:v>
                </c:pt>
                <c:pt idx="1538">
                  <c:v>25421.358886718699</c:v>
                </c:pt>
                <c:pt idx="1539">
                  <c:v>25439.3264160156</c:v>
                </c:pt>
                <c:pt idx="1540">
                  <c:v>25453.147949218699</c:v>
                </c:pt>
                <c:pt idx="1541">
                  <c:v>25465.876464843699</c:v>
                </c:pt>
                <c:pt idx="1542">
                  <c:v>25479.755371093699</c:v>
                </c:pt>
                <c:pt idx="1543">
                  <c:v>25495.552246093699</c:v>
                </c:pt>
                <c:pt idx="1544">
                  <c:v>25510.719238281199</c:v>
                </c:pt>
                <c:pt idx="1545">
                  <c:v>25524.6936035156</c:v>
                </c:pt>
                <c:pt idx="1546">
                  <c:v>25537.240722656199</c:v>
                </c:pt>
                <c:pt idx="1547">
                  <c:v>25550.5334472656</c:v>
                </c:pt>
                <c:pt idx="1548">
                  <c:v>25566.5166015625</c:v>
                </c:pt>
                <c:pt idx="1549">
                  <c:v>25580.4504394531</c:v>
                </c:pt>
                <c:pt idx="1550">
                  <c:v>25593.849609375</c:v>
                </c:pt>
                <c:pt idx="1551">
                  <c:v>25609.528076171799</c:v>
                </c:pt>
                <c:pt idx="1552">
                  <c:v>25622.055175781199</c:v>
                </c:pt>
                <c:pt idx="1553">
                  <c:v>25635.080566406199</c:v>
                </c:pt>
                <c:pt idx="1554">
                  <c:v>25647.7531738281</c:v>
                </c:pt>
                <c:pt idx="1555">
                  <c:v>25661.1242675781</c:v>
                </c:pt>
                <c:pt idx="1556">
                  <c:v>25676.326904296799</c:v>
                </c:pt>
                <c:pt idx="1557">
                  <c:v>25688.8078613281</c:v>
                </c:pt>
                <c:pt idx="1558">
                  <c:v>25701.2814941406</c:v>
                </c:pt>
                <c:pt idx="1559">
                  <c:v>25715.479003906199</c:v>
                </c:pt>
                <c:pt idx="1560">
                  <c:v>25728.812988281199</c:v>
                </c:pt>
                <c:pt idx="1561">
                  <c:v>25743.0627441406</c:v>
                </c:pt>
                <c:pt idx="1562">
                  <c:v>25759.834716796799</c:v>
                </c:pt>
                <c:pt idx="1563">
                  <c:v>25773.8371582031</c:v>
                </c:pt>
                <c:pt idx="1564">
                  <c:v>25787.678466796799</c:v>
                </c:pt>
                <c:pt idx="1565">
                  <c:v>25800.801513671799</c:v>
                </c:pt>
                <c:pt idx="1566">
                  <c:v>25814.492675781199</c:v>
                </c:pt>
                <c:pt idx="1567">
                  <c:v>25827.656982421799</c:v>
                </c:pt>
                <c:pt idx="1568">
                  <c:v>25840.785888671799</c:v>
                </c:pt>
                <c:pt idx="1569">
                  <c:v>25854.9191894531</c:v>
                </c:pt>
                <c:pt idx="1570">
                  <c:v>25869.216552734299</c:v>
                </c:pt>
                <c:pt idx="1571">
                  <c:v>25923.9365234375</c:v>
                </c:pt>
                <c:pt idx="1572">
                  <c:v>25968.834472656199</c:v>
                </c:pt>
                <c:pt idx="1573">
                  <c:v>25982.630615234299</c:v>
                </c:pt>
                <c:pt idx="1574">
                  <c:v>25996.788818359299</c:v>
                </c:pt>
                <c:pt idx="1575">
                  <c:v>26010.427734375</c:v>
                </c:pt>
                <c:pt idx="1576">
                  <c:v>26023.626953125</c:v>
                </c:pt>
                <c:pt idx="1577">
                  <c:v>26037.0764160156</c:v>
                </c:pt>
                <c:pt idx="1578">
                  <c:v>26051.213378906199</c:v>
                </c:pt>
                <c:pt idx="1579">
                  <c:v>26064.742675781199</c:v>
                </c:pt>
                <c:pt idx="1580">
                  <c:v>26079.198730468699</c:v>
                </c:pt>
                <c:pt idx="1581">
                  <c:v>26093.1533203125</c:v>
                </c:pt>
                <c:pt idx="1582">
                  <c:v>26107.954589843699</c:v>
                </c:pt>
                <c:pt idx="1583">
                  <c:v>26121.162109375</c:v>
                </c:pt>
                <c:pt idx="1584">
                  <c:v>26135.638427734299</c:v>
                </c:pt>
                <c:pt idx="1585">
                  <c:v>26149.7678222656</c:v>
                </c:pt>
                <c:pt idx="1586">
                  <c:v>26163.047363281199</c:v>
                </c:pt>
                <c:pt idx="1587">
                  <c:v>26176.2197265625</c:v>
                </c:pt>
                <c:pt idx="1588">
                  <c:v>26189.743652343699</c:v>
                </c:pt>
                <c:pt idx="1589">
                  <c:v>26202.417480468699</c:v>
                </c:pt>
                <c:pt idx="1590">
                  <c:v>26215.2609863281</c:v>
                </c:pt>
                <c:pt idx="1591">
                  <c:v>26228.9423828125</c:v>
                </c:pt>
                <c:pt idx="1592">
                  <c:v>26242.2021484375</c:v>
                </c:pt>
                <c:pt idx="1593">
                  <c:v>26258.768066406199</c:v>
                </c:pt>
                <c:pt idx="1594">
                  <c:v>26273.552734375</c:v>
                </c:pt>
                <c:pt idx="1595">
                  <c:v>26286.960449218699</c:v>
                </c:pt>
                <c:pt idx="1596">
                  <c:v>26300.976318359299</c:v>
                </c:pt>
                <c:pt idx="1597">
                  <c:v>26314.291748046799</c:v>
                </c:pt>
                <c:pt idx="1598">
                  <c:v>26328.1740722656</c:v>
                </c:pt>
                <c:pt idx="1599">
                  <c:v>26343.64453125</c:v>
                </c:pt>
                <c:pt idx="1600">
                  <c:v>26357.3173828125</c:v>
                </c:pt>
                <c:pt idx="1601">
                  <c:v>26372.8391113281</c:v>
                </c:pt>
                <c:pt idx="1602">
                  <c:v>26386.277832031199</c:v>
                </c:pt>
                <c:pt idx="1603">
                  <c:v>26400.9404296875</c:v>
                </c:pt>
                <c:pt idx="1604">
                  <c:v>26414.5908203125</c:v>
                </c:pt>
                <c:pt idx="1605">
                  <c:v>26428.283935546799</c:v>
                </c:pt>
                <c:pt idx="1606">
                  <c:v>26441.107177734299</c:v>
                </c:pt>
                <c:pt idx="1607">
                  <c:v>26455.880615234299</c:v>
                </c:pt>
                <c:pt idx="1608">
                  <c:v>26469.8059082031</c:v>
                </c:pt>
                <c:pt idx="1609">
                  <c:v>26483.500488281199</c:v>
                </c:pt>
                <c:pt idx="1610">
                  <c:v>26496.521484375</c:v>
                </c:pt>
                <c:pt idx="1611">
                  <c:v>26510.965576171799</c:v>
                </c:pt>
                <c:pt idx="1612">
                  <c:v>26524.490234375</c:v>
                </c:pt>
                <c:pt idx="1613">
                  <c:v>26539.7268066406</c:v>
                </c:pt>
                <c:pt idx="1614">
                  <c:v>26552.760498046799</c:v>
                </c:pt>
                <c:pt idx="1615">
                  <c:v>26567.1408691406</c:v>
                </c:pt>
                <c:pt idx="1616">
                  <c:v>26579.90234375</c:v>
                </c:pt>
                <c:pt idx="1617">
                  <c:v>26593.3039550781</c:v>
                </c:pt>
                <c:pt idx="1618">
                  <c:v>26608.014160156199</c:v>
                </c:pt>
                <c:pt idx="1619">
                  <c:v>26620.748046875</c:v>
                </c:pt>
                <c:pt idx="1620">
                  <c:v>26634.773193359299</c:v>
                </c:pt>
                <c:pt idx="1621">
                  <c:v>26648.279785156199</c:v>
                </c:pt>
                <c:pt idx="1622">
                  <c:v>26661.5520019531</c:v>
                </c:pt>
                <c:pt idx="1623">
                  <c:v>26675.072265625</c:v>
                </c:pt>
                <c:pt idx="1624">
                  <c:v>26689.6875</c:v>
                </c:pt>
                <c:pt idx="1625">
                  <c:v>26702.947753906199</c:v>
                </c:pt>
                <c:pt idx="1626">
                  <c:v>26718.549560546799</c:v>
                </c:pt>
                <c:pt idx="1627">
                  <c:v>26733.6982421875</c:v>
                </c:pt>
                <c:pt idx="1628">
                  <c:v>26747.974609375</c:v>
                </c:pt>
                <c:pt idx="1629">
                  <c:v>26761.309082031199</c:v>
                </c:pt>
                <c:pt idx="1630">
                  <c:v>26778.650146484299</c:v>
                </c:pt>
                <c:pt idx="1631">
                  <c:v>26791.163818359299</c:v>
                </c:pt>
                <c:pt idx="1632">
                  <c:v>26809.028808593699</c:v>
                </c:pt>
                <c:pt idx="1633">
                  <c:v>26821.942871093699</c:v>
                </c:pt>
                <c:pt idx="1634">
                  <c:v>26836.041015625</c:v>
                </c:pt>
                <c:pt idx="1635">
                  <c:v>26850.6428222656</c:v>
                </c:pt>
                <c:pt idx="1636">
                  <c:v>26865.2421875</c:v>
                </c:pt>
                <c:pt idx="1637">
                  <c:v>26878.7443847656</c:v>
                </c:pt>
                <c:pt idx="1638">
                  <c:v>26897.3583984375</c:v>
                </c:pt>
                <c:pt idx="1639">
                  <c:v>26910.5625</c:v>
                </c:pt>
                <c:pt idx="1640">
                  <c:v>26924.080078125</c:v>
                </c:pt>
                <c:pt idx="1641">
                  <c:v>26938.492919921799</c:v>
                </c:pt>
                <c:pt idx="1642">
                  <c:v>26952.44140625</c:v>
                </c:pt>
                <c:pt idx="1643">
                  <c:v>26966.8957519531</c:v>
                </c:pt>
                <c:pt idx="1644">
                  <c:v>26981.2763671875</c:v>
                </c:pt>
                <c:pt idx="1645">
                  <c:v>26994.912597656199</c:v>
                </c:pt>
                <c:pt idx="1646">
                  <c:v>27009.050292968699</c:v>
                </c:pt>
                <c:pt idx="1647">
                  <c:v>27027.1357421875</c:v>
                </c:pt>
                <c:pt idx="1648">
                  <c:v>27041.3251953125</c:v>
                </c:pt>
                <c:pt idx="1649">
                  <c:v>27058.6826171875</c:v>
                </c:pt>
                <c:pt idx="1650">
                  <c:v>27072.162597656199</c:v>
                </c:pt>
                <c:pt idx="1651">
                  <c:v>27085.539550781199</c:v>
                </c:pt>
                <c:pt idx="1652">
                  <c:v>27099.559082031199</c:v>
                </c:pt>
                <c:pt idx="1653">
                  <c:v>27112.864990234299</c:v>
                </c:pt>
                <c:pt idx="1654">
                  <c:v>27128.55078125</c:v>
                </c:pt>
                <c:pt idx="1655">
                  <c:v>27142.985839843699</c:v>
                </c:pt>
                <c:pt idx="1656">
                  <c:v>27155.187988281199</c:v>
                </c:pt>
                <c:pt idx="1657">
                  <c:v>27169.849365234299</c:v>
                </c:pt>
                <c:pt idx="1658">
                  <c:v>27184.503417968699</c:v>
                </c:pt>
                <c:pt idx="1659">
                  <c:v>27198.895263671799</c:v>
                </c:pt>
                <c:pt idx="1660">
                  <c:v>27213.362060546799</c:v>
                </c:pt>
                <c:pt idx="1661">
                  <c:v>27230.3908691406</c:v>
                </c:pt>
                <c:pt idx="1662">
                  <c:v>27248.0461425781</c:v>
                </c:pt>
                <c:pt idx="1663">
                  <c:v>27262.4973144531</c:v>
                </c:pt>
                <c:pt idx="1664">
                  <c:v>27277.742675781199</c:v>
                </c:pt>
                <c:pt idx="1665">
                  <c:v>27292.361328125</c:v>
                </c:pt>
                <c:pt idx="1666">
                  <c:v>27306.088623046799</c:v>
                </c:pt>
                <c:pt idx="1667">
                  <c:v>27320.4169921875</c:v>
                </c:pt>
                <c:pt idx="1668">
                  <c:v>27337.171630859299</c:v>
                </c:pt>
                <c:pt idx="1669">
                  <c:v>27351.9045410156</c:v>
                </c:pt>
                <c:pt idx="1670">
                  <c:v>27365.675292968699</c:v>
                </c:pt>
                <c:pt idx="1671">
                  <c:v>27379.2932128906</c:v>
                </c:pt>
                <c:pt idx="1672">
                  <c:v>27394.594238281199</c:v>
                </c:pt>
                <c:pt idx="1673">
                  <c:v>27408.111083984299</c:v>
                </c:pt>
                <c:pt idx="1674">
                  <c:v>27421.417480468699</c:v>
                </c:pt>
                <c:pt idx="1675">
                  <c:v>27436.3146972656</c:v>
                </c:pt>
                <c:pt idx="1676">
                  <c:v>27450.4404296875</c:v>
                </c:pt>
                <c:pt idx="1677">
                  <c:v>27464.466552734299</c:v>
                </c:pt>
                <c:pt idx="1678">
                  <c:v>27477.982177734299</c:v>
                </c:pt>
                <c:pt idx="1679">
                  <c:v>27494.8251953125</c:v>
                </c:pt>
                <c:pt idx="1680">
                  <c:v>27509.2395019531</c:v>
                </c:pt>
                <c:pt idx="1681">
                  <c:v>27523.2578125</c:v>
                </c:pt>
                <c:pt idx="1682">
                  <c:v>27536.963378906199</c:v>
                </c:pt>
                <c:pt idx="1683">
                  <c:v>27551.29296875</c:v>
                </c:pt>
                <c:pt idx="1684">
                  <c:v>27564.8225097656</c:v>
                </c:pt>
                <c:pt idx="1685">
                  <c:v>27579.2131347656</c:v>
                </c:pt>
                <c:pt idx="1686">
                  <c:v>27592.228271484299</c:v>
                </c:pt>
                <c:pt idx="1687">
                  <c:v>27609.057373046799</c:v>
                </c:pt>
                <c:pt idx="1688">
                  <c:v>27622.520996093699</c:v>
                </c:pt>
                <c:pt idx="1689">
                  <c:v>27636.7834472656</c:v>
                </c:pt>
                <c:pt idx="1690">
                  <c:v>27650.8020019531</c:v>
                </c:pt>
                <c:pt idx="1691">
                  <c:v>27664.823974609299</c:v>
                </c:pt>
                <c:pt idx="1692">
                  <c:v>27678.2041015625</c:v>
                </c:pt>
                <c:pt idx="1693">
                  <c:v>27692.870849609299</c:v>
                </c:pt>
                <c:pt idx="1694">
                  <c:v>27706.160644531199</c:v>
                </c:pt>
                <c:pt idx="1695">
                  <c:v>27724.1828613281</c:v>
                </c:pt>
                <c:pt idx="1696">
                  <c:v>27737.189941406199</c:v>
                </c:pt>
                <c:pt idx="1697">
                  <c:v>27751.0068359375</c:v>
                </c:pt>
                <c:pt idx="1698">
                  <c:v>27764.5275878906</c:v>
                </c:pt>
                <c:pt idx="1699">
                  <c:v>27778.7275390625</c:v>
                </c:pt>
                <c:pt idx="1700">
                  <c:v>27792.183105468699</c:v>
                </c:pt>
                <c:pt idx="1701">
                  <c:v>27805.197998046799</c:v>
                </c:pt>
                <c:pt idx="1702">
                  <c:v>27820.080810546799</c:v>
                </c:pt>
                <c:pt idx="1703">
                  <c:v>27833.578857421799</c:v>
                </c:pt>
                <c:pt idx="1704">
                  <c:v>27848.510253906199</c:v>
                </c:pt>
                <c:pt idx="1705">
                  <c:v>27862.447265625</c:v>
                </c:pt>
                <c:pt idx="1706">
                  <c:v>27876.445068359299</c:v>
                </c:pt>
                <c:pt idx="1707">
                  <c:v>27888.537841796799</c:v>
                </c:pt>
                <c:pt idx="1708">
                  <c:v>27901.4934082031</c:v>
                </c:pt>
                <c:pt idx="1709">
                  <c:v>27915.219238281199</c:v>
                </c:pt>
                <c:pt idx="1710">
                  <c:v>27929.275390625</c:v>
                </c:pt>
                <c:pt idx="1711">
                  <c:v>27943.589355468699</c:v>
                </c:pt>
                <c:pt idx="1712">
                  <c:v>27958.065917968699</c:v>
                </c:pt>
                <c:pt idx="1713">
                  <c:v>27971.387207031199</c:v>
                </c:pt>
                <c:pt idx="1714">
                  <c:v>27986.586669921799</c:v>
                </c:pt>
                <c:pt idx="1715">
                  <c:v>28001.301513671799</c:v>
                </c:pt>
                <c:pt idx="1716">
                  <c:v>28021.319091796799</c:v>
                </c:pt>
                <c:pt idx="1717">
                  <c:v>28033.8447265625</c:v>
                </c:pt>
                <c:pt idx="1718">
                  <c:v>28047.626464843699</c:v>
                </c:pt>
                <c:pt idx="1719">
                  <c:v>28060.633544921799</c:v>
                </c:pt>
                <c:pt idx="1720">
                  <c:v>28073.905761718699</c:v>
                </c:pt>
                <c:pt idx="1721">
                  <c:v>28087.41796875</c:v>
                </c:pt>
                <c:pt idx="1722">
                  <c:v>28102.143310546799</c:v>
                </c:pt>
                <c:pt idx="1723">
                  <c:v>28115.794921875</c:v>
                </c:pt>
                <c:pt idx="1724">
                  <c:v>28129.696777343699</c:v>
                </c:pt>
                <c:pt idx="1725">
                  <c:v>28143.672363281199</c:v>
                </c:pt>
                <c:pt idx="1726">
                  <c:v>28157.76953125</c:v>
                </c:pt>
                <c:pt idx="1727">
                  <c:v>28172.18359375</c:v>
                </c:pt>
                <c:pt idx="1728">
                  <c:v>28186.1232910156</c:v>
                </c:pt>
                <c:pt idx="1729">
                  <c:v>28200.1337890625</c:v>
                </c:pt>
                <c:pt idx="1730">
                  <c:v>28213.9787597656</c:v>
                </c:pt>
                <c:pt idx="1731">
                  <c:v>28227.444091796799</c:v>
                </c:pt>
                <c:pt idx="1732">
                  <c:v>28241.1611328125</c:v>
                </c:pt>
                <c:pt idx="1733">
                  <c:v>28259.179199218699</c:v>
                </c:pt>
                <c:pt idx="1734">
                  <c:v>28272.9104003906</c:v>
                </c:pt>
                <c:pt idx="1735">
                  <c:v>28286.6181640625</c:v>
                </c:pt>
                <c:pt idx="1736">
                  <c:v>28299.706787109299</c:v>
                </c:pt>
                <c:pt idx="1737">
                  <c:v>28312.927734375</c:v>
                </c:pt>
                <c:pt idx="1738">
                  <c:v>28329.37890625</c:v>
                </c:pt>
                <c:pt idx="1739">
                  <c:v>28344.6662597656</c:v>
                </c:pt>
                <c:pt idx="1740">
                  <c:v>28359.1015625</c:v>
                </c:pt>
                <c:pt idx="1741">
                  <c:v>28373.2568359375</c:v>
                </c:pt>
                <c:pt idx="1742">
                  <c:v>28386.9396972656</c:v>
                </c:pt>
                <c:pt idx="1743">
                  <c:v>28401.723144531199</c:v>
                </c:pt>
                <c:pt idx="1744">
                  <c:v>28416.763183593699</c:v>
                </c:pt>
                <c:pt idx="1745">
                  <c:v>28433.576171875</c:v>
                </c:pt>
                <c:pt idx="1746">
                  <c:v>28458.490234375</c:v>
                </c:pt>
                <c:pt idx="1747">
                  <c:v>28472.6682128906</c:v>
                </c:pt>
                <c:pt idx="1748">
                  <c:v>28486.134277343699</c:v>
                </c:pt>
                <c:pt idx="1749">
                  <c:v>28499.533203125</c:v>
                </c:pt>
                <c:pt idx="1750">
                  <c:v>28513.08203125</c:v>
                </c:pt>
                <c:pt idx="1751">
                  <c:v>28528.421630859299</c:v>
                </c:pt>
                <c:pt idx="1752">
                  <c:v>28543.852294921799</c:v>
                </c:pt>
                <c:pt idx="1753">
                  <c:v>28557.031738281199</c:v>
                </c:pt>
                <c:pt idx="1754">
                  <c:v>28569.878662109299</c:v>
                </c:pt>
                <c:pt idx="1755">
                  <c:v>28583.264160156199</c:v>
                </c:pt>
                <c:pt idx="1756">
                  <c:v>28596.273193359299</c:v>
                </c:pt>
                <c:pt idx="1757">
                  <c:v>28614.5705566406</c:v>
                </c:pt>
                <c:pt idx="1758">
                  <c:v>28629.6809082031</c:v>
                </c:pt>
                <c:pt idx="1759">
                  <c:v>28641.5246582031</c:v>
                </c:pt>
                <c:pt idx="1760">
                  <c:v>28659.4982910156</c:v>
                </c:pt>
                <c:pt idx="1761">
                  <c:v>28672.7502441406</c:v>
                </c:pt>
                <c:pt idx="1762">
                  <c:v>28686.5227050781</c:v>
                </c:pt>
                <c:pt idx="1763">
                  <c:v>28700.735839843699</c:v>
                </c:pt>
                <c:pt idx="1764">
                  <c:v>28715.604980468699</c:v>
                </c:pt>
                <c:pt idx="1765">
                  <c:v>28728.6389160156</c:v>
                </c:pt>
                <c:pt idx="1766">
                  <c:v>28746.587646484299</c:v>
                </c:pt>
                <c:pt idx="1767">
                  <c:v>28759.919433593699</c:v>
                </c:pt>
                <c:pt idx="1768">
                  <c:v>28774.1279296875</c:v>
                </c:pt>
                <c:pt idx="1769">
                  <c:v>28787.0881347656</c:v>
                </c:pt>
                <c:pt idx="1770">
                  <c:v>28799.9111328125</c:v>
                </c:pt>
                <c:pt idx="1771">
                  <c:v>28814.4289550781</c:v>
                </c:pt>
                <c:pt idx="1772">
                  <c:v>28828.1916503906</c:v>
                </c:pt>
                <c:pt idx="1773">
                  <c:v>28841.501464843699</c:v>
                </c:pt>
                <c:pt idx="1774">
                  <c:v>28854.05078125</c:v>
                </c:pt>
                <c:pt idx="1775">
                  <c:v>28867.832763671799</c:v>
                </c:pt>
                <c:pt idx="1776">
                  <c:v>28881.156738281199</c:v>
                </c:pt>
                <c:pt idx="1777">
                  <c:v>28894.687988281199</c:v>
                </c:pt>
                <c:pt idx="1778">
                  <c:v>28908.2255859375</c:v>
                </c:pt>
                <c:pt idx="1779">
                  <c:v>28921.110107421799</c:v>
                </c:pt>
                <c:pt idx="1780">
                  <c:v>28934.4562988281</c:v>
                </c:pt>
                <c:pt idx="1781">
                  <c:v>28947.1455078125</c:v>
                </c:pt>
                <c:pt idx="1782">
                  <c:v>28963.033203125</c:v>
                </c:pt>
                <c:pt idx="1783">
                  <c:v>28979.624755859299</c:v>
                </c:pt>
                <c:pt idx="1784">
                  <c:v>28992.4104003906</c:v>
                </c:pt>
                <c:pt idx="1785">
                  <c:v>29005.6740722656</c:v>
                </c:pt>
                <c:pt idx="1786">
                  <c:v>29018.943847656199</c:v>
                </c:pt>
                <c:pt idx="1787">
                  <c:v>29034.85546875</c:v>
                </c:pt>
                <c:pt idx="1788">
                  <c:v>29048.676513671799</c:v>
                </c:pt>
                <c:pt idx="1789">
                  <c:v>29061.515625</c:v>
                </c:pt>
                <c:pt idx="1790">
                  <c:v>29076.072265625</c:v>
                </c:pt>
                <c:pt idx="1791">
                  <c:v>29089.578857421799</c:v>
                </c:pt>
                <c:pt idx="1792">
                  <c:v>29102.727294921799</c:v>
                </c:pt>
                <c:pt idx="1793">
                  <c:v>29115.857421875</c:v>
                </c:pt>
                <c:pt idx="1794">
                  <c:v>29131.447021484299</c:v>
                </c:pt>
                <c:pt idx="1795">
                  <c:v>29145.2277832031</c:v>
                </c:pt>
                <c:pt idx="1796">
                  <c:v>29158.65625</c:v>
                </c:pt>
                <c:pt idx="1797">
                  <c:v>29172.063964843699</c:v>
                </c:pt>
                <c:pt idx="1798">
                  <c:v>29185.716308593699</c:v>
                </c:pt>
                <c:pt idx="1799">
                  <c:v>29198.966552734299</c:v>
                </c:pt>
                <c:pt idx="1800">
                  <c:v>29212.469482421799</c:v>
                </c:pt>
                <c:pt idx="1801">
                  <c:v>29225.560058593699</c:v>
                </c:pt>
                <c:pt idx="1802">
                  <c:v>29243.712646484299</c:v>
                </c:pt>
                <c:pt idx="1803">
                  <c:v>29259.014404296799</c:v>
                </c:pt>
                <c:pt idx="1804">
                  <c:v>29273.5341796875</c:v>
                </c:pt>
                <c:pt idx="1805">
                  <c:v>29286.140625</c:v>
                </c:pt>
                <c:pt idx="1806">
                  <c:v>29299.239746093699</c:v>
                </c:pt>
                <c:pt idx="1807">
                  <c:v>29314.514404296799</c:v>
                </c:pt>
                <c:pt idx="1808">
                  <c:v>29327.023193359299</c:v>
                </c:pt>
                <c:pt idx="1809">
                  <c:v>29340.2551269531</c:v>
                </c:pt>
                <c:pt idx="1810">
                  <c:v>29352.771972656199</c:v>
                </c:pt>
                <c:pt idx="1811">
                  <c:v>29365.6008300781</c:v>
                </c:pt>
                <c:pt idx="1812">
                  <c:v>29378.293701171799</c:v>
                </c:pt>
                <c:pt idx="1813">
                  <c:v>29393.489990234299</c:v>
                </c:pt>
                <c:pt idx="1814">
                  <c:v>29407.978027343699</c:v>
                </c:pt>
                <c:pt idx="1815">
                  <c:v>29421.243896484299</c:v>
                </c:pt>
                <c:pt idx="1816">
                  <c:v>29434.529785156199</c:v>
                </c:pt>
                <c:pt idx="1817">
                  <c:v>29447.818847656199</c:v>
                </c:pt>
                <c:pt idx="1818">
                  <c:v>29465.0361328125</c:v>
                </c:pt>
                <c:pt idx="1819">
                  <c:v>29477.655029296799</c:v>
                </c:pt>
                <c:pt idx="1820">
                  <c:v>29491.322998046799</c:v>
                </c:pt>
                <c:pt idx="1821">
                  <c:v>29505.990234375</c:v>
                </c:pt>
                <c:pt idx="1822">
                  <c:v>29519.392089843699</c:v>
                </c:pt>
                <c:pt idx="1823">
                  <c:v>29534.2568359375</c:v>
                </c:pt>
                <c:pt idx="1824">
                  <c:v>29548.1086425781</c:v>
                </c:pt>
                <c:pt idx="1825">
                  <c:v>29562.3498535156</c:v>
                </c:pt>
                <c:pt idx="1826">
                  <c:v>29576.3322753906</c:v>
                </c:pt>
                <c:pt idx="1827">
                  <c:v>29589.2541503906</c:v>
                </c:pt>
                <c:pt idx="1828">
                  <c:v>29602.688232421799</c:v>
                </c:pt>
                <c:pt idx="1829">
                  <c:v>29616.792480468699</c:v>
                </c:pt>
                <c:pt idx="1830">
                  <c:v>29630.0810546875</c:v>
                </c:pt>
                <c:pt idx="1831">
                  <c:v>29643.751708984299</c:v>
                </c:pt>
                <c:pt idx="1832">
                  <c:v>29657.531738281199</c:v>
                </c:pt>
                <c:pt idx="1833">
                  <c:v>29671.3664550781</c:v>
                </c:pt>
                <c:pt idx="1834">
                  <c:v>29684.73828125</c:v>
                </c:pt>
                <c:pt idx="1835">
                  <c:v>29698.542480468699</c:v>
                </c:pt>
                <c:pt idx="1836">
                  <c:v>29714.464599609299</c:v>
                </c:pt>
                <c:pt idx="1837">
                  <c:v>29727.9807128906</c:v>
                </c:pt>
                <c:pt idx="1838">
                  <c:v>29741.1220703125</c:v>
                </c:pt>
                <c:pt idx="1839">
                  <c:v>29754.2404785156</c:v>
                </c:pt>
                <c:pt idx="1840">
                  <c:v>29767.478027343699</c:v>
                </c:pt>
                <c:pt idx="1841">
                  <c:v>29781.5070800781</c:v>
                </c:pt>
                <c:pt idx="1842">
                  <c:v>29798.26171875</c:v>
                </c:pt>
                <c:pt idx="1843">
                  <c:v>29811.006347656199</c:v>
                </c:pt>
                <c:pt idx="1844">
                  <c:v>29826.6936035156</c:v>
                </c:pt>
                <c:pt idx="1845">
                  <c:v>29841.482421875</c:v>
                </c:pt>
                <c:pt idx="1846">
                  <c:v>29854.8046875</c:v>
                </c:pt>
                <c:pt idx="1847">
                  <c:v>29868.8115234375</c:v>
                </c:pt>
                <c:pt idx="1848">
                  <c:v>29883.137207031199</c:v>
                </c:pt>
                <c:pt idx="1849">
                  <c:v>29896.675292968699</c:v>
                </c:pt>
                <c:pt idx="1850">
                  <c:v>29909.911865234299</c:v>
                </c:pt>
                <c:pt idx="1851">
                  <c:v>29926.573974609299</c:v>
                </c:pt>
                <c:pt idx="1852">
                  <c:v>29940.385253906199</c:v>
                </c:pt>
                <c:pt idx="1853">
                  <c:v>29956.350097656199</c:v>
                </c:pt>
                <c:pt idx="1854">
                  <c:v>29970.1369628906</c:v>
                </c:pt>
                <c:pt idx="1855">
                  <c:v>29984.260253906199</c:v>
                </c:pt>
                <c:pt idx="1856">
                  <c:v>30000.330078125</c:v>
                </c:pt>
                <c:pt idx="1857">
                  <c:v>30017.284912109299</c:v>
                </c:pt>
                <c:pt idx="1858">
                  <c:v>30031.245849609299</c:v>
                </c:pt>
                <c:pt idx="1859">
                  <c:v>30044.814941406199</c:v>
                </c:pt>
                <c:pt idx="1860">
                  <c:v>30060.154052734299</c:v>
                </c:pt>
                <c:pt idx="1861">
                  <c:v>30078.0380859375</c:v>
                </c:pt>
                <c:pt idx="1862">
                  <c:v>30090.5559082031</c:v>
                </c:pt>
                <c:pt idx="1863">
                  <c:v>30104.9677734375</c:v>
                </c:pt>
                <c:pt idx="1864">
                  <c:v>30118.0871582031</c:v>
                </c:pt>
                <c:pt idx="1865">
                  <c:v>30131.4150390625</c:v>
                </c:pt>
                <c:pt idx="1866">
                  <c:v>30145.335693359299</c:v>
                </c:pt>
                <c:pt idx="1867">
                  <c:v>30157.8488769531</c:v>
                </c:pt>
                <c:pt idx="1868">
                  <c:v>30174.689941406199</c:v>
                </c:pt>
                <c:pt idx="1869">
                  <c:v>30192.3381347656</c:v>
                </c:pt>
                <c:pt idx="1870">
                  <c:v>30208.6955566406</c:v>
                </c:pt>
                <c:pt idx="1871">
                  <c:v>30221.201904296799</c:v>
                </c:pt>
                <c:pt idx="1872">
                  <c:v>30235.2404785156</c:v>
                </c:pt>
                <c:pt idx="1873">
                  <c:v>30248.3681640625</c:v>
                </c:pt>
                <c:pt idx="1874">
                  <c:v>30261.09765625</c:v>
                </c:pt>
                <c:pt idx="1875">
                  <c:v>30275.069824218699</c:v>
                </c:pt>
                <c:pt idx="1876">
                  <c:v>30288.8488769531</c:v>
                </c:pt>
                <c:pt idx="1877">
                  <c:v>30302.675537109299</c:v>
                </c:pt>
                <c:pt idx="1878">
                  <c:v>30315.4814453125</c:v>
                </c:pt>
                <c:pt idx="1879">
                  <c:v>30329.7121582031</c:v>
                </c:pt>
                <c:pt idx="1880">
                  <c:v>30344.091308593699</c:v>
                </c:pt>
                <c:pt idx="1881">
                  <c:v>30358.550292968699</c:v>
                </c:pt>
                <c:pt idx="1882">
                  <c:v>30371.156738281199</c:v>
                </c:pt>
                <c:pt idx="1883">
                  <c:v>30384.914550781199</c:v>
                </c:pt>
                <c:pt idx="1884">
                  <c:v>30398.58984375</c:v>
                </c:pt>
                <c:pt idx="1885">
                  <c:v>30412.910888671799</c:v>
                </c:pt>
                <c:pt idx="1886">
                  <c:v>30427.013671875</c:v>
                </c:pt>
                <c:pt idx="1887">
                  <c:v>30441.099609375</c:v>
                </c:pt>
                <c:pt idx="1888">
                  <c:v>30454.6181640625</c:v>
                </c:pt>
                <c:pt idx="1889">
                  <c:v>30468.844482421799</c:v>
                </c:pt>
                <c:pt idx="1890">
                  <c:v>30482.219238281199</c:v>
                </c:pt>
                <c:pt idx="1891">
                  <c:v>30496.830566406199</c:v>
                </c:pt>
                <c:pt idx="1892">
                  <c:v>30510.676269531199</c:v>
                </c:pt>
                <c:pt idx="1893">
                  <c:v>30524.490234375</c:v>
                </c:pt>
                <c:pt idx="1894">
                  <c:v>30538.942871093699</c:v>
                </c:pt>
                <c:pt idx="1895">
                  <c:v>30552.936035156199</c:v>
                </c:pt>
                <c:pt idx="1896">
                  <c:v>30566.3056640625</c:v>
                </c:pt>
                <c:pt idx="1897">
                  <c:v>30579.5393066406</c:v>
                </c:pt>
                <c:pt idx="1898">
                  <c:v>30593.3195800781</c:v>
                </c:pt>
                <c:pt idx="1899">
                  <c:v>30605.9572753906</c:v>
                </c:pt>
                <c:pt idx="1900">
                  <c:v>30619.748046875</c:v>
                </c:pt>
                <c:pt idx="1901">
                  <c:v>30633.889404296799</c:v>
                </c:pt>
                <c:pt idx="1902">
                  <c:v>30647.732177734299</c:v>
                </c:pt>
                <c:pt idx="1903">
                  <c:v>30662.849121093699</c:v>
                </c:pt>
                <c:pt idx="1904">
                  <c:v>30676.9423828125</c:v>
                </c:pt>
                <c:pt idx="1905">
                  <c:v>30691.3505859375</c:v>
                </c:pt>
                <c:pt idx="1906">
                  <c:v>30704.1818847656</c:v>
                </c:pt>
                <c:pt idx="1907">
                  <c:v>30716.646972656199</c:v>
                </c:pt>
                <c:pt idx="1908">
                  <c:v>30731.236328125</c:v>
                </c:pt>
                <c:pt idx="1909">
                  <c:v>30744.579589843699</c:v>
                </c:pt>
                <c:pt idx="1910">
                  <c:v>30760.0920410156</c:v>
                </c:pt>
                <c:pt idx="1911">
                  <c:v>30773.004638671799</c:v>
                </c:pt>
                <c:pt idx="1912">
                  <c:v>30789.119140625</c:v>
                </c:pt>
                <c:pt idx="1913">
                  <c:v>30802.8935546875</c:v>
                </c:pt>
                <c:pt idx="1914">
                  <c:v>30817.5363769531</c:v>
                </c:pt>
                <c:pt idx="1915">
                  <c:v>30830.6083984375</c:v>
                </c:pt>
                <c:pt idx="1916">
                  <c:v>30843.7451171875</c:v>
                </c:pt>
                <c:pt idx="1917">
                  <c:v>30859.981933593699</c:v>
                </c:pt>
                <c:pt idx="1918">
                  <c:v>30875.095703125</c:v>
                </c:pt>
                <c:pt idx="1919">
                  <c:v>30888.28125</c:v>
                </c:pt>
                <c:pt idx="1920">
                  <c:v>30901.416748046799</c:v>
                </c:pt>
                <c:pt idx="1921">
                  <c:v>30915.567871093699</c:v>
                </c:pt>
                <c:pt idx="1922">
                  <c:v>30929.0012207031</c:v>
                </c:pt>
                <c:pt idx="1923">
                  <c:v>30942.356933593699</c:v>
                </c:pt>
                <c:pt idx="1924">
                  <c:v>30959.845458984299</c:v>
                </c:pt>
                <c:pt idx="1925">
                  <c:v>30975.556640625</c:v>
                </c:pt>
                <c:pt idx="1926">
                  <c:v>30990.6027832031</c:v>
                </c:pt>
                <c:pt idx="1927">
                  <c:v>31003.738769531199</c:v>
                </c:pt>
                <c:pt idx="1928">
                  <c:v>31017.606201171799</c:v>
                </c:pt>
                <c:pt idx="1929">
                  <c:v>31031.476318359299</c:v>
                </c:pt>
                <c:pt idx="1930">
                  <c:v>31045.189208984299</c:v>
                </c:pt>
                <c:pt idx="1931">
                  <c:v>31058.0400390625</c:v>
                </c:pt>
                <c:pt idx="1932">
                  <c:v>31072.118652343699</c:v>
                </c:pt>
                <c:pt idx="1933">
                  <c:v>31085.806396484299</c:v>
                </c:pt>
                <c:pt idx="1934">
                  <c:v>31098.9641113281</c:v>
                </c:pt>
                <c:pt idx="1935">
                  <c:v>31113.1435546875</c:v>
                </c:pt>
                <c:pt idx="1936">
                  <c:v>31126.4387207031</c:v>
                </c:pt>
                <c:pt idx="1937">
                  <c:v>31142.961425781199</c:v>
                </c:pt>
                <c:pt idx="1938">
                  <c:v>31157.134277343699</c:v>
                </c:pt>
                <c:pt idx="1939">
                  <c:v>31170.6416015625</c:v>
                </c:pt>
                <c:pt idx="1940">
                  <c:v>31183.947998046799</c:v>
                </c:pt>
                <c:pt idx="1941">
                  <c:v>31196.691894531199</c:v>
                </c:pt>
                <c:pt idx="1942">
                  <c:v>31211.3244628906</c:v>
                </c:pt>
                <c:pt idx="1943">
                  <c:v>31223.625488281199</c:v>
                </c:pt>
                <c:pt idx="1944">
                  <c:v>31237.693847656199</c:v>
                </c:pt>
                <c:pt idx="1945">
                  <c:v>31250.923583984299</c:v>
                </c:pt>
                <c:pt idx="1946">
                  <c:v>31263.505859375</c:v>
                </c:pt>
                <c:pt idx="1947">
                  <c:v>31276.364990234299</c:v>
                </c:pt>
                <c:pt idx="1948">
                  <c:v>31290.010498046799</c:v>
                </c:pt>
                <c:pt idx="1949">
                  <c:v>31303.535888671799</c:v>
                </c:pt>
                <c:pt idx="1950">
                  <c:v>31316.247802734299</c:v>
                </c:pt>
                <c:pt idx="1951">
                  <c:v>31332.364746093699</c:v>
                </c:pt>
                <c:pt idx="1952">
                  <c:v>31346.476074218699</c:v>
                </c:pt>
                <c:pt idx="1953">
                  <c:v>31359.520263671799</c:v>
                </c:pt>
                <c:pt idx="1954">
                  <c:v>31373.719482421799</c:v>
                </c:pt>
                <c:pt idx="1955">
                  <c:v>31387.038818359299</c:v>
                </c:pt>
                <c:pt idx="1956">
                  <c:v>31400.0546875</c:v>
                </c:pt>
                <c:pt idx="1957">
                  <c:v>31417.377441406199</c:v>
                </c:pt>
                <c:pt idx="1958">
                  <c:v>31430.041503906199</c:v>
                </c:pt>
                <c:pt idx="1959">
                  <c:v>31443.4846191406</c:v>
                </c:pt>
                <c:pt idx="1960">
                  <c:v>31460.242919921799</c:v>
                </c:pt>
                <c:pt idx="1961">
                  <c:v>31473.6437988281</c:v>
                </c:pt>
                <c:pt idx="1962">
                  <c:v>31487.574951171799</c:v>
                </c:pt>
                <c:pt idx="1963">
                  <c:v>31499.322021484299</c:v>
                </c:pt>
                <c:pt idx="1964">
                  <c:v>31512.102294921799</c:v>
                </c:pt>
                <c:pt idx="1965">
                  <c:v>31527.763671875</c:v>
                </c:pt>
                <c:pt idx="1966">
                  <c:v>31541.0439453125</c:v>
                </c:pt>
                <c:pt idx="1967">
                  <c:v>31554.1613769531</c:v>
                </c:pt>
                <c:pt idx="1968">
                  <c:v>31566.6691894531</c:v>
                </c:pt>
                <c:pt idx="1969">
                  <c:v>31580.688232421799</c:v>
                </c:pt>
                <c:pt idx="1970">
                  <c:v>31595.328857421799</c:v>
                </c:pt>
                <c:pt idx="1971">
                  <c:v>31609.3977050781</c:v>
                </c:pt>
                <c:pt idx="1972">
                  <c:v>31626.4318847656</c:v>
                </c:pt>
                <c:pt idx="1973">
                  <c:v>31640.0090332031</c:v>
                </c:pt>
                <c:pt idx="1974">
                  <c:v>31652.684326171799</c:v>
                </c:pt>
                <c:pt idx="1975">
                  <c:v>31665.8078613281</c:v>
                </c:pt>
                <c:pt idx="1976">
                  <c:v>31679.5920410156</c:v>
                </c:pt>
                <c:pt idx="1977">
                  <c:v>31694.449951171799</c:v>
                </c:pt>
                <c:pt idx="1978">
                  <c:v>31707.7512207031</c:v>
                </c:pt>
                <c:pt idx="1979">
                  <c:v>31721.221191406199</c:v>
                </c:pt>
                <c:pt idx="1980">
                  <c:v>31735.3017578125</c:v>
                </c:pt>
                <c:pt idx="1981">
                  <c:v>31751.1748046875</c:v>
                </c:pt>
                <c:pt idx="1982">
                  <c:v>31764.270263671799</c:v>
                </c:pt>
                <c:pt idx="1983">
                  <c:v>31777.600341796799</c:v>
                </c:pt>
                <c:pt idx="1984">
                  <c:v>31790.886230468699</c:v>
                </c:pt>
                <c:pt idx="1985">
                  <c:v>31805.559326171799</c:v>
                </c:pt>
                <c:pt idx="1986">
                  <c:v>31820.04296875</c:v>
                </c:pt>
                <c:pt idx="1987">
                  <c:v>31832.916015625</c:v>
                </c:pt>
                <c:pt idx="1988">
                  <c:v>31845.132568359299</c:v>
                </c:pt>
                <c:pt idx="1989">
                  <c:v>31858.064941406199</c:v>
                </c:pt>
                <c:pt idx="1990">
                  <c:v>31872.5646972656</c:v>
                </c:pt>
                <c:pt idx="1991">
                  <c:v>31885.875488281199</c:v>
                </c:pt>
                <c:pt idx="1992">
                  <c:v>31898.911621093699</c:v>
                </c:pt>
                <c:pt idx="1993">
                  <c:v>31917.124755859299</c:v>
                </c:pt>
                <c:pt idx="1994">
                  <c:v>31930.865966796799</c:v>
                </c:pt>
                <c:pt idx="1995">
                  <c:v>31945.548583984299</c:v>
                </c:pt>
                <c:pt idx="1996">
                  <c:v>31959.56640625</c:v>
                </c:pt>
                <c:pt idx="1997">
                  <c:v>31971.4072265625</c:v>
                </c:pt>
                <c:pt idx="1998">
                  <c:v>31985.762451171799</c:v>
                </c:pt>
                <c:pt idx="1999">
                  <c:v>32000.549316406199</c:v>
                </c:pt>
                <c:pt idx="2000">
                  <c:v>32017.911865234299</c:v>
                </c:pt>
                <c:pt idx="2001">
                  <c:v>32031.409912109299</c:v>
                </c:pt>
                <c:pt idx="2002">
                  <c:v>32045.2119140625</c:v>
                </c:pt>
                <c:pt idx="2003">
                  <c:v>32058.7001953125</c:v>
                </c:pt>
                <c:pt idx="2004">
                  <c:v>32072.2150878906</c:v>
                </c:pt>
                <c:pt idx="2005">
                  <c:v>32086.4162597656</c:v>
                </c:pt>
                <c:pt idx="2006">
                  <c:v>32102.352294921799</c:v>
                </c:pt>
                <c:pt idx="2007">
                  <c:v>32115.2802734375</c:v>
                </c:pt>
                <c:pt idx="2008">
                  <c:v>32128.445800781199</c:v>
                </c:pt>
                <c:pt idx="2009">
                  <c:v>32142.090576171799</c:v>
                </c:pt>
                <c:pt idx="2010">
                  <c:v>32155.101074218699</c:v>
                </c:pt>
                <c:pt idx="2011">
                  <c:v>32168.422607421799</c:v>
                </c:pt>
                <c:pt idx="2012">
                  <c:v>32185.033203125</c:v>
                </c:pt>
                <c:pt idx="2013">
                  <c:v>32198.0588378906</c:v>
                </c:pt>
                <c:pt idx="2014">
                  <c:v>32212.697753906199</c:v>
                </c:pt>
                <c:pt idx="2015">
                  <c:v>32226.296386718699</c:v>
                </c:pt>
                <c:pt idx="2016">
                  <c:v>32239.909667968699</c:v>
                </c:pt>
                <c:pt idx="2017">
                  <c:v>32255.7453613281</c:v>
                </c:pt>
                <c:pt idx="2018">
                  <c:v>32268.874511718699</c:v>
                </c:pt>
                <c:pt idx="2019">
                  <c:v>32286.087890625</c:v>
                </c:pt>
                <c:pt idx="2020">
                  <c:v>32299.222412109299</c:v>
                </c:pt>
                <c:pt idx="2021">
                  <c:v>32315.238769531199</c:v>
                </c:pt>
                <c:pt idx="2022">
                  <c:v>32328.641113281199</c:v>
                </c:pt>
                <c:pt idx="2023">
                  <c:v>32345.697265625</c:v>
                </c:pt>
                <c:pt idx="2024">
                  <c:v>32361.211425781199</c:v>
                </c:pt>
                <c:pt idx="2025">
                  <c:v>32374.596435546799</c:v>
                </c:pt>
                <c:pt idx="2026">
                  <c:v>32388.7639160156</c:v>
                </c:pt>
                <c:pt idx="2027">
                  <c:v>32401.2814941406</c:v>
                </c:pt>
                <c:pt idx="2028">
                  <c:v>32415.3935546875</c:v>
                </c:pt>
                <c:pt idx="2029">
                  <c:v>32429.6904296875</c:v>
                </c:pt>
                <c:pt idx="2030">
                  <c:v>32444.256347656199</c:v>
                </c:pt>
                <c:pt idx="2031">
                  <c:v>32460.2805175781</c:v>
                </c:pt>
                <c:pt idx="2032">
                  <c:v>32473.77734375</c:v>
                </c:pt>
                <c:pt idx="2033">
                  <c:v>32487.058349609299</c:v>
                </c:pt>
                <c:pt idx="2034">
                  <c:v>32499.9309082031</c:v>
                </c:pt>
                <c:pt idx="2035">
                  <c:v>32513.5361328125</c:v>
                </c:pt>
                <c:pt idx="2036">
                  <c:v>32527.605224609299</c:v>
                </c:pt>
                <c:pt idx="2037">
                  <c:v>32541.978515625</c:v>
                </c:pt>
                <c:pt idx="2038">
                  <c:v>32555.0656738281</c:v>
                </c:pt>
                <c:pt idx="2039">
                  <c:v>32568.5869140625</c:v>
                </c:pt>
                <c:pt idx="2040">
                  <c:v>32582.116699218699</c:v>
                </c:pt>
                <c:pt idx="2041">
                  <c:v>32595.273193359299</c:v>
                </c:pt>
                <c:pt idx="2042">
                  <c:v>32609.297607421799</c:v>
                </c:pt>
                <c:pt idx="2043">
                  <c:v>32626.2333984375</c:v>
                </c:pt>
                <c:pt idx="2044">
                  <c:v>32638.6220703125</c:v>
                </c:pt>
                <c:pt idx="2045">
                  <c:v>32650.954589843699</c:v>
                </c:pt>
                <c:pt idx="2046">
                  <c:v>32664.9521484375</c:v>
                </c:pt>
                <c:pt idx="2047">
                  <c:v>32678.296630859299</c:v>
                </c:pt>
                <c:pt idx="2048">
                  <c:v>32692.315185546799</c:v>
                </c:pt>
                <c:pt idx="2049">
                  <c:v>32706.5625</c:v>
                </c:pt>
                <c:pt idx="2050">
                  <c:v>32722.1330566406</c:v>
                </c:pt>
                <c:pt idx="2051">
                  <c:v>32735.91015625</c:v>
                </c:pt>
                <c:pt idx="2052">
                  <c:v>32750.2785644531</c:v>
                </c:pt>
                <c:pt idx="2053">
                  <c:v>32763.865966796799</c:v>
                </c:pt>
                <c:pt idx="2054">
                  <c:v>32777.514160156199</c:v>
                </c:pt>
                <c:pt idx="2055">
                  <c:v>32790.367431640603</c:v>
                </c:pt>
                <c:pt idx="2056">
                  <c:v>32802.868652343699</c:v>
                </c:pt>
                <c:pt idx="2057">
                  <c:v>32819.363037109302</c:v>
                </c:pt>
                <c:pt idx="2058">
                  <c:v>32832.935302734302</c:v>
                </c:pt>
                <c:pt idx="2059">
                  <c:v>32845.813232421802</c:v>
                </c:pt>
                <c:pt idx="2060">
                  <c:v>32861.346923828103</c:v>
                </c:pt>
                <c:pt idx="2061">
                  <c:v>32875.699707031199</c:v>
                </c:pt>
                <c:pt idx="2062">
                  <c:v>32888.641113281199</c:v>
                </c:pt>
                <c:pt idx="2063">
                  <c:v>32902.534423828103</c:v>
                </c:pt>
                <c:pt idx="2064">
                  <c:v>32915.5625</c:v>
                </c:pt>
                <c:pt idx="2065">
                  <c:v>32928.929199218699</c:v>
                </c:pt>
                <c:pt idx="2066">
                  <c:v>32942.647705078103</c:v>
                </c:pt>
                <c:pt idx="2067">
                  <c:v>32956.263671875</c:v>
                </c:pt>
                <c:pt idx="2068">
                  <c:v>32968.9365234375</c:v>
                </c:pt>
                <c:pt idx="2069">
                  <c:v>32985.682128906199</c:v>
                </c:pt>
                <c:pt idx="2070">
                  <c:v>32998.709472656199</c:v>
                </c:pt>
                <c:pt idx="2071">
                  <c:v>33011.379150390603</c:v>
                </c:pt>
                <c:pt idx="2072">
                  <c:v>33025.043701171802</c:v>
                </c:pt>
                <c:pt idx="2073">
                  <c:v>33038.6201171875</c:v>
                </c:pt>
                <c:pt idx="2074">
                  <c:v>33051.0615234375</c:v>
                </c:pt>
                <c:pt idx="2075">
                  <c:v>33064.724365234302</c:v>
                </c:pt>
                <c:pt idx="2076">
                  <c:v>33077.638671875</c:v>
                </c:pt>
                <c:pt idx="2077">
                  <c:v>33091.1181640625</c:v>
                </c:pt>
                <c:pt idx="2078">
                  <c:v>33104.303222656199</c:v>
                </c:pt>
                <c:pt idx="2079">
                  <c:v>33117.813964843699</c:v>
                </c:pt>
                <c:pt idx="2080">
                  <c:v>33135.275634765603</c:v>
                </c:pt>
                <c:pt idx="2081">
                  <c:v>33152.328125</c:v>
                </c:pt>
                <c:pt idx="2082">
                  <c:v>33168.336181640603</c:v>
                </c:pt>
                <c:pt idx="2083">
                  <c:v>33182.818115234302</c:v>
                </c:pt>
                <c:pt idx="2084">
                  <c:v>33196.7451171875</c:v>
                </c:pt>
                <c:pt idx="2085">
                  <c:v>33210.071533203103</c:v>
                </c:pt>
                <c:pt idx="2086">
                  <c:v>33222.805908203103</c:v>
                </c:pt>
                <c:pt idx="2087">
                  <c:v>33236.116699218699</c:v>
                </c:pt>
                <c:pt idx="2088">
                  <c:v>33249.284423828103</c:v>
                </c:pt>
                <c:pt idx="2089">
                  <c:v>33262.432128906199</c:v>
                </c:pt>
                <c:pt idx="2090">
                  <c:v>33275.899658203103</c:v>
                </c:pt>
                <c:pt idx="2091">
                  <c:v>33291.297363281199</c:v>
                </c:pt>
                <c:pt idx="2092">
                  <c:v>33305.2490234375</c:v>
                </c:pt>
                <c:pt idx="2093">
                  <c:v>33318.249267578103</c:v>
                </c:pt>
                <c:pt idx="2094">
                  <c:v>33333.760009765603</c:v>
                </c:pt>
                <c:pt idx="2095">
                  <c:v>33347.23828125</c:v>
                </c:pt>
                <c:pt idx="2096">
                  <c:v>33359.923583984302</c:v>
                </c:pt>
                <c:pt idx="2097">
                  <c:v>33373.618896484302</c:v>
                </c:pt>
                <c:pt idx="2098">
                  <c:v>33386.042724609302</c:v>
                </c:pt>
                <c:pt idx="2099">
                  <c:v>33399.5810546875</c:v>
                </c:pt>
                <c:pt idx="2100">
                  <c:v>33414.426513671802</c:v>
                </c:pt>
                <c:pt idx="2101">
                  <c:v>33427.103515625</c:v>
                </c:pt>
                <c:pt idx="2102">
                  <c:v>33440.2373046875</c:v>
                </c:pt>
                <c:pt idx="2103">
                  <c:v>33452.6416015625</c:v>
                </c:pt>
                <c:pt idx="2104">
                  <c:v>33469.613769531199</c:v>
                </c:pt>
                <c:pt idx="2105">
                  <c:v>33486.3505859375</c:v>
                </c:pt>
                <c:pt idx="2106">
                  <c:v>33502.334716796802</c:v>
                </c:pt>
                <c:pt idx="2107">
                  <c:v>33515.995605468699</c:v>
                </c:pt>
                <c:pt idx="2108">
                  <c:v>33532.8017578125</c:v>
                </c:pt>
                <c:pt idx="2109">
                  <c:v>33546.2373046875</c:v>
                </c:pt>
                <c:pt idx="2110">
                  <c:v>33559.7001953125</c:v>
                </c:pt>
                <c:pt idx="2111">
                  <c:v>33572.565185546802</c:v>
                </c:pt>
                <c:pt idx="2112">
                  <c:v>33586.229248046802</c:v>
                </c:pt>
                <c:pt idx="2113">
                  <c:v>33598.741455078103</c:v>
                </c:pt>
                <c:pt idx="2114">
                  <c:v>33611.3427734375</c:v>
                </c:pt>
                <c:pt idx="2115">
                  <c:v>33628.419677734302</c:v>
                </c:pt>
                <c:pt idx="2116">
                  <c:v>33642.471923828103</c:v>
                </c:pt>
                <c:pt idx="2117">
                  <c:v>33655.526611328103</c:v>
                </c:pt>
                <c:pt idx="2118">
                  <c:v>33670.713378906199</c:v>
                </c:pt>
                <c:pt idx="2119">
                  <c:v>33686.1669921875</c:v>
                </c:pt>
                <c:pt idx="2120">
                  <c:v>33699.650146484302</c:v>
                </c:pt>
                <c:pt idx="2121">
                  <c:v>33715.925537109302</c:v>
                </c:pt>
                <c:pt idx="2122">
                  <c:v>33730.569580078103</c:v>
                </c:pt>
                <c:pt idx="2123">
                  <c:v>33743.820068359302</c:v>
                </c:pt>
                <c:pt idx="2124">
                  <c:v>33759.236816406199</c:v>
                </c:pt>
                <c:pt idx="2125">
                  <c:v>33772.857177734302</c:v>
                </c:pt>
                <c:pt idx="2126">
                  <c:v>33786.498046875</c:v>
                </c:pt>
                <c:pt idx="2127">
                  <c:v>33803.260498046802</c:v>
                </c:pt>
                <c:pt idx="2128">
                  <c:v>33816.919189453103</c:v>
                </c:pt>
                <c:pt idx="2129">
                  <c:v>33829.696533203103</c:v>
                </c:pt>
                <c:pt idx="2130">
                  <c:v>33843.218505859302</c:v>
                </c:pt>
                <c:pt idx="2131">
                  <c:v>33856.675292968699</c:v>
                </c:pt>
                <c:pt idx="2132">
                  <c:v>33870.233154296802</c:v>
                </c:pt>
                <c:pt idx="2133">
                  <c:v>33886.949951171802</c:v>
                </c:pt>
                <c:pt idx="2134">
                  <c:v>33900.652587890603</c:v>
                </c:pt>
                <c:pt idx="2135">
                  <c:v>33914.2587890625</c:v>
                </c:pt>
                <c:pt idx="2136">
                  <c:v>33927.922607421802</c:v>
                </c:pt>
                <c:pt idx="2137">
                  <c:v>33941.0546875</c:v>
                </c:pt>
                <c:pt idx="2138">
                  <c:v>33958.573974609302</c:v>
                </c:pt>
                <c:pt idx="2139">
                  <c:v>33973.643066406199</c:v>
                </c:pt>
                <c:pt idx="2140">
                  <c:v>33986.578369140603</c:v>
                </c:pt>
                <c:pt idx="2141">
                  <c:v>33999.983886718699</c:v>
                </c:pt>
                <c:pt idx="2142">
                  <c:v>34014.602050781199</c:v>
                </c:pt>
                <c:pt idx="2143">
                  <c:v>34028.72265625</c:v>
                </c:pt>
                <c:pt idx="2144">
                  <c:v>34043.636474609302</c:v>
                </c:pt>
                <c:pt idx="2145">
                  <c:v>34056.857421875</c:v>
                </c:pt>
                <c:pt idx="2146">
                  <c:v>34069.951416015603</c:v>
                </c:pt>
                <c:pt idx="2147">
                  <c:v>34083.845703125</c:v>
                </c:pt>
                <c:pt idx="2148">
                  <c:v>34097.536865234302</c:v>
                </c:pt>
                <c:pt idx="2149">
                  <c:v>34114.127197265603</c:v>
                </c:pt>
                <c:pt idx="2150">
                  <c:v>34128.853515625</c:v>
                </c:pt>
                <c:pt idx="2151">
                  <c:v>34142.1875</c:v>
                </c:pt>
                <c:pt idx="2152">
                  <c:v>34155.456787109302</c:v>
                </c:pt>
                <c:pt idx="2153">
                  <c:v>34171.474609375</c:v>
                </c:pt>
                <c:pt idx="2154">
                  <c:v>34184.992431640603</c:v>
                </c:pt>
                <c:pt idx="2155">
                  <c:v>34198.373291015603</c:v>
                </c:pt>
                <c:pt idx="2156">
                  <c:v>34210.729980468699</c:v>
                </c:pt>
                <c:pt idx="2157">
                  <c:v>34224.087646484302</c:v>
                </c:pt>
                <c:pt idx="2158">
                  <c:v>34238.345947265603</c:v>
                </c:pt>
                <c:pt idx="2159">
                  <c:v>34253.456787109302</c:v>
                </c:pt>
                <c:pt idx="2160">
                  <c:v>34266.607910156199</c:v>
                </c:pt>
                <c:pt idx="2161">
                  <c:v>34282.127197265603</c:v>
                </c:pt>
                <c:pt idx="2162">
                  <c:v>34299.3818359375</c:v>
                </c:pt>
                <c:pt idx="2163">
                  <c:v>34312.937744140603</c:v>
                </c:pt>
                <c:pt idx="2164">
                  <c:v>34326.282470703103</c:v>
                </c:pt>
                <c:pt idx="2165">
                  <c:v>34339.0185546875</c:v>
                </c:pt>
                <c:pt idx="2166">
                  <c:v>34352.916748046802</c:v>
                </c:pt>
                <c:pt idx="2167">
                  <c:v>34366.820800781199</c:v>
                </c:pt>
                <c:pt idx="2168">
                  <c:v>34383.609375</c:v>
                </c:pt>
                <c:pt idx="2169">
                  <c:v>34397.351074218699</c:v>
                </c:pt>
                <c:pt idx="2170">
                  <c:v>34410.433837890603</c:v>
                </c:pt>
                <c:pt idx="2171">
                  <c:v>34424.517822265603</c:v>
                </c:pt>
                <c:pt idx="2172">
                  <c:v>34438.545166015603</c:v>
                </c:pt>
                <c:pt idx="2173">
                  <c:v>34452.434814453103</c:v>
                </c:pt>
                <c:pt idx="2174">
                  <c:v>34465.783447265603</c:v>
                </c:pt>
                <c:pt idx="2175">
                  <c:v>34480.156005859302</c:v>
                </c:pt>
                <c:pt idx="2176">
                  <c:v>34492.401123046802</c:v>
                </c:pt>
                <c:pt idx="2177">
                  <c:v>34506.653076171802</c:v>
                </c:pt>
                <c:pt idx="2178">
                  <c:v>34521.246582031199</c:v>
                </c:pt>
                <c:pt idx="2179">
                  <c:v>34535.267578125</c:v>
                </c:pt>
                <c:pt idx="2180">
                  <c:v>34550.615722656199</c:v>
                </c:pt>
                <c:pt idx="2181">
                  <c:v>34564.639160156199</c:v>
                </c:pt>
                <c:pt idx="2182">
                  <c:v>34578.790771484302</c:v>
                </c:pt>
                <c:pt idx="2183">
                  <c:v>34592.100830078103</c:v>
                </c:pt>
                <c:pt idx="2184">
                  <c:v>34604.499267578103</c:v>
                </c:pt>
                <c:pt idx="2185">
                  <c:v>34619.40625</c:v>
                </c:pt>
                <c:pt idx="2186">
                  <c:v>34632.986328125</c:v>
                </c:pt>
                <c:pt idx="2187">
                  <c:v>34646.5068359375</c:v>
                </c:pt>
                <c:pt idx="2188">
                  <c:v>34659.841308593699</c:v>
                </c:pt>
                <c:pt idx="2189">
                  <c:v>34673.865234375</c:v>
                </c:pt>
                <c:pt idx="2190">
                  <c:v>34688.150634765603</c:v>
                </c:pt>
                <c:pt idx="2191">
                  <c:v>34700.780761718699</c:v>
                </c:pt>
                <c:pt idx="2192">
                  <c:v>34714.791015625</c:v>
                </c:pt>
                <c:pt idx="2193">
                  <c:v>34728.9404296875</c:v>
                </c:pt>
                <c:pt idx="2194">
                  <c:v>34742.246582031199</c:v>
                </c:pt>
                <c:pt idx="2195">
                  <c:v>34755.933837890603</c:v>
                </c:pt>
                <c:pt idx="2196">
                  <c:v>34770.940673828103</c:v>
                </c:pt>
                <c:pt idx="2197">
                  <c:v>34786.1962890625</c:v>
                </c:pt>
                <c:pt idx="2198">
                  <c:v>34802.262451171802</c:v>
                </c:pt>
                <c:pt idx="2199">
                  <c:v>34815.898925781199</c:v>
                </c:pt>
                <c:pt idx="2200">
                  <c:v>34828.853759765603</c:v>
                </c:pt>
                <c:pt idx="2201">
                  <c:v>34844.945800781199</c:v>
                </c:pt>
                <c:pt idx="2202">
                  <c:v>34858.303955078103</c:v>
                </c:pt>
                <c:pt idx="2203">
                  <c:v>34871.338134765603</c:v>
                </c:pt>
                <c:pt idx="2204">
                  <c:v>34885.421875</c:v>
                </c:pt>
                <c:pt idx="2205">
                  <c:v>34900.76953125</c:v>
                </c:pt>
                <c:pt idx="2206">
                  <c:v>34914.458984375</c:v>
                </c:pt>
                <c:pt idx="2207">
                  <c:v>34928.8046875</c:v>
                </c:pt>
                <c:pt idx="2208">
                  <c:v>34945.933349609302</c:v>
                </c:pt>
                <c:pt idx="2209">
                  <c:v>34960.485107421802</c:v>
                </c:pt>
                <c:pt idx="2210">
                  <c:v>34974.226806640603</c:v>
                </c:pt>
                <c:pt idx="2211">
                  <c:v>34988.074707031199</c:v>
                </c:pt>
                <c:pt idx="2212">
                  <c:v>35001.375</c:v>
                </c:pt>
                <c:pt idx="2213">
                  <c:v>35015.800537109302</c:v>
                </c:pt>
                <c:pt idx="2214">
                  <c:v>35029.088378906199</c:v>
                </c:pt>
                <c:pt idx="2215">
                  <c:v>35041.794433593699</c:v>
                </c:pt>
                <c:pt idx="2216">
                  <c:v>35055.177734375</c:v>
                </c:pt>
                <c:pt idx="2217">
                  <c:v>35068.185546875</c:v>
                </c:pt>
                <c:pt idx="2218">
                  <c:v>35081.2001953125</c:v>
                </c:pt>
                <c:pt idx="2219">
                  <c:v>35098.032958984302</c:v>
                </c:pt>
                <c:pt idx="2220">
                  <c:v>35110.930908203103</c:v>
                </c:pt>
                <c:pt idx="2221">
                  <c:v>35124.179443359302</c:v>
                </c:pt>
                <c:pt idx="2222">
                  <c:v>35137.526611328103</c:v>
                </c:pt>
                <c:pt idx="2223">
                  <c:v>35151.371582031199</c:v>
                </c:pt>
                <c:pt idx="2224">
                  <c:v>35165.665283203103</c:v>
                </c:pt>
                <c:pt idx="2225">
                  <c:v>35179.72265625</c:v>
                </c:pt>
                <c:pt idx="2226">
                  <c:v>35193.041015625</c:v>
                </c:pt>
                <c:pt idx="2227">
                  <c:v>35206.485839843699</c:v>
                </c:pt>
                <c:pt idx="2228">
                  <c:v>35221.4443359375</c:v>
                </c:pt>
                <c:pt idx="2229">
                  <c:v>35233.8017578125</c:v>
                </c:pt>
                <c:pt idx="2230">
                  <c:v>35248.072021484302</c:v>
                </c:pt>
                <c:pt idx="2231">
                  <c:v>35261.090332031199</c:v>
                </c:pt>
                <c:pt idx="2232">
                  <c:v>35274.812011718699</c:v>
                </c:pt>
                <c:pt idx="2233">
                  <c:v>35288.220458984302</c:v>
                </c:pt>
                <c:pt idx="2234">
                  <c:v>35303.348876953103</c:v>
                </c:pt>
                <c:pt idx="2235">
                  <c:v>35315.396484375</c:v>
                </c:pt>
                <c:pt idx="2236">
                  <c:v>35330.559082031199</c:v>
                </c:pt>
                <c:pt idx="2237">
                  <c:v>35345.284667968699</c:v>
                </c:pt>
                <c:pt idx="2238">
                  <c:v>35359.672607421802</c:v>
                </c:pt>
                <c:pt idx="2239">
                  <c:v>35373.441162109302</c:v>
                </c:pt>
                <c:pt idx="2240">
                  <c:v>35389.322753906199</c:v>
                </c:pt>
                <c:pt idx="2241">
                  <c:v>35402.634765625</c:v>
                </c:pt>
                <c:pt idx="2242">
                  <c:v>35415.146728515603</c:v>
                </c:pt>
                <c:pt idx="2243">
                  <c:v>35429.341064453103</c:v>
                </c:pt>
                <c:pt idx="2244">
                  <c:v>35441.389404296802</c:v>
                </c:pt>
                <c:pt idx="2245">
                  <c:v>35454.299316406199</c:v>
                </c:pt>
                <c:pt idx="2246">
                  <c:v>35468.827636718699</c:v>
                </c:pt>
                <c:pt idx="2247">
                  <c:v>35482.159667968699</c:v>
                </c:pt>
                <c:pt idx="2248">
                  <c:v>35495.147949218699</c:v>
                </c:pt>
                <c:pt idx="2249">
                  <c:v>35508.799560546802</c:v>
                </c:pt>
                <c:pt idx="2250">
                  <c:v>35522.272216796802</c:v>
                </c:pt>
                <c:pt idx="2251">
                  <c:v>35539.319580078103</c:v>
                </c:pt>
                <c:pt idx="2252">
                  <c:v>35553.344238281199</c:v>
                </c:pt>
                <c:pt idx="2253">
                  <c:v>35566.569824218699</c:v>
                </c:pt>
                <c:pt idx="2254">
                  <c:v>35583.680908203103</c:v>
                </c:pt>
                <c:pt idx="2255">
                  <c:v>35598.279541015603</c:v>
                </c:pt>
                <c:pt idx="2256">
                  <c:v>35611.2978515625</c:v>
                </c:pt>
                <c:pt idx="2257">
                  <c:v>35623.53515625</c:v>
                </c:pt>
                <c:pt idx="2258">
                  <c:v>35636.62890625</c:v>
                </c:pt>
                <c:pt idx="2259">
                  <c:v>35650.729003906199</c:v>
                </c:pt>
                <c:pt idx="2260">
                  <c:v>35663.243896484302</c:v>
                </c:pt>
                <c:pt idx="2261">
                  <c:v>35678.4296875</c:v>
                </c:pt>
                <c:pt idx="2262">
                  <c:v>35691.181884765603</c:v>
                </c:pt>
                <c:pt idx="2263">
                  <c:v>35705.381591796802</c:v>
                </c:pt>
                <c:pt idx="2264">
                  <c:v>35719.912841796802</c:v>
                </c:pt>
                <c:pt idx="2265">
                  <c:v>35736.5263671875</c:v>
                </c:pt>
                <c:pt idx="2266">
                  <c:v>35754.5712890625</c:v>
                </c:pt>
                <c:pt idx="2267">
                  <c:v>35767.996582031199</c:v>
                </c:pt>
                <c:pt idx="2268">
                  <c:v>35781.501464843699</c:v>
                </c:pt>
                <c:pt idx="2269">
                  <c:v>35795.61328125</c:v>
                </c:pt>
                <c:pt idx="2270">
                  <c:v>35810.5791015625</c:v>
                </c:pt>
                <c:pt idx="2271">
                  <c:v>35824.173095703103</c:v>
                </c:pt>
                <c:pt idx="2272">
                  <c:v>35837.368408203103</c:v>
                </c:pt>
                <c:pt idx="2273">
                  <c:v>35850.3837890625</c:v>
                </c:pt>
                <c:pt idx="2274">
                  <c:v>35864.003417968699</c:v>
                </c:pt>
                <c:pt idx="2275">
                  <c:v>35877.836181640603</c:v>
                </c:pt>
                <c:pt idx="2276">
                  <c:v>35892.670654296802</c:v>
                </c:pt>
                <c:pt idx="2277">
                  <c:v>35909.286376953103</c:v>
                </c:pt>
                <c:pt idx="2278">
                  <c:v>35926.61328125</c:v>
                </c:pt>
                <c:pt idx="2279">
                  <c:v>35940.5283203125</c:v>
                </c:pt>
                <c:pt idx="2280">
                  <c:v>35955.581787109302</c:v>
                </c:pt>
                <c:pt idx="2281">
                  <c:v>35969.501953125</c:v>
                </c:pt>
                <c:pt idx="2282">
                  <c:v>35984.869873046802</c:v>
                </c:pt>
                <c:pt idx="2283">
                  <c:v>35998.656982421802</c:v>
                </c:pt>
                <c:pt idx="2284">
                  <c:v>36016.304199218699</c:v>
                </c:pt>
                <c:pt idx="2285">
                  <c:v>36030.070800781199</c:v>
                </c:pt>
                <c:pt idx="2286">
                  <c:v>36044.683837890603</c:v>
                </c:pt>
                <c:pt idx="2287">
                  <c:v>36057.414794921802</c:v>
                </c:pt>
                <c:pt idx="2288">
                  <c:v>36070.9228515625</c:v>
                </c:pt>
                <c:pt idx="2289">
                  <c:v>36085.590087890603</c:v>
                </c:pt>
                <c:pt idx="2290">
                  <c:v>36099.725830078103</c:v>
                </c:pt>
                <c:pt idx="2291">
                  <c:v>36115.691650390603</c:v>
                </c:pt>
                <c:pt idx="2292">
                  <c:v>36127.868652343699</c:v>
                </c:pt>
                <c:pt idx="2293">
                  <c:v>36141.697998046802</c:v>
                </c:pt>
                <c:pt idx="2294">
                  <c:v>36158.217285156199</c:v>
                </c:pt>
                <c:pt idx="2295">
                  <c:v>36172.891113281199</c:v>
                </c:pt>
                <c:pt idx="2296">
                  <c:v>36188.911865234302</c:v>
                </c:pt>
                <c:pt idx="2297">
                  <c:v>36203.562011718699</c:v>
                </c:pt>
                <c:pt idx="2298">
                  <c:v>36216.072265625</c:v>
                </c:pt>
                <c:pt idx="2299">
                  <c:v>36230.2861328125</c:v>
                </c:pt>
                <c:pt idx="2300">
                  <c:v>36245.650146484302</c:v>
                </c:pt>
                <c:pt idx="2301">
                  <c:v>36263.365722656199</c:v>
                </c:pt>
                <c:pt idx="2302">
                  <c:v>36277.7734375</c:v>
                </c:pt>
                <c:pt idx="2303">
                  <c:v>36291.198730468699</c:v>
                </c:pt>
                <c:pt idx="2304">
                  <c:v>36305.804931640603</c:v>
                </c:pt>
                <c:pt idx="2305">
                  <c:v>36319.210693359302</c:v>
                </c:pt>
                <c:pt idx="2306">
                  <c:v>36332.602294921802</c:v>
                </c:pt>
                <c:pt idx="2307">
                  <c:v>36346.236328125</c:v>
                </c:pt>
                <c:pt idx="2308">
                  <c:v>36359.8896484375</c:v>
                </c:pt>
                <c:pt idx="2309">
                  <c:v>36373.532714843699</c:v>
                </c:pt>
                <c:pt idx="2310">
                  <c:v>36390.229248046802</c:v>
                </c:pt>
                <c:pt idx="2311">
                  <c:v>36404.24609375</c:v>
                </c:pt>
                <c:pt idx="2312">
                  <c:v>36416.962890625</c:v>
                </c:pt>
                <c:pt idx="2313">
                  <c:v>36429.891357421802</c:v>
                </c:pt>
                <c:pt idx="2314">
                  <c:v>36443.227294921802</c:v>
                </c:pt>
                <c:pt idx="2315">
                  <c:v>36457.346435546802</c:v>
                </c:pt>
                <c:pt idx="2316">
                  <c:v>36470.9453125</c:v>
                </c:pt>
                <c:pt idx="2317">
                  <c:v>36483.6669921875</c:v>
                </c:pt>
                <c:pt idx="2318">
                  <c:v>36497.255371093699</c:v>
                </c:pt>
                <c:pt idx="2319">
                  <c:v>36511.232910156199</c:v>
                </c:pt>
                <c:pt idx="2320">
                  <c:v>36525.213134765603</c:v>
                </c:pt>
                <c:pt idx="2321">
                  <c:v>36539.065917968699</c:v>
                </c:pt>
              </c:numCache>
              <c:extLst xmlns:c15="http://schemas.microsoft.com/office/drawing/2012/chart"/>
            </c:numRef>
          </c:xVal>
          <c:yVal>
            <c:numRef>
              <c:f>bounce_data!$D$2:$D$2323</c:f>
              <c:numCache>
                <c:formatCode>General</c:formatCode>
                <c:ptCount val="2322"/>
                <c:pt idx="0">
                  <c:v>0</c:v>
                </c:pt>
                <c:pt idx="1">
                  <c:v>2.6082858925865E-2</c:v>
                </c:pt>
                <c:pt idx="2">
                  <c:v>-5.7998102601135602E-2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7.7590452737260798E-2</c:v>
                </c:pt>
                <c:pt idx="7">
                  <c:v>-7.1963175093994802E-2</c:v>
                </c:pt>
                <c:pt idx="8">
                  <c:v>0</c:v>
                </c:pt>
                <c:pt idx="9">
                  <c:v>0</c:v>
                </c:pt>
                <c:pt idx="10">
                  <c:v>6.9697794718213996E-2</c:v>
                </c:pt>
                <c:pt idx="11">
                  <c:v>0</c:v>
                </c:pt>
                <c:pt idx="12">
                  <c:v>-7.7749515963706703E-2</c:v>
                </c:pt>
                <c:pt idx="13">
                  <c:v>6.6818923327895602E-2</c:v>
                </c:pt>
                <c:pt idx="14">
                  <c:v>-7.4896231417652503E-2</c:v>
                </c:pt>
                <c:pt idx="15">
                  <c:v>6.1924559679492001E-2</c:v>
                </c:pt>
                <c:pt idx="16">
                  <c:v>-6.9759520403297207E-2</c:v>
                </c:pt>
                <c:pt idx="17">
                  <c:v>6.3722210986480801E-2</c:v>
                </c:pt>
                <c:pt idx="18">
                  <c:v>0</c:v>
                </c:pt>
                <c:pt idx="19">
                  <c:v>-7.3560576128731001E-2</c:v>
                </c:pt>
                <c:pt idx="20">
                  <c:v>7.5636148760941005E-2</c:v>
                </c:pt>
                <c:pt idx="21">
                  <c:v>-7.5478651851032794E-2</c:v>
                </c:pt>
                <c:pt idx="22">
                  <c:v>0</c:v>
                </c:pt>
                <c:pt idx="23">
                  <c:v>7.2227120437312595E-2</c:v>
                </c:pt>
                <c:pt idx="24">
                  <c:v>-7.8444891314756293E-2</c:v>
                </c:pt>
                <c:pt idx="25">
                  <c:v>6.0200767207043003E-2</c:v>
                </c:pt>
                <c:pt idx="26">
                  <c:v>0</c:v>
                </c:pt>
                <c:pt idx="27">
                  <c:v>-7.50815705539465E-2</c:v>
                </c:pt>
                <c:pt idx="28">
                  <c:v>7.0903079506309599E-2</c:v>
                </c:pt>
                <c:pt idx="29">
                  <c:v>0</c:v>
                </c:pt>
                <c:pt idx="30">
                  <c:v>-6.1913327387880301E-2</c:v>
                </c:pt>
                <c:pt idx="31">
                  <c:v>5.9141182246094298E-2</c:v>
                </c:pt>
                <c:pt idx="32">
                  <c:v>-7.1315400017410893E-2</c:v>
                </c:pt>
                <c:pt idx="33">
                  <c:v>6.7385045652710293E-2</c:v>
                </c:pt>
                <c:pt idx="34">
                  <c:v>0</c:v>
                </c:pt>
                <c:pt idx="35">
                  <c:v>0</c:v>
                </c:pt>
                <c:pt idx="36">
                  <c:v>-7.5696253996414706E-2</c:v>
                </c:pt>
                <c:pt idx="37">
                  <c:v>7.5906673338151598E-2</c:v>
                </c:pt>
                <c:pt idx="38">
                  <c:v>0</c:v>
                </c:pt>
                <c:pt idx="39">
                  <c:v>-6.6594046206122803E-2</c:v>
                </c:pt>
                <c:pt idx="40">
                  <c:v>0</c:v>
                </c:pt>
                <c:pt idx="41">
                  <c:v>6.7297581493165004E-2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-5.2819580383509299E-2</c:v>
                </c:pt>
                <c:pt idx="49">
                  <c:v>6.4467388567111497E-2</c:v>
                </c:pt>
                <c:pt idx="50">
                  <c:v>-5.5278145159113598E-2</c:v>
                </c:pt>
                <c:pt idx="51">
                  <c:v>6.3086235310425495E-2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-5.8800729266857102E-2</c:v>
                </c:pt>
                <c:pt idx="65">
                  <c:v>4.6459399067635999E-2</c:v>
                </c:pt>
                <c:pt idx="66">
                  <c:v>0</c:v>
                </c:pt>
                <c:pt idx="67">
                  <c:v>0</c:v>
                </c:pt>
                <c:pt idx="68">
                  <c:v>-6.1933923036213798E-2</c:v>
                </c:pt>
                <c:pt idx="69">
                  <c:v>7.0436098500481395E-2</c:v>
                </c:pt>
                <c:pt idx="70">
                  <c:v>0</c:v>
                </c:pt>
                <c:pt idx="71">
                  <c:v>-5.3160285528877298E-2</c:v>
                </c:pt>
                <c:pt idx="72">
                  <c:v>5.8754339157127598E-2</c:v>
                </c:pt>
                <c:pt idx="73">
                  <c:v>-6.9299225120969102E-2</c:v>
                </c:pt>
                <c:pt idx="74">
                  <c:v>0</c:v>
                </c:pt>
                <c:pt idx="75">
                  <c:v>3.2847095806702503E-2</c:v>
                </c:pt>
                <c:pt idx="76">
                  <c:v>-5.8481703051157199E-2</c:v>
                </c:pt>
                <c:pt idx="77">
                  <c:v>4.76561681927654E-2</c:v>
                </c:pt>
                <c:pt idx="78">
                  <c:v>0</c:v>
                </c:pt>
                <c:pt idx="79">
                  <c:v>0</c:v>
                </c:pt>
                <c:pt idx="80">
                  <c:v>-3.9880824878780197E-2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6.7777538761934694E-2</c:v>
                </c:pt>
                <c:pt idx="91">
                  <c:v>0</c:v>
                </c:pt>
                <c:pt idx="92">
                  <c:v>-5.7370964353245998E-2</c:v>
                </c:pt>
                <c:pt idx="93">
                  <c:v>0</c:v>
                </c:pt>
                <c:pt idx="94">
                  <c:v>6.1656104646786898E-2</c:v>
                </c:pt>
                <c:pt idx="95">
                  <c:v>-5.5413504335944302E-2</c:v>
                </c:pt>
                <c:pt idx="96">
                  <c:v>6.0560360759961497E-2</c:v>
                </c:pt>
                <c:pt idx="97">
                  <c:v>0</c:v>
                </c:pt>
                <c:pt idx="98">
                  <c:v>-6.3339879691341694E-2</c:v>
                </c:pt>
                <c:pt idx="99">
                  <c:v>6.4756845633339596E-2</c:v>
                </c:pt>
                <c:pt idx="100">
                  <c:v>-6.9189189189189093E-2</c:v>
                </c:pt>
                <c:pt idx="101">
                  <c:v>6.4345858992082394E-2</c:v>
                </c:pt>
                <c:pt idx="102">
                  <c:v>-5.6459171858631502E-2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5.6725802207542197E-2</c:v>
                </c:pt>
                <c:pt idx="108">
                  <c:v>-5.7385432282107601E-2</c:v>
                </c:pt>
                <c:pt idx="109">
                  <c:v>5.97668276596676E-2</c:v>
                </c:pt>
                <c:pt idx="110">
                  <c:v>-6.0997766195085602E-2</c:v>
                </c:pt>
                <c:pt idx="111">
                  <c:v>6.3397721644378402E-2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-6.8792932601064796E-2</c:v>
                </c:pt>
                <c:pt idx="119">
                  <c:v>6.6179797065856596E-2</c:v>
                </c:pt>
                <c:pt idx="120">
                  <c:v>-6.5426084178579896E-2</c:v>
                </c:pt>
                <c:pt idx="121">
                  <c:v>6.5497225642419596E-2</c:v>
                </c:pt>
                <c:pt idx="122">
                  <c:v>0</c:v>
                </c:pt>
                <c:pt idx="123">
                  <c:v>-7.1118519290203797E-2</c:v>
                </c:pt>
                <c:pt idx="124">
                  <c:v>6.9704911337258701E-2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-7.3495899947964294E-2</c:v>
                </c:pt>
                <c:pt idx="133">
                  <c:v>6.9403731128318893E-2</c:v>
                </c:pt>
                <c:pt idx="134">
                  <c:v>0</c:v>
                </c:pt>
                <c:pt idx="135">
                  <c:v>-7.3828406633020899E-2</c:v>
                </c:pt>
                <c:pt idx="136">
                  <c:v>0</c:v>
                </c:pt>
                <c:pt idx="137">
                  <c:v>6.6929198189512901E-2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-7.2732438383407899E-2</c:v>
                </c:pt>
                <c:pt idx="144">
                  <c:v>7.2117754771462705E-2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-6.7853888842872495E-2</c:v>
                </c:pt>
                <c:pt idx="150">
                  <c:v>6.1961092790366899E-2</c:v>
                </c:pt>
                <c:pt idx="151">
                  <c:v>-5.5481808576924099E-2</c:v>
                </c:pt>
                <c:pt idx="152">
                  <c:v>5.0183163646610497E-2</c:v>
                </c:pt>
                <c:pt idx="153">
                  <c:v>0</c:v>
                </c:pt>
                <c:pt idx="154">
                  <c:v>-6.6096498305631704E-2</c:v>
                </c:pt>
                <c:pt idx="155">
                  <c:v>6.24466398341261E-2</c:v>
                </c:pt>
                <c:pt idx="156">
                  <c:v>-7.4448362354138597E-2</c:v>
                </c:pt>
                <c:pt idx="157">
                  <c:v>0</c:v>
                </c:pt>
                <c:pt idx="158">
                  <c:v>7.1361371476358001E-2</c:v>
                </c:pt>
                <c:pt idx="159">
                  <c:v>-7.9893890926113695E-2</c:v>
                </c:pt>
                <c:pt idx="160">
                  <c:v>0</c:v>
                </c:pt>
                <c:pt idx="161">
                  <c:v>6.6641719408424505E-2</c:v>
                </c:pt>
                <c:pt idx="162">
                  <c:v>-6.9575852287204198E-2</c:v>
                </c:pt>
                <c:pt idx="163">
                  <c:v>6.2323118590426302E-2</c:v>
                </c:pt>
                <c:pt idx="164">
                  <c:v>0</c:v>
                </c:pt>
                <c:pt idx="165">
                  <c:v>-7.4036584484129794E-2</c:v>
                </c:pt>
                <c:pt idx="166">
                  <c:v>5.9224129205766203E-2</c:v>
                </c:pt>
                <c:pt idx="167">
                  <c:v>0</c:v>
                </c:pt>
                <c:pt idx="168">
                  <c:v>0</c:v>
                </c:pt>
                <c:pt idx="169">
                  <c:v>-6.2899262899262898E-2</c:v>
                </c:pt>
                <c:pt idx="170">
                  <c:v>7.3430020974883894E-2</c:v>
                </c:pt>
                <c:pt idx="171">
                  <c:v>-7.1153111211478895E-2</c:v>
                </c:pt>
                <c:pt idx="172">
                  <c:v>7.5144932853892996E-2</c:v>
                </c:pt>
                <c:pt idx="173">
                  <c:v>-6.3376141110939199E-2</c:v>
                </c:pt>
                <c:pt idx="174">
                  <c:v>6.44755068631154E-2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-6.5975130468397605E-2</c:v>
                </c:pt>
                <c:pt idx="179">
                  <c:v>0</c:v>
                </c:pt>
                <c:pt idx="180">
                  <c:v>0</c:v>
                </c:pt>
                <c:pt idx="181">
                  <c:v>6.6040017412895197E-2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-7.2331708695344998E-2</c:v>
                </c:pt>
                <c:pt idx="187">
                  <c:v>0</c:v>
                </c:pt>
                <c:pt idx="188">
                  <c:v>7.0994020279053605E-2</c:v>
                </c:pt>
                <c:pt idx="189">
                  <c:v>-7.6365195667169997E-2</c:v>
                </c:pt>
                <c:pt idx="190">
                  <c:v>6.9873763220743706E-2</c:v>
                </c:pt>
                <c:pt idx="191">
                  <c:v>0</c:v>
                </c:pt>
                <c:pt idx="192">
                  <c:v>-7.3439236920428794E-2</c:v>
                </c:pt>
                <c:pt idx="193">
                  <c:v>0</c:v>
                </c:pt>
                <c:pt idx="194">
                  <c:v>5.8076225045372E-2</c:v>
                </c:pt>
                <c:pt idx="195">
                  <c:v>-6.8597075915660402E-2</c:v>
                </c:pt>
                <c:pt idx="196">
                  <c:v>6.8185979923756801E-2</c:v>
                </c:pt>
                <c:pt idx="197">
                  <c:v>0</c:v>
                </c:pt>
                <c:pt idx="198">
                  <c:v>0</c:v>
                </c:pt>
                <c:pt idx="199">
                  <c:v>-6.8999208261038003E-2</c:v>
                </c:pt>
                <c:pt idx="200">
                  <c:v>0</c:v>
                </c:pt>
                <c:pt idx="201">
                  <c:v>6.9836831426574097E-2</c:v>
                </c:pt>
                <c:pt idx="202">
                  <c:v>0</c:v>
                </c:pt>
                <c:pt idx="203">
                  <c:v>-7.3386605511161995E-2</c:v>
                </c:pt>
                <c:pt idx="204">
                  <c:v>6.6316948384172E-2</c:v>
                </c:pt>
                <c:pt idx="205">
                  <c:v>-5.8555274406370102E-2</c:v>
                </c:pt>
                <c:pt idx="206">
                  <c:v>0</c:v>
                </c:pt>
                <c:pt idx="207">
                  <c:v>7.5756454834652598E-2</c:v>
                </c:pt>
                <c:pt idx="208">
                  <c:v>-5.3918858436669E-2</c:v>
                </c:pt>
                <c:pt idx="209">
                  <c:v>0</c:v>
                </c:pt>
                <c:pt idx="210">
                  <c:v>0</c:v>
                </c:pt>
                <c:pt idx="211">
                  <c:v>8.0610879319845702E-2</c:v>
                </c:pt>
                <c:pt idx="212">
                  <c:v>0</c:v>
                </c:pt>
                <c:pt idx="213">
                  <c:v>-6.7771931566233096E-2</c:v>
                </c:pt>
                <c:pt idx="214">
                  <c:v>6.99262496585632E-2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-6.8076053716261103E-2</c:v>
                </c:pt>
                <c:pt idx="220">
                  <c:v>7.0553785203686104E-2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-6.4018005063924202E-2</c:v>
                </c:pt>
                <c:pt idx="228">
                  <c:v>6.6085834140045097E-2</c:v>
                </c:pt>
                <c:pt idx="229">
                  <c:v>0</c:v>
                </c:pt>
                <c:pt idx="230">
                  <c:v>0</c:v>
                </c:pt>
                <c:pt idx="231">
                  <c:v>-6.1190952822014401E-2</c:v>
                </c:pt>
                <c:pt idx="232">
                  <c:v>6.6091165792658293E-2</c:v>
                </c:pt>
                <c:pt idx="233">
                  <c:v>-5.9459694862600998E-2</c:v>
                </c:pt>
                <c:pt idx="234">
                  <c:v>7.0975567492635505E-2</c:v>
                </c:pt>
                <c:pt idx="235">
                  <c:v>0</c:v>
                </c:pt>
                <c:pt idx="236">
                  <c:v>-6.9057373594321597E-2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5.4052627411649803E-2</c:v>
                </c:pt>
                <c:pt idx="244">
                  <c:v>-6.4145329261608305E-2</c:v>
                </c:pt>
                <c:pt idx="245">
                  <c:v>0</c:v>
                </c:pt>
                <c:pt idx="246">
                  <c:v>6.9093485374987301E-2</c:v>
                </c:pt>
                <c:pt idx="247">
                  <c:v>0</c:v>
                </c:pt>
                <c:pt idx="248">
                  <c:v>0</c:v>
                </c:pt>
                <c:pt idx="249">
                  <c:v>-5.4999798584721898E-2</c:v>
                </c:pt>
                <c:pt idx="250">
                  <c:v>6.7812324095228596E-2</c:v>
                </c:pt>
                <c:pt idx="251">
                  <c:v>-6.3411462364925494E-2</c:v>
                </c:pt>
                <c:pt idx="252">
                  <c:v>0</c:v>
                </c:pt>
                <c:pt idx="253">
                  <c:v>6.9282814614343699E-2</c:v>
                </c:pt>
                <c:pt idx="254">
                  <c:v>0</c:v>
                </c:pt>
                <c:pt idx="255">
                  <c:v>-7.1334029954719602E-2</c:v>
                </c:pt>
                <c:pt idx="256">
                  <c:v>5.7294726535179703E-2</c:v>
                </c:pt>
                <c:pt idx="257">
                  <c:v>-7.0231991906860303E-2</c:v>
                </c:pt>
                <c:pt idx="258">
                  <c:v>6.3450754407162996E-2</c:v>
                </c:pt>
                <c:pt idx="259">
                  <c:v>0</c:v>
                </c:pt>
                <c:pt idx="260">
                  <c:v>-7.4200210137313802E-2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6.9158815385134895E-2</c:v>
                </c:pt>
                <c:pt idx="272">
                  <c:v>-5.8896270094613602E-2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5.3962900505902099E-2</c:v>
                </c:pt>
                <c:pt idx="278">
                  <c:v>-4.28272689251359E-2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6.9027115387856205E-2</c:v>
                </c:pt>
                <c:pt idx="292">
                  <c:v>-6.8059086452985001E-2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6.9501476227644396E-2</c:v>
                </c:pt>
                <c:pt idx="298">
                  <c:v>-6.2425701831926098E-2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6.6366376097734797E-2</c:v>
                </c:pt>
                <c:pt idx="310">
                  <c:v>-6.89028698314436E-2</c:v>
                </c:pt>
                <c:pt idx="311">
                  <c:v>6.3839403999314204E-2</c:v>
                </c:pt>
                <c:pt idx="312">
                  <c:v>0</c:v>
                </c:pt>
                <c:pt idx="313">
                  <c:v>-5.3338194887554799E-2</c:v>
                </c:pt>
                <c:pt idx="314">
                  <c:v>0</c:v>
                </c:pt>
                <c:pt idx="315">
                  <c:v>5.0579765624035197E-2</c:v>
                </c:pt>
                <c:pt idx="316">
                  <c:v>-6.977972367502E-2</c:v>
                </c:pt>
                <c:pt idx="317">
                  <c:v>0</c:v>
                </c:pt>
                <c:pt idx="318">
                  <c:v>7.1260808295203398E-2</c:v>
                </c:pt>
                <c:pt idx="319">
                  <c:v>0</c:v>
                </c:pt>
                <c:pt idx="320">
                  <c:v>0</c:v>
                </c:pt>
                <c:pt idx="321">
                  <c:v>-6.8000332032871202E-2</c:v>
                </c:pt>
                <c:pt idx="322">
                  <c:v>6.7814569536423799E-2</c:v>
                </c:pt>
                <c:pt idx="323">
                  <c:v>-7.0561077710210293E-2</c:v>
                </c:pt>
                <c:pt idx="324">
                  <c:v>0</c:v>
                </c:pt>
                <c:pt idx="325">
                  <c:v>0</c:v>
                </c:pt>
                <c:pt idx="326">
                  <c:v>6.6566989533901E-2</c:v>
                </c:pt>
                <c:pt idx="327">
                  <c:v>-6.4447101768519102E-2</c:v>
                </c:pt>
                <c:pt idx="328">
                  <c:v>7.3643898667721405E-2</c:v>
                </c:pt>
                <c:pt idx="329">
                  <c:v>0</c:v>
                </c:pt>
                <c:pt idx="330">
                  <c:v>-6.4404541023302606E-2</c:v>
                </c:pt>
                <c:pt idx="331">
                  <c:v>0</c:v>
                </c:pt>
                <c:pt idx="332">
                  <c:v>0</c:v>
                </c:pt>
                <c:pt idx="333">
                  <c:v>6.8072659586844095E-2</c:v>
                </c:pt>
                <c:pt idx="334">
                  <c:v>0</c:v>
                </c:pt>
                <c:pt idx="335">
                  <c:v>0</c:v>
                </c:pt>
                <c:pt idx="336">
                  <c:v>-6.8987586950297206E-2</c:v>
                </c:pt>
                <c:pt idx="337">
                  <c:v>6.5237473322078104E-2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-7.2191476611794494E-2</c:v>
                </c:pt>
                <c:pt idx="343">
                  <c:v>0</c:v>
                </c:pt>
                <c:pt idx="344">
                  <c:v>5.97999854003941E-2</c:v>
                </c:pt>
                <c:pt idx="345">
                  <c:v>0</c:v>
                </c:pt>
                <c:pt idx="346">
                  <c:v>-5.7114968974412601E-2</c:v>
                </c:pt>
                <c:pt idx="347">
                  <c:v>0</c:v>
                </c:pt>
                <c:pt idx="348">
                  <c:v>0</c:v>
                </c:pt>
                <c:pt idx="349">
                  <c:v>6.8643059442610302E-2</c:v>
                </c:pt>
                <c:pt idx="350">
                  <c:v>-7.2069535841221805E-2</c:v>
                </c:pt>
                <c:pt idx="351">
                  <c:v>7.1652234759030806E-2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-6.8345263719944593E-2</c:v>
                </c:pt>
                <c:pt idx="359">
                  <c:v>0</c:v>
                </c:pt>
                <c:pt idx="360">
                  <c:v>6.6928104575163405E-2</c:v>
                </c:pt>
                <c:pt idx="361">
                  <c:v>0</c:v>
                </c:pt>
                <c:pt idx="362">
                  <c:v>-5.5723342312192198E-2</c:v>
                </c:pt>
                <c:pt idx="363">
                  <c:v>6.4666877170824102E-2</c:v>
                </c:pt>
                <c:pt idx="364">
                  <c:v>0</c:v>
                </c:pt>
                <c:pt idx="365">
                  <c:v>0</c:v>
                </c:pt>
                <c:pt idx="366">
                  <c:v>-6.5679970495325701E-2</c:v>
                </c:pt>
                <c:pt idx="367">
                  <c:v>7.5443895969940306E-2</c:v>
                </c:pt>
                <c:pt idx="368">
                  <c:v>-7.1198873611569805E-2</c:v>
                </c:pt>
                <c:pt idx="369">
                  <c:v>6.8189385363254904E-2</c:v>
                </c:pt>
                <c:pt idx="370">
                  <c:v>0</c:v>
                </c:pt>
                <c:pt idx="371">
                  <c:v>-7.4453775402624697E-2</c:v>
                </c:pt>
                <c:pt idx="372">
                  <c:v>6.1734163288067599E-2</c:v>
                </c:pt>
                <c:pt idx="373">
                  <c:v>0</c:v>
                </c:pt>
                <c:pt idx="374">
                  <c:v>0</c:v>
                </c:pt>
                <c:pt idx="375">
                  <c:v>-7.11074076002986E-2</c:v>
                </c:pt>
                <c:pt idx="376">
                  <c:v>5.9153993905521098E-2</c:v>
                </c:pt>
                <c:pt idx="377">
                  <c:v>0</c:v>
                </c:pt>
                <c:pt idx="378">
                  <c:v>0</c:v>
                </c:pt>
                <c:pt idx="379">
                  <c:v>-7.0363498934927493E-2</c:v>
                </c:pt>
                <c:pt idx="380">
                  <c:v>0</c:v>
                </c:pt>
                <c:pt idx="381">
                  <c:v>5.9917204253887399E-2</c:v>
                </c:pt>
                <c:pt idx="382">
                  <c:v>0</c:v>
                </c:pt>
                <c:pt idx="383">
                  <c:v>0</c:v>
                </c:pt>
                <c:pt idx="384">
                  <c:v>-4.1111702181048003E-2</c:v>
                </c:pt>
                <c:pt idx="385">
                  <c:v>0</c:v>
                </c:pt>
                <c:pt idx="386">
                  <c:v>6.2030530651805103E-2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-7.03780068728522E-2</c:v>
                </c:pt>
                <c:pt idx="392">
                  <c:v>7.4661417035781302E-2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-7.6342422604514196E-2</c:v>
                </c:pt>
                <c:pt idx="399">
                  <c:v>6.2074713950140102E-2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-6.3683572250380904E-2</c:v>
                </c:pt>
                <c:pt idx="406">
                  <c:v>7.88845235343964E-2</c:v>
                </c:pt>
                <c:pt idx="407">
                  <c:v>0</c:v>
                </c:pt>
                <c:pt idx="408">
                  <c:v>0</c:v>
                </c:pt>
                <c:pt idx="409">
                  <c:v>-7.4240556804176003E-2</c:v>
                </c:pt>
                <c:pt idx="410">
                  <c:v>7.0511275606816998E-2</c:v>
                </c:pt>
                <c:pt idx="411">
                  <c:v>-7.3526243986500997E-2</c:v>
                </c:pt>
                <c:pt idx="412">
                  <c:v>7.9890774331968006E-2</c:v>
                </c:pt>
                <c:pt idx="413">
                  <c:v>0</c:v>
                </c:pt>
                <c:pt idx="414">
                  <c:v>0</c:v>
                </c:pt>
                <c:pt idx="415">
                  <c:v>-7.0792789367254805E-2</c:v>
                </c:pt>
                <c:pt idx="416">
                  <c:v>7.8485475588257803E-2</c:v>
                </c:pt>
                <c:pt idx="417">
                  <c:v>-7.3383975920882902E-2</c:v>
                </c:pt>
                <c:pt idx="418">
                  <c:v>6.6275099914243601E-2</c:v>
                </c:pt>
                <c:pt idx="419">
                  <c:v>-7.6835055994297394E-2</c:v>
                </c:pt>
                <c:pt idx="420">
                  <c:v>7.1605887906017199E-2</c:v>
                </c:pt>
                <c:pt idx="421">
                  <c:v>-7.59418570157223E-2</c:v>
                </c:pt>
                <c:pt idx="422">
                  <c:v>7.1307950766873796E-2</c:v>
                </c:pt>
                <c:pt idx="423">
                  <c:v>-4.6948787309155901E-2</c:v>
                </c:pt>
                <c:pt idx="424">
                  <c:v>5.4973962527513798E-2</c:v>
                </c:pt>
                <c:pt idx="425">
                  <c:v>0</c:v>
                </c:pt>
                <c:pt idx="426">
                  <c:v>0</c:v>
                </c:pt>
                <c:pt idx="427">
                  <c:v>-5.6914184081814097E-2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7.7377916312458606E-2</c:v>
                </c:pt>
                <c:pt idx="433">
                  <c:v>-7.2152054818651001E-2</c:v>
                </c:pt>
                <c:pt idx="434">
                  <c:v>7.6827850095659594E-2</c:v>
                </c:pt>
                <c:pt idx="435">
                  <c:v>0</c:v>
                </c:pt>
                <c:pt idx="436">
                  <c:v>-6.8288291292242495E-2</c:v>
                </c:pt>
                <c:pt idx="437">
                  <c:v>5.5451764005090297E-2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-6.977972367502E-2</c:v>
                </c:pt>
                <c:pt idx="444">
                  <c:v>0</c:v>
                </c:pt>
                <c:pt idx="445">
                  <c:v>7.8366847150209501E-2</c:v>
                </c:pt>
                <c:pt idx="446">
                  <c:v>0</c:v>
                </c:pt>
                <c:pt idx="447">
                  <c:v>-6.6170174956785802E-2</c:v>
                </c:pt>
                <c:pt idx="448">
                  <c:v>7.3569824876515394E-2</c:v>
                </c:pt>
                <c:pt idx="449">
                  <c:v>0</c:v>
                </c:pt>
                <c:pt idx="450">
                  <c:v>-6.6212961316499896E-2</c:v>
                </c:pt>
                <c:pt idx="451">
                  <c:v>6.9778534923339006E-2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-7.2957856862954598E-2</c:v>
                </c:pt>
                <c:pt idx="456">
                  <c:v>0</c:v>
                </c:pt>
                <c:pt idx="457">
                  <c:v>7.70736113201866E-2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-4.9722013158853003E-2</c:v>
                </c:pt>
                <c:pt idx="462">
                  <c:v>6.1107878679377503E-2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-5.2359099566656797E-2</c:v>
                </c:pt>
                <c:pt idx="467">
                  <c:v>7.1033418309834701E-2</c:v>
                </c:pt>
                <c:pt idx="468">
                  <c:v>-6.2241672744954998E-2</c:v>
                </c:pt>
                <c:pt idx="469">
                  <c:v>7.2651164440660498E-2</c:v>
                </c:pt>
                <c:pt idx="470">
                  <c:v>0</c:v>
                </c:pt>
                <c:pt idx="471">
                  <c:v>-6.8806800047035904E-2</c:v>
                </c:pt>
                <c:pt idx="472">
                  <c:v>7.3503813369223805E-2</c:v>
                </c:pt>
                <c:pt idx="473">
                  <c:v>-7.3528883782716395E-2</c:v>
                </c:pt>
                <c:pt idx="474">
                  <c:v>6.9972837692399606E-2</c:v>
                </c:pt>
                <c:pt idx="475">
                  <c:v>-5.5600803605364603E-2</c:v>
                </c:pt>
                <c:pt idx="476">
                  <c:v>6.6720964326437496E-2</c:v>
                </c:pt>
                <c:pt idx="477">
                  <c:v>0</c:v>
                </c:pt>
                <c:pt idx="478">
                  <c:v>-6.6665581614882494E-2</c:v>
                </c:pt>
                <c:pt idx="479">
                  <c:v>6.6936854490783099E-2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-5.9997949288842597E-2</c:v>
                </c:pt>
                <c:pt idx="486">
                  <c:v>5.0915509590164901E-2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-7.7426184265245099E-2</c:v>
                </c:pt>
                <c:pt idx="491">
                  <c:v>5.7225086270729399E-2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-7.9864293095716202E-2</c:v>
                </c:pt>
                <c:pt idx="496">
                  <c:v>7.4149167270094102E-2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-8.1108910891089098E-2</c:v>
                </c:pt>
                <c:pt idx="505">
                  <c:v>6.4037021402998606E-2</c:v>
                </c:pt>
                <c:pt idx="506">
                  <c:v>0</c:v>
                </c:pt>
                <c:pt idx="507">
                  <c:v>0</c:v>
                </c:pt>
                <c:pt idx="508">
                  <c:v>-6.9128468237359006E-2</c:v>
                </c:pt>
                <c:pt idx="509">
                  <c:v>7.6194728128429701E-2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-6.75083231697267E-2</c:v>
                </c:pt>
                <c:pt idx="564">
                  <c:v>7.7811550151975606E-2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-7.7361840365655493E-2</c:v>
                </c:pt>
                <c:pt idx="576">
                  <c:v>6.9431966504500495E-2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-6.5013809085425797E-2</c:v>
                </c:pt>
                <c:pt idx="591">
                  <c:v>7.5073313782991202E-2</c:v>
                </c:pt>
                <c:pt idx="592">
                  <c:v>0</c:v>
                </c:pt>
                <c:pt idx="593">
                  <c:v>0</c:v>
                </c:pt>
                <c:pt idx="594">
                  <c:v>-7.2460947865621697E-2</c:v>
                </c:pt>
                <c:pt idx="595">
                  <c:v>7.7708214760007499E-2</c:v>
                </c:pt>
                <c:pt idx="596">
                  <c:v>-7.6190476190476197E-2</c:v>
                </c:pt>
                <c:pt idx="597">
                  <c:v>7.4831920491084405E-2</c:v>
                </c:pt>
                <c:pt idx="598">
                  <c:v>0</c:v>
                </c:pt>
                <c:pt idx="599">
                  <c:v>-6.8854222700376499E-2</c:v>
                </c:pt>
                <c:pt idx="600">
                  <c:v>7.1265767725097795E-2</c:v>
                </c:pt>
                <c:pt idx="601">
                  <c:v>-6.2935021434168598E-2</c:v>
                </c:pt>
                <c:pt idx="602">
                  <c:v>7.0118976290336296E-2</c:v>
                </c:pt>
                <c:pt idx="603">
                  <c:v>-7.1527110800663499E-2</c:v>
                </c:pt>
                <c:pt idx="604">
                  <c:v>5.7839219396472498E-2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5.8458332738664402E-2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-5.8824374201146001E-2</c:v>
                </c:pt>
                <c:pt idx="643">
                  <c:v>0</c:v>
                </c:pt>
                <c:pt idx="644">
                  <c:v>7.6855239703536901E-2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-7.4332171893147503E-2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7.4676390154968006E-2</c:v>
                </c:pt>
                <c:pt idx="655">
                  <c:v>-7.8538147374072401E-2</c:v>
                </c:pt>
                <c:pt idx="656">
                  <c:v>7.0575667246756305E-2</c:v>
                </c:pt>
                <c:pt idx="657">
                  <c:v>0.137304527093843</c:v>
                </c:pt>
                <c:pt idx="658">
                  <c:v>-7.4661417035781302E-2</c:v>
                </c:pt>
                <c:pt idx="659">
                  <c:v>-0.14839773200731801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-7.9769416530341905E-2</c:v>
                </c:pt>
                <c:pt idx="665">
                  <c:v>0</c:v>
                </c:pt>
                <c:pt idx="666">
                  <c:v>7.8170922554295905E-2</c:v>
                </c:pt>
                <c:pt idx="667">
                  <c:v>-7.4371311847480706E-2</c:v>
                </c:pt>
                <c:pt idx="668">
                  <c:v>0</c:v>
                </c:pt>
                <c:pt idx="669">
                  <c:v>-7.3739355860802505E-2</c:v>
                </c:pt>
                <c:pt idx="670">
                  <c:v>7.8605972211560599E-2</c:v>
                </c:pt>
                <c:pt idx="671">
                  <c:v>0</c:v>
                </c:pt>
                <c:pt idx="672">
                  <c:v>0</c:v>
                </c:pt>
                <c:pt idx="673">
                  <c:v>-7.51669969903839E-2</c:v>
                </c:pt>
                <c:pt idx="674">
                  <c:v>0</c:v>
                </c:pt>
                <c:pt idx="675">
                  <c:v>-7.6783203674196193E-2</c:v>
                </c:pt>
                <c:pt idx="676">
                  <c:v>0</c:v>
                </c:pt>
                <c:pt idx="677">
                  <c:v>-7.4332171893147503E-2</c:v>
                </c:pt>
                <c:pt idx="678">
                  <c:v>0</c:v>
                </c:pt>
                <c:pt idx="679">
                  <c:v>-7.99016834754111E-2</c:v>
                </c:pt>
                <c:pt idx="680">
                  <c:v>0</c:v>
                </c:pt>
                <c:pt idx="681">
                  <c:v>-7.9850280723643099E-2</c:v>
                </c:pt>
                <c:pt idx="682">
                  <c:v>-6.9309778838181194E-2</c:v>
                </c:pt>
                <c:pt idx="683">
                  <c:v>0</c:v>
                </c:pt>
                <c:pt idx="684">
                  <c:v>7.6898526236740802E-2</c:v>
                </c:pt>
                <c:pt idx="685">
                  <c:v>0</c:v>
                </c:pt>
                <c:pt idx="686">
                  <c:v>0</c:v>
                </c:pt>
                <c:pt idx="687">
                  <c:v>-7.4008492185382593E-2</c:v>
                </c:pt>
                <c:pt idx="688">
                  <c:v>0</c:v>
                </c:pt>
                <c:pt idx="689">
                  <c:v>0</c:v>
                </c:pt>
                <c:pt idx="690">
                  <c:v>7.0950978693919906E-2</c:v>
                </c:pt>
                <c:pt idx="691">
                  <c:v>7.2688553682342505E-2</c:v>
                </c:pt>
                <c:pt idx="692">
                  <c:v>0.124807654219418</c:v>
                </c:pt>
                <c:pt idx="693">
                  <c:v>0</c:v>
                </c:pt>
                <c:pt idx="694">
                  <c:v>0</c:v>
                </c:pt>
                <c:pt idx="695">
                  <c:v>0.231125155174359</c:v>
                </c:pt>
                <c:pt idx="696">
                  <c:v>-7.1528359877060604E-2</c:v>
                </c:pt>
                <c:pt idx="697">
                  <c:v>0.15380860291770701</c:v>
                </c:pt>
                <c:pt idx="698">
                  <c:v>0</c:v>
                </c:pt>
                <c:pt idx="699">
                  <c:v>7.6889865029753507E-2</c:v>
                </c:pt>
                <c:pt idx="700">
                  <c:v>8.3005714748915799E-2</c:v>
                </c:pt>
                <c:pt idx="701">
                  <c:v>7.4486270230951002E-2</c:v>
                </c:pt>
                <c:pt idx="702">
                  <c:v>0</c:v>
                </c:pt>
                <c:pt idx="703">
                  <c:v>0</c:v>
                </c:pt>
                <c:pt idx="704">
                  <c:v>0.14266309080143499</c:v>
                </c:pt>
                <c:pt idx="705">
                  <c:v>0</c:v>
                </c:pt>
                <c:pt idx="706">
                  <c:v>-7.6204651162790696E-2</c:v>
                </c:pt>
                <c:pt idx="707">
                  <c:v>8.5108151349554295E-2</c:v>
                </c:pt>
                <c:pt idx="708">
                  <c:v>7.9012345679012302E-2</c:v>
                </c:pt>
                <c:pt idx="709">
                  <c:v>-0.25166403833944301</c:v>
                </c:pt>
                <c:pt idx="710">
                  <c:v>0.14827417690817901</c:v>
                </c:pt>
                <c:pt idx="711">
                  <c:v>0</c:v>
                </c:pt>
                <c:pt idx="712">
                  <c:v>-7.6051840023766207E-2</c:v>
                </c:pt>
                <c:pt idx="713">
                  <c:v>0</c:v>
                </c:pt>
                <c:pt idx="714">
                  <c:v>0.15463898065125001</c:v>
                </c:pt>
                <c:pt idx="715">
                  <c:v>-7.1182788224253501E-2</c:v>
                </c:pt>
                <c:pt idx="716">
                  <c:v>-7.7830771277101099E-2</c:v>
                </c:pt>
                <c:pt idx="717">
                  <c:v>0</c:v>
                </c:pt>
                <c:pt idx="718">
                  <c:v>0</c:v>
                </c:pt>
                <c:pt idx="719">
                  <c:v>0.22599451933864201</c:v>
                </c:pt>
                <c:pt idx="720">
                  <c:v>-0.14212845692078099</c:v>
                </c:pt>
                <c:pt idx="721">
                  <c:v>7.6191893450399006E-2</c:v>
                </c:pt>
                <c:pt idx="722">
                  <c:v>-7.4601584555140696E-2</c:v>
                </c:pt>
                <c:pt idx="723">
                  <c:v>-7.5473088758268594E-2</c:v>
                </c:pt>
                <c:pt idx="724">
                  <c:v>7.2148242091171697E-2</c:v>
                </c:pt>
                <c:pt idx="725">
                  <c:v>0</c:v>
                </c:pt>
                <c:pt idx="726">
                  <c:v>0</c:v>
                </c:pt>
                <c:pt idx="727">
                  <c:v>-6.4450143974320598E-2</c:v>
                </c:pt>
                <c:pt idx="728">
                  <c:v>-6.7815692312786599E-2</c:v>
                </c:pt>
                <c:pt idx="729">
                  <c:v>7.8766201299950003E-2</c:v>
                </c:pt>
                <c:pt idx="730">
                  <c:v>-5.9212143115287302E-2</c:v>
                </c:pt>
                <c:pt idx="731">
                  <c:v>0</c:v>
                </c:pt>
                <c:pt idx="732">
                  <c:v>-7.6340999739068799E-2</c:v>
                </c:pt>
                <c:pt idx="733">
                  <c:v>7.2973454480669803E-2</c:v>
                </c:pt>
                <c:pt idx="734">
                  <c:v>-7.6767373866106894E-2</c:v>
                </c:pt>
                <c:pt idx="735">
                  <c:v>0</c:v>
                </c:pt>
                <c:pt idx="736">
                  <c:v>-7.24686399745227E-2</c:v>
                </c:pt>
                <c:pt idx="737">
                  <c:v>-0.143532957213442</c:v>
                </c:pt>
                <c:pt idx="738">
                  <c:v>0</c:v>
                </c:pt>
                <c:pt idx="739">
                  <c:v>0</c:v>
                </c:pt>
                <c:pt idx="740">
                  <c:v>-7.4733615530579403E-2</c:v>
                </c:pt>
                <c:pt idx="741">
                  <c:v>-7.1468453378001104E-2</c:v>
                </c:pt>
                <c:pt idx="742">
                  <c:v>0</c:v>
                </c:pt>
                <c:pt idx="743">
                  <c:v>-0.148247344324001</c:v>
                </c:pt>
                <c:pt idx="744">
                  <c:v>-7.0013503581012895E-2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-0.122824115027662</c:v>
                </c:pt>
                <c:pt idx="750">
                  <c:v>7.55106555563749E-2</c:v>
                </c:pt>
                <c:pt idx="751">
                  <c:v>0</c:v>
                </c:pt>
                <c:pt idx="752">
                  <c:v>0</c:v>
                </c:pt>
                <c:pt idx="753">
                  <c:v>-0.164263800605562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7.5195975840355395E-2</c:v>
                </c:pt>
                <c:pt idx="759">
                  <c:v>0</c:v>
                </c:pt>
                <c:pt idx="760">
                  <c:v>7.1620912746983706E-2</c:v>
                </c:pt>
                <c:pt idx="761">
                  <c:v>0</c:v>
                </c:pt>
                <c:pt idx="762">
                  <c:v>0.141275480288345</c:v>
                </c:pt>
                <c:pt idx="763">
                  <c:v>-7.2213113309003693E-2</c:v>
                </c:pt>
                <c:pt idx="764">
                  <c:v>7.5209783147573497E-2</c:v>
                </c:pt>
                <c:pt idx="765">
                  <c:v>6.9830878341516606E-2</c:v>
                </c:pt>
                <c:pt idx="766">
                  <c:v>0</c:v>
                </c:pt>
                <c:pt idx="767">
                  <c:v>0.11722114903055</c:v>
                </c:pt>
                <c:pt idx="768">
                  <c:v>0</c:v>
                </c:pt>
                <c:pt idx="769">
                  <c:v>-5.9375226498514101E-2</c:v>
                </c:pt>
                <c:pt idx="770">
                  <c:v>0.13705643204898599</c:v>
                </c:pt>
                <c:pt idx="771">
                  <c:v>-7.3494581210076695E-2</c:v>
                </c:pt>
                <c:pt idx="772">
                  <c:v>5.9935616037459699E-2</c:v>
                </c:pt>
                <c:pt idx="773">
                  <c:v>-7.4232483960998893E-2</c:v>
                </c:pt>
                <c:pt idx="774">
                  <c:v>7.1302985464357205E-2</c:v>
                </c:pt>
                <c:pt idx="775">
                  <c:v>0</c:v>
                </c:pt>
                <c:pt idx="776">
                  <c:v>0</c:v>
                </c:pt>
                <c:pt idx="777">
                  <c:v>7.4365910782693903E-2</c:v>
                </c:pt>
                <c:pt idx="778">
                  <c:v>-7.83758443198561E-2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7.4349712294204104E-2</c:v>
                </c:pt>
                <c:pt idx="786">
                  <c:v>0</c:v>
                </c:pt>
                <c:pt idx="787">
                  <c:v>0</c:v>
                </c:pt>
                <c:pt idx="788">
                  <c:v>7.0740216227418704E-2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7.6184807678000094E-2</c:v>
                </c:pt>
                <c:pt idx="794">
                  <c:v>-7.6017965183177993E-2</c:v>
                </c:pt>
                <c:pt idx="795">
                  <c:v>0</c:v>
                </c:pt>
                <c:pt idx="796">
                  <c:v>0.13554610586230201</c:v>
                </c:pt>
                <c:pt idx="797">
                  <c:v>-7.7411551254913794E-2</c:v>
                </c:pt>
                <c:pt idx="798">
                  <c:v>0</c:v>
                </c:pt>
                <c:pt idx="799">
                  <c:v>5.6619161494546801E-2</c:v>
                </c:pt>
                <c:pt idx="800">
                  <c:v>0</c:v>
                </c:pt>
                <c:pt idx="801">
                  <c:v>0</c:v>
                </c:pt>
                <c:pt idx="802">
                  <c:v>-7.3311735963200897E-2</c:v>
                </c:pt>
                <c:pt idx="803">
                  <c:v>7.2160952750079194E-2</c:v>
                </c:pt>
                <c:pt idx="804">
                  <c:v>0</c:v>
                </c:pt>
                <c:pt idx="805">
                  <c:v>0</c:v>
                </c:pt>
                <c:pt idx="806">
                  <c:v>7.9012345679012302E-2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7.1922739244951697E-2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7.4403734718715295E-2</c:v>
                </c:pt>
                <c:pt idx="815">
                  <c:v>7.6258564194221001E-2</c:v>
                </c:pt>
                <c:pt idx="816">
                  <c:v>7.2802246631829604E-2</c:v>
                </c:pt>
                <c:pt idx="817">
                  <c:v>-7.6271344245200406E-2</c:v>
                </c:pt>
                <c:pt idx="818">
                  <c:v>0.14784334957588799</c:v>
                </c:pt>
                <c:pt idx="819">
                  <c:v>0</c:v>
                </c:pt>
                <c:pt idx="820">
                  <c:v>7.4529640816623596E-2</c:v>
                </c:pt>
                <c:pt idx="821">
                  <c:v>7.7854441086464804E-2</c:v>
                </c:pt>
                <c:pt idx="822">
                  <c:v>-7.4840124246300002E-2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6.2595513173176798E-2</c:v>
                </c:pt>
                <c:pt idx="827">
                  <c:v>7.2907210622808402E-2</c:v>
                </c:pt>
                <c:pt idx="828">
                  <c:v>0.226862364995846</c:v>
                </c:pt>
                <c:pt idx="829">
                  <c:v>0.30087780511991702</c:v>
                </c:pt>
                <c:pt idx="830">
                  <c:v>6.1121556689646903E-2</c:v>
                </c:pt>
                <c:pt idx="831">
                  <c:v>0.27540300213477598</c:v>
                </c:pt>
                <c:pt idx="832">
                  <c:v>0.57383020453908595</c:v>
                </c:pt>
                <c:pt idx="833">
                  <c:v>0.29677395982393501</c:v>
                </c:pt>
                <c:pt idx="834">
                  <c:v>7.7801204247155503E-2</c:v>
                </c:pt>
                <c:pt idx="835">
                  <c:v>0.221801050522553</c:v>
                </c:pt>
                <c:pt idx="836">
                  <c:v>0.19272271016311099</c:v>
                </c:pt>
                <c:pt idx="837">
                  <c:v>0.15132539022813299</c:v>
                </c:pt>
                <c:pt idx="838">
                  <c:v>0.31470170181706397</c:v>
                </c:pt>
                <c:pt idx="839">
                  <c:v>0</c:v>
                </c:pt>
                <c:pt idx="840">
                  <c:v>0</c:v>
                </c:pt>
                <c:pt idx="841">
                  <c:v>6.6614623991673103E-2</c:v>
                </c:pt>
                <c:pt idx="842">
                  <c:v>-0.15724815724815699</c:v>
                </c:pt>
                <c:pt idx="843">
                  <c:v>0.14364873395524999</c:v>
                </c:pt>
                <c:pt idx="844">
                  <c:v>-7.2262799477788298E-2</c:v>
                </c:pt>
                <c:pt idx="845">
                  <c:v>-0.142914464157987</c:v>
                </c:pt>
                <c:pt idx="846">
                  <c:v>-0.147934123085813</c:v>
                </c:pt>
                <c:pt idx="847">
                  <c:v>-0.146765322392819</c:v>
                </c:pt>
                <c:pt idx="848">
                  <c:v>-7.6129583852201504E-2</c:v>
                </c:pt>
                <c:pt idx="849">
                  <c:v>-0.14223950827357401</c:v>
                </c:pt>
                <c:pt idx="850">
                  <c:v>6.2678847419241304E-2</c:v>
                </c:pt>
                <c:pt idx="851">
                  <c:v>-6.9931025063170102E-2</c:v>
                </c:pt>
                <c:pt idx="852">
                  <c:v>-0.15510451378370099</c:v>
                </c:pt>
                <c:pt idx="853">
                  <c:v>-6.89817777628077E-2</c:v>
                </c:pt>
                <c:pt idx="854">
                  <c:v>-7.1362614770806798E-2</c:v>
                </c:pt>
                <c:pt idx="855">
                  <c:v>7.3080216956894095E-2</c:v>
                </c:pt>
                <c:pt idx="856">
                  <c:v>0</c:v>
                </c:pt>
                <c:pt idx="857">
                  <c:v>0.171435746473764</c:v>
                </c:pt>
                <c:pt idx="858">
                  <c:v>7.1563351736669195E-2</c:v>
                </c:pt>
                <c:pt idx="859">
                  <c:v>0</c:v>
                </c:pt>
                <c:pt idx="860">
                  <c:v>6.9916700805680701E-2</c:v>
                </c:pt>
                <c:pt idx="861">
                  <c:v>0</c:v>
                </c:pt>
                <c:pt idx="862">
                  <c:v>0.23142986288985901</c:v>
                </c:pt>
                <c:pt idx="863">
                  <c:v>-7.1402423080275404E-2</c:v>
                </c:pt>
                <c:pt idx="864">
                  <c:v>0.114058170780947</c:v>
                </c:pt>
                <c:pt idx="865">
                  <c:v>-7.1138281982701695E-2</c:v>
                </c:pt>
                <c:pt idx="866">
                  <c:v>-6.1387207001978299E-2</c:v>
                </c:pt>
                <c:pt idx="867">
                  <c:v>7.8060679981704503E-2</c:v>
                </c:pt>
                <c:pt idx="868">
                  <c:v>0</c:v>
                </c:pt>
                <c:pt idx="869">
                  <c:v>0</c:v>
                </c:pt>
                <c:pt idx="870">
                  <c:v>7.4005817840172003E-2</c:v>
                </c:pt>
                <c:pt idx="871">
                  <c:v>0</c:v>
                </c:pt>
                <c:pt idx="872">
                  <c:v>0</c:v>
                </c:pt>
                <c:pt idx="873">
                  <c:v>-0.115158075263224</c:v>
                </c:pt>
                <c:pt idx="874">
                  <c:v>0</c:v>
                </c:pt>
                <c:pt idx="875">
                  <c:v>-0.14308170608167101</c:v>
                </c:pt>
                <c:pt idx="876">
                  <c:v>7.2747939755612306E-2</c:v>
                </c:pt>
                <c:pt idx="877">
                  <c:v>7.0512489455835006E-2</c:v>
                </c:pt>
                <c:pt idx="878">
                  <c:v>0</c:v>
                </c:pt>
                <c:pt idx="879">
                  <c:v>0</c:v>
                </c:pt>
                <c:pt idx="880">
                  <c:v>7.3555292173975495E-2</c:v>
                </c:pt>
                <c:pt idx="881">
                  <c:v>-7.6823527205206493E-2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7.6242949946949995E-2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-7.6754427058933705E-2</c:v>
                </c:pt>
                <c:pt idx="890">
                  <c:v>0</c:v>
                </c:pt>
                <c:pt idx="891">
                  <c:v>7.9873637409566794E-2</c:v>
                </c:pt>
                <c:pt idx="892">
                  <c:v>-7.8407350689127103E-2</c:v>
                </c:pt>
                <c:pt idx="893">
                  <c:v>7.2172396172889494E-2</c:v>
                </c:pt>
                <c:pt idx="894">
                  <c:v>-7.9589616042281902E-2</c:v>
                </c:pt>
                <c:pt idx="895">
                  <c:v>5.7146843390303403E-2</c:v>
                </c:pt>
                <c:pt idx="896">
                  <c:v>-7.6605135686098405E-2</c:v>
                </c:pt>
                <c:pt idx="897">
                  <c:v>8.1979024897926495E-2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7.3580397722169302E-2</c:v>
                </c:pt>
                <c:pt idx="903">
                  <c:v>0</c:v>
                </c:pt>
                <c:pt idx="904">
                  <c:v>6.0502215657311599E-2</c:v>
                </c:pt>
                <c:pt idx="905">
                  <c:v>-6.9467293048182693E-2</c:v>
                </c:pt>
                <c:pt idx="906">
                  <c:v>0</c:v>
                </c:pt>
                <c:pt idx="907">
                  <c:v>0</c:v>
                </c:pt>
                <c:pt idx="908">
                  <c:v>7.0495499371805201E-2</c:v>
                </c:pt>
                <c:pt idx="909">
                  <c:v>0</c:v>
                </c:pt>
                <c:pt idx="910">
                  <c:v>-7.8949904589348696E-2</c:v>
                </c:pt>
                <c:pt idx="911">
                  <c:v>7.41800532444718E-2</c:v>
                </c:pt>
                <c:pt idx="912">
                  <c:v>-6.8952746494284803E-2</c:v>
                </c:pt>
                <c:pt idx="913">
                  <c:v>8.1198953294742596E-2</c:v>
                </c:pt>
                <c:pt idx="914">
                  <c:v>7.2740188243651194E-2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7.3060663895974098E-2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7.1650981352552198E-2</c:v>
                </c:pt>
                <c:pt idx="941">
                  <c:v>0</c:v>
                </c:pt>
                <c:pt idx="942">
                  <c:v>0</c:v>
                </c:pt>
                <c:pt idx="943">
                  <c:v>-7.9816048949686205E-2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7.6721360605379402E-2</c:v>
                </c:pt>
                <c:pt idx="951">
                  <c:v>0</c:v>
                </c:pt>
                <c:pt idx="952">
                  <c:v>-5.8503420793281198E-2</c:v>
                </c:pt>
                <c:pt idx="953">
                  <c:v>0</c:v>
                </c:pt>
                <c:pt idx="954">
                  <c:v>0</c:v>
                </c:pt>
                <c:pt idx="955">
                  <c:v>7.8595413988295101E-2</c:v>
                </c:pt>
                <c:pt idx="956">
                  <c:v>0</c:v>
                </c:pt>
                <c:pt idx="957">
                  <c:v>0</c:v>
                </c:pt>
                <c:pt idx="958">
                  <c:v>7.1799186649838698E-2</c:v>
                </c:pt>
                <c:pt idx="959">
                  <c:v>0</c:v>
                </c:pt>
                <c:pt idx="960">
                  <c:v>5.8039193459254901E-2</c:v>
                </c:pt>
                <c:pt idx="961">
                  <c:v>0</c:v>
                </c:pt>
                <c:pt idx="962">
                  <c:v>0</c:v>
                </c:pt>
                <c:pt idx="963">
                  <c:v>7.7481840193704604E-2</c:v>
                </c:pt>
                <c:pt idx="964">
                  <c:v>-0.138518769022658</c:v>
                </c:pt>
                <c:pt idx="965">
                  <c:v>0</c:v>
                </c:pt>
                <c:pt idx="966">
                  <c:v>-6.02547883138662E-2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-7.4953794352846395E-2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-6.2050264349881E-2</c:v>
                </c:pt>
                <c:pt idx="981">
                  <c:v>7.0609732972469794E-2</c:v>
                </c:pt>
                <c:pt idx="982">
                  <c:v>0</c:v>
                </c:pt>
                <c:pt idx="983">
                  <c:v>7.0636521979064198E-2</c:v>
                </c:pt>
                <c:pt idx="984">
                  <c:v>-5.7597660095058602E-2</c:v>
                </c:pt>
                <c:pt idx="985">
                  <c:v>-7.25957959661125E-2</c:v>
                </c:pt>
                <c:pt idx="986">
                  <c:v>7.2603516732841697E-2</c:v>
                </c:pt>
                <c:pt idx="987">
                  <c:v>0</c:v>
                </c:pt>
                <c:pt idx="988">
                  <c:v>0</c:v>
                </c:pt>
                <c:pt idx="989">
                  <c:v>7.6392256331828806E-2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7.3448455179586494E-2</c:v>
                </c:pt>
                <c:pt idx="995">
                  <c:v>-6.9287502537384096E-2</c:v>
                </c:pt>
                <c:pt idx="996">
                  <c:v>6.7366205059044101E-2</c:v>
                </c:pt>
                <c:pt idx="997">
                  <c:v>-7.0910444402125905E-2</c:v>
                </c:pt>
                <c:pt idx="998">
                  <c:v>7.8221679016117901E-2</c:v>
                </c:pt>
                <c:pt idx="999">
                  <c:v>-7.5224977043158794E-2</c:v>
                </c:pt>
                <c:pt idx="1000">
                  <c:v>0</c:v>
                </c:pt>
                <c:pt idx="1001">
                  <c:v>-7.8220185238231599E-2</c:v>
                </c:pt>
                <c:pt idx="1002">
                  <c:v>0</c:v>
                </c:pt>
                <c:pt idx="1003">
                  <c:v>-7.73925366084081E-2</c:v>
                </c:pt>
                <c:pt idx="1004">
                  <c:v>7.1424834777756394E-2</c:v>
                </c:pt>
                <c:pt idx="1005">
                  <c:v>0</c:v>
                </c:pt>
                <c:pt idx="1006">
                  <c:v>6.3493047697291902E-2</c:v>
                </c:pt>
                <c:pt idx="1007">
                  <c:v>0</c:v>
                </c:pt>
                <c:pt idx="1008">
                  <c:v>8.1551387727471794E-2</c:v>
                </c:pt>
                <c:pt idx="1009">
                  <c:v>0</c:v>
                </c:pt>
                <c:pt idx="1010">
                  <c:v>0.30887565040343801</c:v>
                </c:pt>
                <c:pt idx="1011">
                  <c:v>0</c:v>
                </c:pt>
                <c:pt idx="1012">
                  <c:v>7.3433970382588101E-2</c:v>
                </c:pt>
                <c:pt idx="1013">
                  <c:v>0</c:v>
                </c:pt>
                <c:pt idx="1014">
                  <c:v>7.0558646707205699E-2</c:v>
                </c:pt>
                <c:pt idx="1015">
                  <c:v>0</c:v>
                </c:pt>
                <c:pt idx="1016">
                  <c:v>0</c:v>
                </c:pt>
                <c:pt idx="1017">
                  <c:v>-7.4836022143861994E-2</c:v>
                </c:pt>
                <c:pt idx="1018">
                  <c:v>0</c:v>
                </c:pt>
                <c:pt idx="1019">
                  <c:v>7.0434887280105898E-2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6.9638546023326198E-2</c:v>
                </c:pt>
                <c:pt idx="1024">
                  <c:v>-0.14767544571232799</c:v>
                </c:pt>
                <c:pt idx="1025">
                  <c:v>0</c:v>
                </c:pt>
                <c:pt idx="1026">
                  <c:v>7.5875738658466502E-2</c:v>
                </c:pt>
                <c:pt idx="1027">
                  <c:v>-7.79715221198507E-2</c:v>
                </c:pt>
                <c:pt idx="1028">
                  <c:v>-0.15118575251453301</c:v>
                </c:pt>
                <c:pt idx="1029">
                  <c:v>-7.3775216138328506E-2</c:v>
                </c:pt>
                <c:pt idx="1030">
                  <c:v>0</c:v>
                </c:pt>
                <c:pt idx="1031">
                  <c:v>-0.13542510456100901</c:v>
                </c:pt>
                <c:pt idx="1032">
                  <c:v>-0.21918199168792199</c:v>
                </c:pt>
                <c:pt idx="1033">
                  <c:v>7.6849471847501793E-2</c:v>
                </c:pt>
                <c:pt idx="1034">
                  <c:v>0</c:v>
                </c:pt>
                <c:pt idx="1035">
                  <c:v>-0.25006613891206497</c:v>
                </c:pt>
                <c:pt idx="1036">
                  <c:v>7.0787895546376697E-2</c:v>
                </c:pt>
                <c:pt idx="1037">
                  <c:v>-7.8320394661363701E-2</c:v>
                </c:pt>
                <c:pt idx="1038">
                  <c:v>-0.14729309383821401</c:v>
                </c:pt>
                <c:pt idx="1039">
                  <c:v>-0.149420884632922</c:v>
                </c:pt>
                <c:pt idx="1040">
                  <c:v>6.8856537672729701E-2</c:v>
                </c:pt>
                <c:pt idx="1041">
                  <c:v>-0.15805213096409401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-5.7024321652814298E-2</c:v>
                </c:pt>
                <c:pt idx="1046">
                  <c:v>0</c:v>
                </c:pt>
                <c:pt idx="1047">
                  <c:v>0</c:v>
                </c:pt>
                <c:pt idx="1048">
                  <c:v>-6.7792121813968806E-2</c:v>
                </c:pt>
                <c:pt idx="1049">
                  <c:v>0</c:v>
                </c:pt>
                <c:pt idx="1050">
                  <c:v>-0.15134496009459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7.2974754583192206E-2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7.3522284647556099E-2</c:v>
                </c:pt>
                <c:pt idx="1060">
                  <c:v>-7.4577135262094196E-2</c:v>
                </c:pt>
                <c:pt idx="1061">
                  <c:v>7.5643132837171501E-2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-7.5815348165698002E-2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7.4717256475738694E-2</c:v>
                </c:pt>
                <c:pt idx="1072">
                  <c:v>0</c:v>
                </c:pt>
                <c:pt idx="1073">
                  <c:v>-7.7832250218523094E-2</c:v>
                </c:pt>
                <c:pt idx="1074">
                  <c:v>0</c:v>
                </c:pt>
                <c:pt idx="1075">
                  <c:v>7.2013783888322302E-2</c:v>
                </c:pt>
                <c:pt idx="1076">
                  <c:v>0.146946975676257</c:v>
                </c:pt>
                <c:pt idx="1077">
                  <c:v>0</c:v>
                </c:pt>
                <c:pt idx="1078">
                  <c:v>0.24315820718313999</c:v>
                </c:pt>
                <c:pt idx="1079">
                  <c:v>0</c:v>
                </c:pt>
                <c:pt idx="1080">
                  <c:v>0.38881400337934002</c:v>
                </c:pt>
                <c:pt idx="1081">
                  <c:v>0.177762347018487</c:v>
                </c:pt>
                <c:pt idx="1082">
                  <c:v>7.1652234759030806E-2</c:v>
                </c:pt>
                <c:pt idx="1083">
                  <c:v>0.51704115122443794</c:v>
                </c:pt>
                <c:pt idx="1084">
                  <c:v>0.22179704703801301</c:v>
                </c:pt>
                <c:pt idx="1085">
                  <c:v>0.21129376160671201</c:v>
                </c:pt>
                <c:pt idx="1086">
                  <c:v>0.21990372053902099</c:v>
                </c:pt>
                <c:pt idx="1087">
                  <c:v>0.23074323055545101</c:v>
                </c:pt>
                <c:pt idx="1088">
                  <c:v>0.22164901964321099</c:v>
                </c:pt>
                <c:pt idx="1089">
                  <c:v>0.21501312335958001</c:v>
                </c:pt>
                <c:pt idx="1090">
                  <c:v>0.187677551394446</c:v>
                </c:pt>
                <c:pt idx="1091">
                  <c:v>-7.2793189855870896E-2</c:v>
                </c:pt>
                <c:pt idx="1092">
                  <c:v>-7.6002449297682406E-2</c:v>
                </c:pt>
                <c:pt idx="1093">
                  <c:v>0.22748815165876701</c:v>
                </c:pt>
                <c:pt idx="1094">
                  <c:v>0</c:v>
                </c:pt>
                <c:pt idx="1095">
                  <c:v>-0.224787341077471</c:v>
                </c:pt>
                <c:pt idx="1096">
                  <c:v>-6.9045732683782002E-2</c:v>
                </c:pt>
                <c:pt idx="1097">
                  <c:v>0</c:v>
                </c:pt>
                <c:pt idx="1098">
                  <c:v>-7.5456404399167301E-2</c:v>
                </c:pt>
                <c:pt idx="1099">
                  <c:v>-6.5454313017354299E-2</c:v>
                </c:pt>
                <c:pt idx="1100">
                  <c:v>0</c:v>
                </c:pt>
                <c:pt idx="1101">
                  <c:v>-0.120410383043772</c:v>
                </c:pt>
                <c:pt idx="1102">
                  <c:v>7.8097889297767203E-2</c:v>
                </c:pt>
                <c:pt idx="1103">
                  <c:v>-0.14077778350604001</c:v>
                </c:pt>
                <c:pt idx="1104">
                  <c:v>0</c:v>
                </c:pt>
                <c:pt idx="1105">
                  <c:v>0.18246885348142999</c:v>
                </c:pt>
                <c:pt idx="1106">
                  <c:v>0</c:v>
                </c:pt>
                <c:pt idx="1107">
                  <c:v>8.5255182749146605E-2</c:v>
                </c:pt>
                <c:pt idx="1108">
                  <c:v>0.147976878612716</c:v>
                </c:pt>
                <c:pt idx="1109">
                  <c:v>0</c:v>
                </c:pt>
                <c:pt idx="1110">
                  <c:v>0.14024275418143201</c:v>
                </c:pt>
                <c:pt idx="1111">
                  <c:v>0.14275258773916899</c:v>
                </c:pt>
                <c:pt idx="1112">
                  <c:v>7.4474081346933493E-2</c:v>
                </c:pt>
                <c:pt idx="1113">
                  <c:v>7.6217413148247995E-2</c:v>
                </c:pt>
                <c:pt idx="1114">
                  <c:v>0</c:v>
                </c:pt>
                <c:pt idx="1115">
                  <c:v>0.14363865899845699</c:v>
                </c:pt>
                <c:pt idx="1116">
                  <c:v>0</c:v>
                </c:pt>
                <c:pt idx="1117">
                  <c:v>0.15362400375058599</c:v>
                </c:pt>
                <c:pt idx="1118">
                  <c:v>0</c:v>
                </c:pt>
                <c:pt idx="1119">
                  <c:v>0</c:v>
                </c:pt>
                <c:pt idx="1120">
                  <c:v>-7.4626049884307696E-2</c:v>
                </c:pt>
                <c:pt idx="1121">
                  <c:v>0</c:v>
                </c:pt>
                <c:pt idx="1122">
                  <c:v>-7.4754074425565295E-2</c:v>
                </c:pt>
                <c:pt idx="1123">
                  <c:v>-7.3397125757086998E-2</c:v>
                </c:pt>
                <c:pt idx="1124">
                  <c:v>0</c:v>
                </c:pt>
                <c:pt idx="1125">
                  <c:v>-5.9518446940525098E-2</c:v>
                </c:pt>
                <c:pt idx="1126">
                  <c:v>0</c:v>
                </c:pt>
                <c:pt idx="1127">
                  <c:v>6.9786857035762304E-2</c:v>
                </c:pt>
                <c:pt idx="1128">
                  <c:v>7.7306356635965495E-2</c:v>
                </c:pt>
                <c:pt idx="1129">
                  <c:v>6.9540415273085299E-2</c:v>
                </c:pt>
                <c:pt idx="1130">
                  <c:v>6.8796398938493E-2</c:v>
                </c:pt>
                <c:pt idx="1131">
                  <c:v>-6.4715919863489804E-2</c:v>
                </c:pt>
                <c:pt idx="1132">
                  <c:v>0.117380713569279</c:v>
                </c:pt>
                <c:pt idx="1133">
                  <c:v>0</c:v>
                </c:pt>
                <c:pt idx="1134">
                  <c:v>-7.3596262689785197E-2</c:v>
                </c:pt>
                <c:pt idx="1135">
                  <c:v>6.1743469150876501E-2</c:v>
                </c:pt>
                <c:pt idx="1136">
                  <c:v>-6.5845738353213501E-2</c:v>
                </c:pt>
                <c:pt idx="1137">
                  <c:v>6.6569153258573002E-2</c:v>
                </c:pt>
                <c:pt idx="1138">
                  <c:v>-8.1120155269047201E-2</c:v>
                </c:pt>
                <c:pt idx="1139">
                  <c:v>0</c:v>
                </c:pt>
                <c:pt idx="1140">
                  <c:v>0.155416429520015</c:v>
                </c:pt>
                <c:pt idx="1141">
                  <c:v>-7.3620072973021505E-2</c:v>
                </c:pt>
                <c:pt idx="1142">
                  <c:v>0</c:v>
                </c:pt>
                <c:pt idx="1143">
                  <c:v>7.2922786590467997E-2</c:v>
                </c:pt>
                <c:pt idx="1144">
                  <c:v>0</c:v>
                </c:pt>
                <c:pt idx="1145">
                  <c:v>-7.6861008425437694E-2</c:v>
                </c:pt>
                <c:pt idx="1146">
                  <c:v>0.12888000881015599</c:v>
                </c:pt>
                <c:pt idx="1147">
                  <c:v>0</c:v>
                </c:pt>
                <c:pt idx="1148">
                  <c:v>0</c:v>
                </c:pt>
                <c:pt idx="1149">
                  <c:v>0.12246423392582099</c:v>
                </c:pt>
                <c:pt idx="1150">
                  <c:v>-0.211268332101163</c:v>
                </c:pt>
                <c:pt idx="1151">
                  <c:v>0.14521475546416601</c:v>
                </c:pt>
                <c:pt idx="1152">
                  <c:v>0</c:v>
                </c:pt>
                <c:pt idx="1153">
                  <c:v>5.9255830102424599E-2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7.9858064767697995E-2</c:v>
                </c:pt>
                <c:pt idx="1160">
                  <c:v>-7.2905912925848096E-2</c:v>
                </c:pt>
                <c:pt idx="1161">
                  <c:v>0</c:v>
                </c:pt>
                <c:pt idx="1162">
                  <c:v>0</c:v>
                </c:pt>
                <c:pt idx="1163">
                  <c:v>7.99359887590015E-2</c:v>
                </c:pt>
                <c:pt idx="1164">
                  <c:v>-0.15976596782057501</c:v>
                </c:pt>
                <c:pt idx="1165">
                  <c:v>7.4536422033373906E-2</c:v>
                </c:pt>
                <c:pt idx="1166">
                  <c:v>0</c:v>
                </c:pt>
                <c:pt idx="1167">
                  <c:v>7.3259287081254107E-2</c:v>
                </c:pt>
                <c:pt idx="1168">
                  <c:v>-7.3106303990861696E-2</c:v>
                </c:pt>
                <c:pt idx="1169">
                  <c:v>-7.6836497336234696E-2</c:v>
                </c:pt>
                <c:pt idx="1170">
                  <c:v>0</c:v>
                </c:pt>
                <c:pt idx="1171">
                  <c:v>7.6960655368080805E-2</c:v>
                </c:pt>
                <c:pt idx="1172">
                  <c:v>7.3965725842858904E-2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6.9815405069116501E-2</c:v>
                </c:pt>
                <c:pt idx="1177">
                  <c:v>0</c:v>
                </c:pt>
                <c:pt idx="1178">
                  <c:v>0</c:v>
                </c:pt>
                <c:pt idx="1179">
                  <c:v>7.1404912574307394E-2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7.0257289879931295E-2</c:v>
                </c:pt>
                <c:pt idx="1185">
                  <c:v>0</c:v>
                </c:pt>
                <c:pt idx="1186">
                  <c:v>0</c:v>
                </c:pt>
                <c:pt idx="1187">
                  <c:v>7.6925966269766693E-2</c:v>
                </c:pt>
                <c:pt idx="1188">
                  <c:v>-7.6744360338754397E-2</c:v>
                </c:pt>
                <c:pt idx="1189">
                  <c:v>7.3025494740595401E-2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-6.8230277185500995E-2</c:v>
                </c:pt>
                <c:pt idx="1196">
                  <c:v>8.0425690667399699E-2</c:v>
                </c:pt>
                <c:pt idx="1197">
                  <c:v>-7.6214576782092494E-2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6.8378351307134905E-2</c:v>
                </c:pt>
                <c:pt idx="1212">
                  <c:v>0</c:v>
                </c:pt>
                <c:pt idx="1213">
                  <c:v>-6.8833394951769503E-2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-7.3891003553839693E-2</c:v>
                </c:pt>
                <c:pt idx="1220">
                  <c:v>0</c:v>
                </c:pt>
                <c:pt idx="1221">
                  <c:v>0</c:v>
                </c:pt>
                <c:pt idx="1222">
                  <c:v>-7.6082918493201507E-2</c:v>
                </c:pt>
                <c:pt idx="1223">
                  <c:v>0</c:v>
                </c:pt>
                <c:pt idx="1224">
                  <c:v>-0.14738054116292401</c:v>
                </c:pt>
                <c:pt idx="1225">
                  <c:v>0</c:v>
                </c:pt>
                <c:pt idx="1226">
                  <c:v>-7.3503813369223805E-2</c:v>
                </c:pt>
                <c:pt idx="1227">
                  <c:v>-7.6487834027375703E-2</c:v>
                </c:pt>
                <c:pt idx="1228">
                  <c:v>-7.5356452948210806E-2</c:v>
                </c:pt>
                <c:pt idx="1229">
                  <c:v>-7.6196145546543595E-2</c:v>
                </c:pt>
                <c:pt idx="1230">
                  <c:v>-6.8368079317654498E-2</c:v>
                </c:pt>
                <c:pt idx="1231">
                  <c:v>-0.14653954170616901</c:v>
                </c:pt>
                <c:pt idx="1232">
                  <c:v>0</c:v>
                </c:pt>
                <c:pt idx="1233">
                  <c:v>7.3937687281129205E-2</c:v>
                </c:pt>
                <c:pt idx="1234">
                  <c:v>-7.9893890926113695E-2</c:v>
                </c:pt>
                <c:pt idx="1235">
                  <c:v>0</c:v>
                </c:pt>
                <c:pt idx="1236">
                  <c:v>-0.23544289245272099</c:v>
                </c:pt>
                <c:pt idx="1237">
                  <c:v>0.231046931407942</c:v>
                </c:pt>
                <c:pt idx="1238">
                  <c:v>-0.21195342820181101</c:v>
                </c:pt>
                <c:pt idx="1239">
                  <c:v>-6.9360246554001401E-2</c:v>
                </c:pt>
                <c:pt idx="1240">
                  <c:v>0</c:v>
                </c:pt>
                <c:pt idx="1241">
                  <c:v>7.3947031106136304E-2</c:v>
                </c:pt>
                <c:pt idx="1242">
                  <c:v>0.16112028951301999</c:v>
                </c:pt>
                <c:pt idx="1243">
                  <c:v>0</c:v>
                </c:pt>
                <c:pt idx="1244">
                  <c:v>7.3708835702717204E-2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-7.1965703844261694E-2</c:v>
                </c:pt>
                <c:pt idx="1250">
                  <c:v>-7.3996459153810007E-2</c:v>
                </c:pt>
                <c:pt idx="1251">
                  <c:v>-0.14508359308586</c:v>
                </c:pt>
                <c:pt idx="1252">
                  <c:v>7.4632848657118903E-2</c:v>
                </c:pt>
                <c:pt idx="1253">
                  <c:v>-0.21693383235647201</c:v>
                </c:pt>
                <c:pt idx="1254">
                  <c:v>-7.1594623411581695E-2</c:v>
                </c:pt>
                <c:pt idx="1255">
                  <c:v>-0.15149609793985999</c:v>
                </c:pt>
                <c:pt idx="1256">
                  <c:v>-7.6378011486536806E-2</c:v>
                </c:pt>
                <c:pt idx="1257">
                  <c:v>-7.5202878860206296E-2</c:v>
                </c:pt>
                <c:pt idx="1258">
                  <c:v>-0.13959749842373401</c:v>
                </c:pt>
                <c:pt idx="1259">
                  <c:v>-0.14856458896284</c:v>
                </c:pt>
                <c:pt idx="1260">
                  <c:v>-8.5580268065146306E-2</c:v>
                </c:pt>
                <c:pt idx="1261">
                  <c:v>-0.20688261835813801</c:v>
                </c:pt>
                <c:pt idx="1262">
                  <c:v>-6.9234799952671497E-2</c:v>
                </c:pt>
                <c:pt idx="1263">
                  <c:v>-0.142064372918978</c:v>
                </c:pt>
                <c:pt idx="1264">
                  <c:v>-7.3968397291196294E-2</c:v>
                </c:pt>
                <c:pt idx="1265">
                  <c:v>-6.8145141164922499E-2</c:v>
                </c:pt>
                <c:pt idx="1266">
                  <c:v>-0.15482895482895401</c:v>
                </c:pt>
                <c:pt idx="1267">
                  <c:v>-7.6223086513947505E-2</c:v>
                </c:pt>
                <c:pt idx="1268">
                  <c:v>0</c:v>
                </c:pt>
                <c:pt idx="1269">
                  <c:v>-8.1486491863287297E-2</c:v>
                </c:pt>
                <c:pt idx="1270">
                  <c:v>-0.16009380496384601</c:v>
                </c:pt>
                <c:pt idx="1271">
                  <c:v>0</c:v>
                </c:pt>
                <c:pt idx="1272">
                  <c:v>-6.8489256751107702E-2</c:v>
                </c:pt>
                <c:pt idx="1273">
                  <c:v>-0.14941815926749999</c:v>
                </c:pt>
                <c:pt idx="1274">
                  <c:v>-0.11909573308134</c:v>
                </c:pt>
                <c:pt idx="1275">
                  <c:v>-0.15636870335375699</c:v>
                </c:pt>
                <c:pt idx="1276">
                  <c:v>-7.9965639764163807E-2</c:v>
                </c:pt>
                <c:pt idx="1277">
                  <c:v>-0.14790474299023201</c:v>
                </c:pt>
                <c:pt idx="1278">
                  <c:v>-7.1117284486500495E-2</c:v>
                </c:pt>
                <c:pt idx="1279">
                  <c:v>0</c:v>
                </c:pt>
                <c:pt idx="1280">
                  <c:v>-0.23105996502510201</c:v>
                </c:pt>
                <c:pt idx="1281">
                  <c:v>-0.147950153512732</c:v>
                </c:pt>
                <c:pt idx="1282">
                  <c:v>-7.5468916976821301E-2</c:v>
                </c:pt>
                <c:pt idx="1283">
                  <c:v>0</c:v>
                </c:pt>
                <c:pt idx="1284">
                  <c:v>-0.15819558164684</c:v>
                </c:pt>
                <c:pt idx="1285">
                  <c:v>-7.1326576811896997E-2</c:v>
                </c:pt>
                <c:pt idx="1286">
                  <c:v>-8.3888012779814405E-2</c:v>
                </c:pt>
                <c:pt idx="1287">
                  <c:v>-0.11755251980254799</c:v>
                </c:pt>
                <c:pt idx="1288">
                  <c:v>0</c:v>
                </c:pt>
                <c:pt idx="1289">
                  <c:v>-0.30647786153874901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-0.15833623255634099</c:v>
                </c:pt>
                <c:pt idx="1294">
                  <c:v>-7.3131103929725494E-2</c:v>
                </c:pt>
                <c:pt idx="1295">
                  <c:v>-7.7124404526539694E-2</c:v>
                </c:pt>
                <c:pt idx="1296">
                  <c:v>0</c:v>
                </c:pt>
                <c:pt idx="1297">
                  <c:v>-7.1819329499228493E-2</c:v>
                </c:pt>
                <c:pt idx="1298">
                  <c:v>7.5113238341493804E-2</c:v>
                </c:pt>
                <c:pt idx="1299">
                  <c:v>-7.3803131587956497E-2</c:v>
                </c:pt>
                <c:pt idx="1300">
                  <c:v>6.9851122972765495E-2</c:v>
                </c:pt>
                <c:pt idx="1301">
                  <c:v>-0.15424590472604</c:v>
                </c:pt>
                <c:pt idx="1302">
                  <c:v>0</c:v>
                </c:pt>
                <c:pt idx="1303">
                  <c:v>7.7636043139559102E-2</c:v>
                </c:pt>
                <c:pt idx="1304">
                  <c:v>0</c:v>
                </c:pt>
                <c:pt idx="1305">
                  <c:v>-7.2879968684388396E-2</c:v>
                </c:pt>
                <c:pt idx="1306">
                  <c:v>0</c:v>
                </c:pt>
                <c:pt idx="1307">
                  <c:v>-8.0238207177558293E-2</c:v>
                </c:pt>
                <c:pt idx="1308">
                  <c:v>7.4357810656258502E-2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-7.5979892040290098E-2</c:v>
                </c:pt>
                <c:pt idx="1316">
                  <c:v>0</c:v>
                </c:pt>
                <c:pt idx="1317">
                  <c:v>0.13517928747050301</c:v>
                </c:pt>
                <c:pt idx="1318">
                  <c:v>0.28370562770562702</c:v>
                </c:pt>
                <c:pt idx="1319">
                  <c:v>0.15482602861408701</c:v>
                </c:pt>
                <c:pt idx="1320">
                  <c:v>0.29791257546003302</c:v>
                </c:pt>
                <c:pt idx="1321">
                  <c:v>0.14457661219159201</c:v>
                </c:pt>
                <c:pt idx="1322">
                  <c:v>0.26994875850592298</c:v>
                </c:pt>
                <c:pt idx="1323">
                  <c:v>0.22562106384150701</c:v>
                </c:pt>
                <c:pt idx="1324">
                  <c:v>0.29579880481684001</c:v>
                </c:pt>
                <c:pt idx="1325">
                  <c:v>0.28077391051016998</c:v>
                </c:pt>
                <c:pt idx="1326">
                  <c:v>0.242051766930622</c:v>
                </c:pt>
                <c:pt idx="1327">
                  <c:v>0.29846069769560002</c:v>
                </c:pt>
                <c:pt idx="1328">
                  <c:v>0.2316480036195</c:v>
                </c:pt>
                <c:pt idx="1329">
                  <c:v>0.21961288938930801</c:v>
                </c:pt>
                <c:pt idx="1330">
                  <c:v>7.1028491164790902E-2</c:v>
                </c:pt>
                <c:pt idx="1331">
                  <c:v>-7.5107728981388094E-2</c:v>
                </c:pt>
                <c:pt idx="1332">
                  <c:v>5.9333082249326402E-2</c:v>
                </c:pt>
                <c:pt idx="1333">
                  <c:v>7.4082112497739105E-2</c:v>
                </c:pt>
                <c:pt idx="1334">
                  <c:v>0</c:v>
                </c:pt>
                <c:pt idx="1335">
                  <c:v>-0.12528292653086101</c:v>
                </c:pt>
                <c:pt idx="1336">
                  <c:v>-0.15272469658271001</c:v>
                </c:pt>
                <c:pt idx="1337">
                  <c:v>-7.4000469729544105E-2</c:v>
                </c:pt>
                <c:pt idx="1338">
                  <c:v>-7.5194595388456395E-2</c:v>
                </c:pt>
                <c:pt idx="1339">
                  <c:v>-6.9443738026210899E-2</c:v>
                </c:pt>
                <c:pt idx="1340">
                  <c:v>-0.14512985862594299</c:v>
                </c:pt>
                <c:pt idx="1341">
                  <c:v>-0.15369317648824499</c:v>
                </c:pt>
                <c:pt idx="1342">
                  <c:v>-7.3386605511161995E-2</c:v>
                </c:pt>
                <c:pt idx="1343">
                  <c:v>7.2440443556231499E-2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6.7981145854079494E-2</c:v>
                </c:pt>
                <c:pt idx="1349">
                  <c:v>0.150773931128411</c:v>
                </c:pt>
                <c:pt idx="1350">
                  <c:v>0.152890016983632</c:v>
                </c:pt>
                <c:pt idx="1351">
                  <c:v>0.15807347946897099</c:v>
                </c:pt>
                <c:pt idx="1352">
                  <c:v>0</c:v>
                </c:pt>
                <c:pt idx="1353">
                  <c:v>0.21958934219696499</c:v>
                </c:pt>
                <c:pt idx="1354">
                  <c:v>0.13772233616892501</c:v>
                </c:pt>
                <c:pt idx="1355">
                  <c:v>6.7665570845654402E-2</c:v>
                </c:pt>
                <c:pt idx="1356">
                  <c:v>7.5342591741009796E-2</c:v>
                </c:pt>
                <c:pt idx="1357">
                  <c:v>7.7101176470588201E-2</c:v>
                </c:pt>
                <c:pt idx="1358">
                  <c:v>-7.8051755021151706E-2</c:v>
                </c:pt>
                <c:pt idx="1359">
                  <c:v>7.0212729485575096E-2</c:v>
                </c:pt>
                <c:pt idx="1360">
                  <c:v>-0.15639855667347599</c:v>
                </c:pt>
                <c:pt idx="1361">
                  <c:v>7.57242424802647E-2</c:v>
                </c:pt>
                <c:pt idx="1362">
                  <c:v>-0.22954494507957801</c:v>
                </c:pt>
                <c:pt idx="1363">
                  <c:v>-7.4676390154968006E-2</c:v>
                </c:pt>
                <c:pt idx="1364">
                  <c:v>-0.15030916863910701</c:v>
                </c:pt>
                <c:pt idx="1365">
                  <c:v>-7.3034609418183696E-2</c:v>
                </c:pt>
                <c:pt idx="1366">
                  <c:v>-0.146531678174077</c:v>
                </c:pt>
                <c:pt idx="1367">
                  <c:v>-7.5906673338151598E-2</c:v>
                </c:pt>
                <c:pt idx="1368">
                  <c:v>7.1507131509575605E-2</c:v>
                </c:pt>
                <c:pt idx="1369">
                  <c:v>-5.7078357325009398E-2</c:v>
                </c:pt>
                <c:pt idx="1370">
                  <c:v>-5.5230441465979802E-2</c:v>
                </c:pt>
                <c:pt idx="1371">
                  <c:v>5.8168598045898599E-2</c:v>
                </c:pt>
                <c:pt idx="1372">
                  <c:v>0.13661074608945001</c:v>
                </c:pt>
                <c:pt idx="1373">
                  <c:v>0</c:v>
                </c:pt>
                <c:pt idx="1374">
                  <c:v>-5.64109626773171E-2</c:v>
                </c:pt>
                <c:pt idx="1375">
                  <c:v>0.115850209299694</c:v>
                </c:pt>
                <c:pt idx="1376">
                  <c:v>-0.17816054457275801</c:v>
                </c:pt>
                <c:pt idx="1377">
                  <c:v>0</c:v>
                </c:pt>
                <c:pt idx="1378">
                  <c:v>0</c:v>
                </c:pt>
                <c:pt idx="1379">
                  <c:v>-0.124699363716625</c:v>
                </c:pt>
                <c:pt idx="1380">
                  <c:v>-0.11582400180975</c:v>
                </c:pt>
                <c:pt idx="1381">
                  <c:v>5.9560855023992998E-2</c:v>
                </c:pt>
                <c:pt idx="1382">
                  <c:v>-0.11565067622892899</c:v>
                </c:pt>
                <c:pt idx="1383">
                  <c:v>0</c:v>
                </c:pt>
                <c:pt idx="1384">
                  <c:v>-6.0183960739369297E-2</c:v>
                </c:pt>
                <c:pt idx="1385">
                  <c:v>-0.112177687704547</c:v>
                </c:pt>
                <c:pt idx="1386">
                  <c:v>-4.5314245887311699E-2</c:v>
                </c:pt>
                <c:pt idx="1387">
                  <c:v>-5.8061406741700398E-2</c:v>
                </c:pt>
                <c:pt idx="1388">
                  <c:v>-0.154715888344686</c:v>
                </c:pt>
                <c:pt idx="1389">
                  <c:v>0</c:v>
                </c:pt>
                <c:pt idx="1390">
                  <c:v>-5.8339267910554E-2</c:v>
                </c:pt>
                <c:pt idx="1391">
                  <c:v>-6.6541035804795604E-2</c:v>
                </c:pt>
                <c:pt idx="1392">
                  <c:v>-0.14812671777809899</c:v>
                </c:pt>
                <c:pt idx="1393">
                  <c:v>0</c:v>
                </c:pt>
                <c:pt idx="1394">
                  <c:v>-7.9577245881255795E-2</c:v>
                </c:pt>
                <c:pt idx="1395">
                  <c:v>6.9483791073639903E-2</c:v>
                </c:pt>
                <c:pt idx="1396">
                  <c:v>-0.15675768767102299</c:v>
                </c:pt>
                <c:pt idx="1397">
                  <c:v>-0.227479728979229</c:v>
                </c:pt>
                <c:pt idx="1398">
                  <c:v>7.2715652683342499E-2</c:v>
                </c:pt>
                <c:pt idx="1399">
                  <c:v>-7.4149167270094102E-2</c:v>
                </c:pt>
                <c:pt idx="1400">
                  <c:v>7.01814505765639E-2</c:v>
                </c:pt>
                <c:pt idx="1401">
                  <c:v>-8.2812721133822598E-2</c:v>
                </c:pt>
                <c:pt idx="1402">
                  <c:v>-5.6446722892894499E-2</c:v>
                </c:pt>
                <c:pt idx="1403">
                  <c:v>-7.14796782018393E-2</c:v>
                </c:pt>
                <c:pt idx="1404">
                  <c:v>0</c:v>
                </c:pt>
                <c:pt idx="1405">
                  <c:v>-7.4608378870673897E-2</c:v>
                </c:pt>
                <c:pt idx="1406">
                  <c:v>-7.39790850145393E-2</c:v>
                </c:pt>
                <c:pt idx="1407">
                  <c:v>0</c:v>
                </c:pt>
                <c:pt idx="1408">
                  <c:v>-7.0300700260881505E-2</c:v>
                </c:pt>
                <c:pt idx="1409">
                  <c:v>-7.8822284229770001E-2</c:v>
                </c:pt>
                <c:pt idx="1410">
                  <c:v>-6.6394346106464303E-2</c:v>
                </c:pt>
                <c:pt idx="1411">
                  <c:v>-7.9973446316652597E-2</c:v>
                </c:pt>
                <c:pt idx="1412">
                  <c:v>-7.0376797649524897E-2</c:v>
                </c:pt>
                <c:pt idx="1413">
                  <c:v>-6.6423416849103994E-2</c:v>
                </c:pt>
                <c:pt idx="1414">
                  <c:v>-6.02618802412829E-2</c:v>
                </c:pt>
                <c:pt idx="1415">
                  <c:v>-8.3292663087685001E-2</c:v>
                </c:pt>
                <c:pt idx="1416">
                  <c:v>-0.161348774915307</c:v>
                </c:pt>
                <c:pt idx="1417">
                  <c:v>-5.9738933858382498E-2</c:v>
                </c:pt>
                <c:pt idx="1418">
                  <c:v>-0.148027682911403</c:v>
                </c:pt>
                <c:pt idx="1419">
                  <c:v>0</c:v>
                </c:pt>
                <c:pt idx="1420">
                  <c:v>-6.9510911991311097E-2</c:v>
                </c:pt>
                <c:pt idx="1421">
                  <c:v>-6.7864006892438197E-2</c:v>
                </c:pt>
                <c:pt idx="1422">
                  <c:v>-5.69268401156326E-2</c:v>
                </c:pt>
                <c:pt idx="1423">
                  <c:v>-7.4870220077502297E-2</c:v>
                </c:pt>
                <c:pt idx="1424">
                  <c:v>-0.14465319960446299</c:v>
                </c:pt>
                <c:pt idx="1425">
                  <c:v>-0.13095466462050001</c:v>
                </c:pt>
                <c:pt idx="1426">
                  <c:v>-7.4660056140862505E-2</c:v>
                </c:pt>
                <c:pt idx="1427">
                  <c:v>0</c:v>
                </c:pt>
                <c:pt idx="1428">
                  <c:v>-0.120605382486308</c:v>
                </c:pt>
                <c:pt idx="1429">
                  <c:v>-0.14933916689453999</c:v>
                </c:pt>
                <c:pt idx="1430">
                  <c:v>-7.4513370929597894E-2</c:v>
                </c:pt>
                <c:pt idx="1431">
                  <c:v>-7.1273208164401594E-2</c:v>
                </c:pt>
                <c:pt idx="1432">
                  <c:v>-0.14274512537245801</c:v>
                </c:pt>
                <c:pt idx="1433">
                  <c:v>0</c:v>
                </c:pt>
                <c:pt idx="1434">
                  <c:v>-7.3319609773561195E-2</c:v>
                </c:pt>
                <c:pt idx="1435">
                  <c:v>-7.4008492185382593E-2</c:v>
                </c:pt>
                <c:pt idx="1436">
                  <c:v>-7.2500708014726703E-2</c:v>
                </c:pt>
                <c:pt idx="1437">
                  <c:v>-6.6798219149040203E-2</c:v>
                </c:pt>
                <c:pt idx="1438">
                  <c:v>-7.9223240880430104E-2</c:v>
                </c:pt>
                <c:pt idx="1439">
                  <c:v>0</c:v>
                </c:pt>
                <c:pt idx="1440">
                  <c:v>-7.8616533271914105E-2</c:v>
                </c:pt>
                <c:pt idx="1441">
                  <c:v>0</c:v>
                </c:pt>
                <c:pt idx="1442">
                  <c:v>-7.3683642447246706E-2</c:v>
                </c:pt>
                <c:pt idx="1443">
                  <c:v>0</c:v>
                </c:pt>
                <c:pt idx="1444">
                  <c:v>-7.6387982320359496E-2</c:v>
                </c:pt>
                <c:pt idx="1445">
                  <c:v>7.3690270581462297E-2</c:v>
                </c:pt>
                <c:pt idx="1446">
                  <c:v>-7.2255151001975701E-2</c:v>
                </c:pt>
                <c:pt idx="1447">
                  <c:v>0</c:v>
                </c:pt>
                <c:pt idx="1448">
                  <c:v>0</c:v>
                </c:pt>
                <c:pt idx="1449">
                  <c:v>-7.6150814308024006E-2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7.3678340798301906E-2</c:v>
                </c:pt>
                <c:pt idx="1454">
                  <c:v>7.0443366697623203E-2</c:v>
                </c:pt>
                <c:pt idx="1455">
                  <c:v>0.15841890506855399</c:v>
                </c:pt>
                <c:pt idx="1456">
                  <c:v>-0.14181106860318099</c:v>
                </c:pt>
                <c:pt idx="1457">
                  <c:v>7.0522201752724598E-2</c:v>
                </c:pt>
                <c:pt idx="1458">
                  <c:v>0</c:v>
                </c:pt>
                <c:pt idx="1459">
                  <c:v>0</c:v>
                </c:pt>
                <c:pt idx="1460">
                  <c:v>6.7916894659171903E-2</c:v>
                </c:pt>
                <c:pt idx="1461">
                  <c:v>0</c:v>
                </c:pt>
                <c:pt idx="1462">
                  <c:v>-6.2879950875038296E-2</c:v>
                </c:pt>
                <c:pt idx="1463">
                  <c:v>7.1396200104584195E-2</c:v>
                </c:pt>
                <c:pt idx="1464">
                  <c:v>-7.9917273135231101E-2</c:v>
                </c:pt>
                <c:pt idx="1465">
                  <c:v>-7.1449753170408303E-2</c:v>
                </c:pt>
                <c:pt idx="1466">
                  <c:v>-7.9965639764163807E-2</c:v>
                </c:pt>
                <c:pt idx="1467">
                  <c:v>-7.2274275228062707E-2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-7.6843704857137499E-2</c:v>
                </c:pt>
                <c:pt idx="1472">
                  <c:v>0</c:v>
                </c:pt>
                <c:pt idx="1473">
                  <c:v>0</c:v>
                </c:pt>
                <c:pt idx="1474">
                  <c:v>-8.0466770131426404E-2</c:v>
                </c:pt>
                <c:pt idx="1475">
                  <c:v>0</c:v>
                </c:pt>
                <c:pt idx="1476">
                  <c:v>7.2200384269623302E-2</c:v>
                </c:pt>
                <c:pt idx="1477">
                  <c:v>7.49455656597076E-2</c:v>
                </c:pt>
                <c:pt idx="1478">
                  <c:v>0</c:v>
                </c:pt>
                <c:pt idx="1479">
                  <c:v>7.7728859875512299E-2</c:v>
                </c:pt>
                <c:pt idx="1480">
                  <c:v>0.14876423266202901</c:v>
                </c:pt>
                <c:pt idx="1481">
                  <c:v>0.38717483363581301</c:v>
                </c:pt>
                <c:pt idx="1482">
                  <c:v>0</c:v>
                </c:pt>
                <c:pt idx="1483">
                  <c:v>7.7474512474228693E-2</c:v>
                </c:pt>
                <c:pt idx="1484">
                  <c:v>6.1129766435340599E-2</c:v>
                </c:pt>
                <c:pt idx="1485">
                  <c:v>0.16143462410089601</c:v>
                </c:pt>
                <c:pt idx="1486">
                  <c:v>0.140199551607879</c:v>
                </c:pt>
                <c:pt idx="1487">
                  <c:v>0</c:v>
                </c:pt>
                <c:pt idx="1488">
                  <c:v>0.13923211584547099</c:v>
                </c:pt>
                <c:pt idx="1489">
                  <c:v>0.30076733854682902</c:v>
                </c:pt>
                <c:pt idx="1490">
                  <c:v>0</c:v>
                </c:pt>
                <c:pt idx="1491">
                  <c:v>0.181742885878246</c:v>
                </c:pt>
                <c:pt idx="1492">
                  <c:v>0</c:v>
                </c:pt>
                <c:pt idx="1493">
                  <c:v>-7.3018985649344795E-2</c:v>
                </c:pt>
                <c:pt idx="1494">
                  <c:v>0.15254268849040001</c:v>
                </c:pt>
                <c:pt idx="1495">
                  <c:v>-7.4762261120338694E-2</c:v>
                </c:pt>
                <c:pt idx="1496">
                  <c:v>7.1258328839094595E-2</c:v>
                </c:pt>
                <c:pt idx="1497">
                  <c:v>0</c:v>
                </c:pt>
                <c:pt idx="1498">
                  <c:v>7.6291232840991596E-2</c:v>
                </c:pt>
                <c:pt idx="1499">
                  <c:v>7.7919607358228504E-2</c:v>
                </c:pt>
                <c:pt idx="1500">
                  <c:v>-6.9936995236225097E-2</c:v>
                </c:pt>
                <c:pt idx="1501">
                  <c:v>-5.8312690413143103E-2</c:v>
                </c:pt>
                <c:pt idx="1502">
                  <c:v>0</c:v>
                </c:pt>
                <c:pt idx="1503">
                  <c:v>6.9179840562086203E-2</c:v>
                </c:pt>
                <c:pt idx="1504">
                  <c:v>-6.92734406710864E-2</c:v>
                </c:pt>
                <c:pt idx="1505">
                  <c:v>-7.0985407784825399E-2</c:v>
                </c:pt>
                <c:pt idx="1506">
                  <c:v>0</c:v>
                </c:pt>
                <c:pt idx="1507">
                  <c:v>-0.14563037758657399</c:v>
                </c:pt>
                <c:pt idx="1508">
                  <c:v>0</c:v>
                </c:pt>
                <c:pt idx="1509">
                  <c:v>-7.5349521707137601E-2</c:v>
                </c:pt>
                <c:pt idx="1510">
                  <c:v>0</c:v>
                </c:pt>
                <c:pt idx="1511">
                  <c:v>-7.1106173182417798E-2</c:v>
                </c:pt>
                <c:pt idx="1512">
                  <c:v>-8.0324750455944893E-2</c:v>
                </c:pt>
                <c:pt idx="1513">
                  <c:v>-6.6170174956785802E-2</c:v>
                </c:pt>
                <c:pt idx="1514">
                  <c:v>0</c:v>
                </c:pt>
                <c:pt idx="1515">
                  <c:v>0</c:v>
                </c:pt>
                <c:pt idx="1516">
                  <c:v>-0.13297190254354199</c:v>
                </c:pt>
                <c:pt idx="1517">
                  <c:v>0</c:v>
                </c:pt>
                <c:pt idx="1518">
                  <c:v>6.66514791551404E-2</c:v>
                </c:pt>
                <c:pt idx="1519">
                  <c:v>-7.6025019952855502E-2</c:v>
                </c:pt>
                <c:pt idx="1520">
                  <c:v>0</c:v>
                </c:pt>
                <c:pt idx="1521">
                  <c:v>-7.7118596200553502E-2</c:v>
                </c:pt>
                <c:pt idx="1522">
                  <c:v>0</c:v>
                </c:pt>
                <c:pt idx="1523">
                  <c:v>7.2826840673506005E-2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-7.7733285256106094E-2</c:v>
                </c:pt>
                <c:pt idx="1528">
                  <c:v>0</c:v>
                </c:pt>
                <c:pt idx="1529">
                  <c:v>7.9995312774642099E-2</c:v>
                </c:pt>
                <c:pt idx="1530">
                  <c:v>6.8885487966902595E-2</c:v>
                </c:pt>
                <c:pt idx="1531">
                  <c:v>7.4784101075386605E-2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-7.2571357700962E-2</c:v>
                </c:pt>
                <c:pt idx="1536">
                  <c:v>-7.2710489411179899E-2</c:v>
                </c:pt>
                <c:pt idx="1537">
                  <c:v>0</c:v>
                </c:pt>
                <c:pt idx="1538">
                  <c:v>7.93875375520883E-2</c:v>
                </c:pt>
                <c:pt idx="1539">
                  <c:v>0</c:v>
                </c:pt>
                <c:pt idx="1540">
                  <c:v>-7.2350873474290298E-2</c:v>
                </c:pt>
                <c:pt idx="1541">
                  <c:v>0</c:v>
                </c:pt>
                <c:pt idx="1542">
                  <c:v>7.2051787222065802E-2</c:v>
                </c:pt>
                <c:pt idx="1543">
                  <c:v>-6.3303659742828797E-2</c:v>
                </c:pt>
                <c:pt idx="1544">
                  <c:v>0</c:v>
                </c:pt>
                <c:pt idx="1545">
                  <c:v>-7.15596009713656E-2</c:v>
                </c:pt>
                <c:pt idx="1546">
                  <c:v>-7.9699569980347496E-2</c:v>
                </c:pt>
                <c:pt idx="1547">
                  <c:v>0</c:v>
                </c:pt>
                <c:pt idx="1548">
                  <c:v>-6.2565872882520898E-2</c:v>
                </c:pt>
                <c:pt idx="1549">
                  <c:v>0</c:v>
                </c:pt>
                <c:pt idx="1550">
                  <c:v>-7.4631488803454604E-2</c:v>
                </c:pt>
                <c:pt idx="1551">
                  <c:v>0</c:v>
                </c:pt>
                <c:pt idx="1552">
                  <c:v>-7.9826937693671898E-2</c:v>
                </c:pt>
                <c:pt idx="1553">
                  <c:v>0</c:v>
                </c:pt>
                <c:pt idx="1554">
                  <c:v>7.8910358911129505E-2</c:v>
                </c:pt>
                <c:pt idx="1555">
                  <c:v>0</c:v>
                </c:pt>
                <c:pt idx="1556">
                  <c:v>0</c:v>
                </c:pt>
                <c:pt idx="1557">
                  <c:v>8.0122060952231899E-2</c:v>
                </c:pt>
                <c:pt idx="1558">
                  <c:v>0</c:v>
                </c:pt>
                <c:pt idx="1559">
                  <c:v>7.0434887280105898E-2</c:v>
                </c:pt>
                <c:pt idx="1560">
                  <c:v>-7.4996338069430193E-2</c:v>
                </c:pt>
                <c:pt idx="1561">
                  <c:v>0.42105984546061898</c:v>
                </c:pt>
                <c:pt idx="1562">
                  <c:v>0.238493114792279</c:v>
                </c:pt>
                <c:pt idx="1563">
                  <c:v>0.142832234892073</c:v>
                </c:pt>
                <c:pt idx="1564">
                  <c:v>0.50573252901541599</c:v>
                </c:pt>
                <c:pt idx="1565">
                  <c:v>0.15240363149278099</c:v>
                </c:pt>
                <c:pt idx="1566">
                  <c:v>0.29215927530804697</c:v>
                </c:pt>
                <c:pt idx="1567">
                  <c:v>0.37981491441182402</c:v>
                </c:pt>
                <c:pt idx="1568">
                  <c:v>0.38083903600119001</c:v>
                </c:pt>
                <c:pt idx="1569">
                  <c:v>-7.0754879944722696E-2</c:v>
                </c:pt>
                <c:pt idx="1570">
                  <c:v>0.55954373142993696</c:v>
                </c:pt>
                <c:pt idx="1571">
                  <c:v>0.127924045098222</c:v>
                </c:pt>
                <c:pt idx="1572">
                  <c:v>-4.4545464432143203E-2</c:v>
                </c:pt>
                <c:pt idx="1573">
                  <c:v>-7.24840290927109E-2</c:v>
                </c:pt>
                <c:pt idx="1574">
                  <c:v>-7.0630431783694297E-2</c:v>
                </c:pt>
                <c:pt idx="1575">
                  <c:v>-7.3319609773561195E-2</c:v>
                </c:pt>
                <c:pt idx="1576">
                  <c:v>-0.15152411956199999</c:v>
                </c:pt>
                <c:pt idx="1577">
                  <c:v>-0.44611446931329302</c:v>
                </c:pt>
                <c:pt idx="1578">
                  <c:v>0.2122096537432</c:v>
                </c:pt>
                <c:pt idx="1579">
                  <c:v>-0.221741013425725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-7.5714444156900401E-2</c:v>
                </c:pt>
                <c:pt idx="1584">
                  <c:v>0</c:v>
                </c:pt>
                <c:pt idx="1585">
                  <c:v>-0.141548882054117</c:v>
                </c:pt>
                <c:pt idx="1586">
                  <c:v>0</c:v>
                </c:pt>
                <c:pt idx="1587">
                  <c:v>0</c:v>
                </c:pt>
                <c:pt idx="1588">
                  <c:v>7.3943026320540103E-2</c:v>
                </c:pt>
                <c:pt idx="1589">
                  <c:v>0.31561103405763602</c:v>
                </c:pt>
                <c:pt idx="1590">
                  <c:v>7.7860360788488195E-2</c:v>
                </c:pt>
                <c:pt idx="1591">
                  <c:v>-0.14618390763575301</c:v>
                </c:pt>
                <c:pt idx="1592">
                  <c:v>0.15083222860509601</c:v>
                </c:pt>
                <c:pt idx="1593">
                  <c:v>0.120729802222418</c:v>
                </c:pt>
                <c:pt idx="1594">
                  <c:v>-6.7637636645860102E-2</c:v>
                </c:pt>
                <c:pt idx="1595">
                  <c:v>7.4583925124731401E-2</c:v>
                </c:pt>
                <c:pt idx="1596">
                  <c:v>-7.1347698096117296E-2</c:v>
                </c:pt>
                <c:pt idx="1597">
                  <c:v>-7.5100843417675103E-2</c:v>
                </c:pt>
                <c:pt idx="1598">
                  <c:v>-7.2034047342689297E-2</c:v>
                </c:pt>
                <c:pt idx="1599">
                  <c:v>0</c:v>
                </c:pt>
                <c:pt idx="1600">
                  <c:v>-7.3137633026212401E-2</c:v>
                </c:pt>
                <c:pt idx="1601">
                  <c:v>0</c:v>
                </c:pt>
                <c:pt idx="1602">
                  <c:v>-0.14882368970842</c:v>
                </c:pt>
                <c:pt idx="1603">
                  <c:v>0</c:v>
                </c:pt>
                <c:pt idx="1604">
                  <c:v>-0.21977393046215399</c:v>
                </c:pt>
                <c:pt idx="1605">
                  <c:v>0</c:v>
                </c:pt>
                <c:pt idx="1606">
                  <c:v>0</c:v>
                </c:pt>
                <c:pt idx="1607">
                  <c:v>-6.7689053410893693E-2</c:v>
                </c:pt>
                <c:pt idx="1608">
                  <c:v>7.1811774606402701E-2</c:v>
                </c:pt>
                <c:pt idx="1609">
                  <c:v>7.3021589146595803E-2</c:v>
                </c:pt>
                <c:pt idx="1610">
                  <c:v>-7.6799040011999803E-2</c:v>
                </c:pt>
                <c:pt idx="1611">
                  <c:v>0</c:v>
                </c:pt>
                <c:pt idx="1612">
                  <c:v>-7.3939021968698601E-2</c:v>
                </c:pt>
                <c:pt idx="1613">
                  <c:v>0</c:v>
                </c:pt>
                <c:pt idx="1614">
                  <c:v>0</c:v>
                </c:pt>
                <c:pt idx="1615">
                  <c:v>6.9539234660962193E-2</c:v>
                </c:pt>
                <c:pt idx="1616">
                  <c:v>-0.313443400738459</c:v>
                </c:pt>
                <c:pt idx="1617">
                  <c:v>7.4617892991820395E-2</c:v>
                </c:pt>
                <c:pt idx="1618">
                  <c:v>-6.7980017592484995E-2</c:v>
                </c:pt>
                <c:pt idx="1619">
                  <c:v>0</c:v>
                </c:pt>
                <c:pt idx="1620">
                  <c:v>0</c:v>
                </c:pt>
                <c:pt idx="1621">
                  <c:v>-7.4037922744608894E-2</c:v>
                </c:pt>
                <c:pt idx="1622">
                  <c:v>-7.5345363574489996E-2</c:v>
                </c:pt>
                <c:pt idx="1623">
                  <c:v>0</c:v>
                </c:pt>
                <c:pt idx="1624">
                  <c:v>0</c:v>
                </c:pt>
                <c:pt idx="1625">
                  <c:v>-7.5413337261111296E-2</c:v>
                </c:pt>
                <c:pt idx="1626">
                  <c:v>6.4095141225256197E-2</c:v>
                </c:pt>
                <c:pt idx="1627">
                  <c:v>-6.6012345082112497E-2</c:v>
                </c:pt>
                <c:pt idx="1628">
                  <c:v>0</c:v>
                </c:pt>
                <c:pt idx="1629">
                  <c:v>-7.4993591856164596E-2</c:v>
                </c:pt>
                <c:pt idx="1630">
                  <c:v>-0.115333173774092</c:v>
                </c:pt>
                <c:pt idx="1631">
                  <c:v>0</c:v>
                </c:pt>
                <c:pt idx="1632">
                  <c:v>0.111950802869832</c:v>
                </c:pt>
                <c:pt idx="1633">
                  <c:v>-0.15486993345432501</c:v>
                </c:pt>
                <c:pt idx="1634">
                  <c:v>0.141862639836525</c:v>
                </c:pt>
                <c:pt idx="1635">
                  <c:v>6.8484676219298102E-2</c:v>
                </c:pt>
                <c:pt idx="1636">
                  <c:v>-6.8496128697804304E-2</c:v>
                </c:pt>
                <c:pt idx="1637">
                  <c:v>7.4062019708886997E-2</c:v>
                </c:pt>
                <c:pt idx="1638">
                  <c:v>-5.37229647311884E-2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0.13836669200236401</c:v>
                </c:pt>
                <c:pt idx="1644">
                  <c:v>-6.9538054088925799E-2</c:v>
                </c:pt>
                <c:pt idx="1645">
                  <c:v>0.14666809897232</c:v>
                </c:pt>
                <c:pt idx="1646">
                  <c:v>0</c:v>
                </c:pt>
                <c:pt idx="1647">
                  <c:v>5.5293069467318198E-2</c:v>
                </c:pt>
                <c:pt idx="1648">
                  <c:v>-7.0474879559531994E-2</c:v>
                </c:pt>
                <c:pt idx="1649">
                  <c:v>5.7612242601552802E-2</c:v>
                </c:pt>
                <c:pt idx="1650">
                  <c:v>7.4184083746875795E-2</c:v>
                </c:pt>
                <c:pt idx="1651">
                  <c:v>7.4755438750182507E-2</c:v>
                </c:pt>
                <c:pt idx="1652">
                  <c:v>7.1329061019782605E-2</c:v>
                </c:pt>
                <c:pt idx="1653">
                  <c:v>-7.5154584319553699E-2</c:v>
                </c:pt>
                <c:pt idx="1654">
                  <c:v>6.3751965011128495E-2</c:v>
                </c:pt>
                <c:pt idx="1655">
                  <c:v>6.9275783919087994E-2</c:v>
                </c:pt>
                <c:pt idx="1656">
                  <c:v>8.1952781112444903E-2</c:v>
                </c:pt>
                <c:pt idx="1657">
                  <c:v>0</c:v>
                </c:pt>
                <c:pt idx="1658">
                  <c:v>0</c:v>
                </c:pt>
                <c:pt idx="1659">
                  <c:v>6.9483791073639903E-2</c:v>
                </c:pt>
                <c:pt idx="1660">
                  <c:v>0</c:v>
                </c:pt>
                <c:pt idx="1661">
                  <c:v>0</c:v>
                </c:pt>
                <c:pt idx="1662">
                  <c:v>5.6640300901598502E-2</c:v>
                </c:pt>
                <c:pt idx="1663">
                  <c:v>0</c:v>
                </c:pt>
                <c:pt idx="1664">
                  <c:v>0.19678116742733601</c:v>
                </c:pt>
                <c:pt idx="1665">
                  <c:v>0</c:v>
                </c:pt>
                <c:pt idx="1666">
                  <c:v>7.2847564337417903E-2</c:v>
                </c:pt>
                <c:pt idx="1667">
                  <c:v>0</c:v>
                </c:pt>
                <c:pt idx="1668">
                  <c:v>5.9684963644046803E-2</c:v>
                </c:pt>
                <c:pt idx="1669">
                  <c:v>6.7875252709375902E-2</c:v>
                </c:pt>
                <c:pt idx="1670">
                  <c:v>0</c:v>
                </c:pt>
                <c:pt idx="1671">
                  <c:v>0</c:v>
                </c:pt>
                <c:pt idx="1672">
                  <c:v>6.5355097091251396E-2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7.3988439306358303E-2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6.8181439866833102E-2</c:v>
                </c:pt>
                <c:pt idx="1694">
                  <c:v>-7.5245705887756004E-2</c:v>
                </c:pt>
                <c:pt idx="1695">
                  <c:v>0</c:v>
                </c:pt>
                <c:pt idx="1696">
                  <c:v>0</c:v>
                </c:pt>
                <c:pt idx="1697">
                  <c:v>-0.14475032688977599</c:v>
                </c:pt>
                <c:pt idx="1698">
                  <c:v>0</c:v>
                </c:pt>
                <c:pt idx="1699">
                  <c:v>0</c:v>
                </c:pt>
                <c:pt idx="1700">
                  <c:v>0.14863736981529099</c:v>
                </c:pt>
                <c:pt idx="1701">
                  <c:v>-0.38417527997148698</c:v>
                </c:pt>
                <c:pt idx="1702">
                  <c:v>0.26876640419947501</c:v>
                </c:pt>
                <c:pt idx="1703">
                  <c:v>-0.14816958472001099</c:v>
                </c:pt>
                <c:pt idx="1704">
                  <c:v>0</c:v>
                </c:pt>
                <c:pt idx="1705">
                  <c:v>0.143502785271345</c:v>
                </c:pt>
                <c:pt idx="1706">
                  <c:v>7.1439783727217196E-2</c:v>
                </c:pt>
                <c:pt idx="1707">
                  <c:v>0</c:v>
                </c:pt>
                <c:pt idx="1708">
                  <c:v>0</c:v>
                </c:pt>
                <c:pt idx="1709">
                  <c:v>-7.2855338752423393E-2</c:v>
                </c:pt>
                <c:pt idx="1710">
                  <c:v>7.1143224372112401E-2</c:v>
                </c:pt>
                <c:pt idx="1711">
                  <c:v>0</c:v>
                </c:pt>
                <c:pt idx="1712">
                  <c:v>-6.9077172153264907E-2</c:v>
                </c:pt>
                <c:pt idx="1713">
                  <c:v>-7.5067810277838806E-2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-7.9836273267712698E-2</c:v>
                </c:pt>
                <c:pt idx="1718">
                  <c:v>0</c:v>
                </c:pt>
                <c:pt idx="1719">
                  <c:v>-0.153762411547196</c:v>
                </c:pt>
                <c:pt idx="1720">
                  <c:v>-7.5345363574489996E-2</c:v>
                </c:pt>
                <c:pt idx="1721">
                  <c:v>0</c:v>
                </c:pt>
                <c:pt idx="1722">
                  <c:v>6.7910138439857395E-2</c:v>
                </c:pt>
                <c:pt idx="1723">
                  <c:v>-0.146502852442012</c:v>
                </c:pt>
                <c:pt idx="1724">
                  <c:v>7.19328439464718E-2</c:v>
                </c:pt>
                <c:pt idx="1725">
                  <c:v>-7.1553350569491997E-2</c:v>
                </c:pt>
                <c:pt idx="1726">
                  <c:v>0.14187246718159999</c:v>
                </c:pt>
                <c:pt idx="1727">
                  <c:v>0</c:v>
                </c:pt>
                <c:pt idx="1728">
                  <c:v>0</c:v>
                </c:pt>
                <c:pt idx="1729">
                  <c:v>7.1375050098454296E-2</c:v>
                </c:pt>
                <c:pt idx="1730">
                  <c:v>-7.2228394082068104E-2</c:v>
                </c:pt>
                <c:pt idx="1731">
                  <c:v>-7.42647858722848E-2</c:v>
                </c:pt>
                <c:pt idx="1732">
                  <c:v>0.145804040224259</c:v>
                </c:pt>
                <c:pt idx="1733">
                  <c:v>5.5499850952548703E-2</c:v>
                </c:pt>
                <c:pt idx="1734">
                  <c:v>0</c:v>
                </c:pt>
                <c:pt idx="1735">
                  <c:v>7.2951359823320905E-2</c:v>
                </c:pt>
                <c:pt idx="1736">
                  <c:v>7.6402230885452602E-2</c:v>
                </c:pt>
                <c:pt idx="1737">
                  <c:v>0</c:v>
                </c:pt>
                <c:pt idx="1738">
                  <c:v>6.0785943250623198E-2</c:v>
                </c:pt>
                <c:pt idx="1739">
                  <c:v>-6.5413545842183396E-2</c:v>
                </c:pt>
                <c:pt idx="1740">
                  <c:v>0</c:v>
                </c:pt>
                <c:pt idx="1741">
                  <c:v>-7.0645050017247302E-2</c:v>
                </c:pt>
                <c:pt idx="1742">
                  <c:v>7.3084128825051303E-2</c:v>
                </c:pt>
                <c:pt idx="1743">
                  <c:v>-6.76432216405463E-2</c:v>
                </c:pt>
                <c:pt idx="1744">
                  <c:v>0</c:v>
                </c:pt>
                <c:pt idx="1745">
                  <c:v>-5.94778265036447E-2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-7.4632848657118903E-2</c:v>
                </c:pt>
                <c:pt idx="1750">
                  <c:v>-7.3807121233962797E-2</c:v>
                </c:pt>
                <c:pt idx="1751">
                  <c:v>6.5190749789116806E-2</c:v>
                </c:pt>
                <c:pt idx="1752">
                  <c:v>-0.12961204987026101</c:v>
                </c:pt>
                <c:pt idx="1753">
                  <c:v>0</c:v>
                </c:pt>
                <c:pt idx="1754">
                  <c:v>7.7839645768799495E-2</c:v>
                </c:pt>
                <c:pt idx="1755">
                  <c:v>-7.4707717000747798E-2</c:v>
                </c:pt>
                <c:pt idx="1756">
                  <c:v>0</c:v>
                </c:pt>
                <c:pt idx="1757">
                  <c:v>-0.10930536653056799</c:v>
                </c:pt>
                <c:pt idx="1758">
                  <c:v>6.6179797065856596E-2</c:v>
                </c:pt>
                <c:pt idx="1759">
                  <c:v>0</c:v>
                </c:pt>
                <c:pt idx="1760">
                  <c:v>0</c:v>
                </c:pt>
                <c:pt idx="1761">
                  <c:v>-7.5460574797347094E-2</c:v>
                </c:pt>
                <c:pt idx="1762">
                  <c:v>0</c:v>
                </c:pt>
                <c:pt idx="1763">
                  <c:v>-0.14071491145198101</c:v>
                </c:pt>
                <c:pt idx="1764">
                  <c:v>0</c:v>
                </c:pt>
                <c:pt idx="1765">
                  <c:v>-0.230168393054488</c:v>
                </c:pt>
                <c:pt idx="1766">
                  <c:v>5.5714246851111197E-2</c:v>
                </c:pt>
                <c:pt idx="1767">
                  <c:v>-0.22502609555551401</c:v>
                </c:pt>
                <c:pt idx="1768">
                  <c:v>-7.0380425444173306E-2</c:v>
                </c:pt>
                <c:pt idx="1769">
                  <c:v>-0.154318545728548</c:v>
                </c:pt>
                <c:pt idx="1770">
                  <c:v>-7.79848828132437E-2</c:v>
                </c:pt>
                <c:pt idx="1771">
                  <c:v>-6.8880854284032594E-2</c:v>
                </c:pt>
                <c:pt idx="1772">
                  <c:v>-0.14532037181579499</c:v>
                </c:pt>
                <c:pt idx="1773">
                  <c:v>0</c:v>
                </c:pt>
                <c:pt idx="1774">
                  <c:v>-0.15937123069141201</c:v>
                </c:pt>
                <c:pt idx="1775">
                  <c:v>-0.145117004127473</c:v>
                </c:pt>
                <c:pt idx="1776">
                  <c:v>-7.5052679798442504E-2</c:v>
                </c:pt>
                <c:pt idx="1777">
                  <c:v>7.3903002309468793E-2</c:v>
                </c:pt>
                <c:pt idx="1778">
                  <c:v>-0.221605049594229</c:v>
                </c:pt>
                <c:pt idx="1779">
                  <c:v>0</c:v>
                </c:pt>
                <c:pt idx="1780">
                  <c:v>0</c:v>
                </c:pt>
                <c:pt idx="1781">
                  <c:v>-0.15761423761423701</c:v>
                </c:pt>
                <c:pt idx="1782">
                  <c:v>0</c:v>
                </c:pt>
                <c:pt idx="1783">
                  <c:v>-0.120543268735561</c:v>
                </c:pt>
                <c:pt idx="1784">
                  <c:v>7.8212717204506399E-2</c:v>
                </c:pt>
                <c:pt idx="1785">
                  <c:v>0</c:v>
                </c:pt>
                <c:pt idx="1786">
                  <c:v>-7.5359225801703594E-2</c:v>
                </c:pt>
                <c:pt idx="1787">
                  <c:v>0</c:v>
                </c:pt>
                <c:pt idx="1788">
                  <c:v>-7.2353429545494605E-2</c:v>
                </c:pt>
                <c:pt idx="1789">
                  <c:v>-0.15577402118313699</c:v>
                </c:pt>
                <c:pt idx="1790">
                  <c:v>6.8697168925264895E-2</c:v>
                </c:pt>
                <c:pt idx="1791">
                  <c:v>-7.4037922744608894E-2</c:v>
                </c:pt>
                <c:pt idx="1792">
                  <c:v>0</c:v>
                </c:pt>
                <c:pt idx="1793">
                  <c:v>-7.6160725906918803E-2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-6.8871588788189594E-2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7.9892332598646296E-2</c:v>
                </c:pt>
                <c:pt idx="1811">
                  <c:v>0.15589852893600001</c:v>
                </c:pt>
                <c:pt idx="1812">
                  <c:v>0.15756876322369601</c:v>
                </c:pt>
                <c:pt idx="1813">
                  <c:v>0.1316110789795</c:v>
                </c:pt>
                <c:pt idx="1814">
                  <c:v>0.414134775794954</c:v>
                </c:pt>
                <c:pt idx="1815">
                  <c:v>0</c:v>
                </c:pt>
                <c:pt idx="1816">
                  <c:v>0.376339146254065</c:v>
                </c:pt>
                <c:pt idx="1817">
                  <c:v>0.22574955908289199</c:v>
                </c:pt>
                <c:pt idx="1818">
                  <c:v>0.290405830804571</c:v>
                </c:pt>
                <c:pt idx="1819">
                  <c:v>0.39623116064000602</c:v>
                </c:pt>
                <c:pt idx="1820">
                  <c:v>0.21949128322377801</c:v>
                </c:pt>
                <c:pt idx="1821">
                  <c:v>0.27271668026033202</c:v>
                </c:pt>
                <c:pt idx="1822">
                  <c:v>0.14923306736619599</c:v>
                </c:pt>
                <c:pt idx="1823">
                  <c:v>0.13454652957987001</c:v>
                </c:pt>
                <c:pt idx="1824">
                  <c:v>0.14438549799954101</c:v>
                </c:pt>
                <c:pt idx="1825">
                  <c:v>0</c:v>
                </c:pt>
                <c:pt idx="1826">
                  <c:v>7.1518368487218806E-2</c:v>
                </c:pt>
                <c:pt idx="1827">
                  <c:v>7.7388149939540504E-2</c:v>
                </c:pt>
                <c:pt idx="1828">
                  <c:v>7.4437538618107799E-2</c:v>
                </c:pt>
                <c:pt idx="1829">
                  <c:v>0.14180124976199099</c:v>
                </c:pt>
                <c:pt idx="1830">
                  <c:v>-0.150505236083042</c:v>
                </c:pt>
                <c:pt idx="1831">
                  <c:v>0</c:v>
                </c:pt>
                <c:pt idx="1832">
                  <c:v>7.2568786209095903E-2</c:v>
                </c:pt>
                <c:pt idx="1833">
                  <c:v>-7.2281927753366101E-2</c:v>
                </c:pt>
                <c:pt idx="1834">
                  <c:v>7.4784101075386605E-2</c:v>
                </c:pt>
                <c:pt idx="1835">
                  <c:v>-7.2441724735594695E-2</c:v>
                </c:pt>
                <c:pt idx="1836">
                  <c:v>6.28057101675943E-2</c:v>
                </c:pt>
                <c:pt idx="1837">
                  <c:v>-7.3985766410173001E-2</c:v>
                </c:pt>
                <c:pt idx="1838">
                  <c:v>0.15219127946941099</c:v>
                </c:pt>
                <c:pt idx="1839">
                  <c:v>7.6228760724322095E-2</c:v>
                </c:pt>
                <c:pt idx="1840">
                  <c:v>0.15108537282602599</c:v>
                </c:pt>
                <c:pt idx="1841">
                  <c:v>7.1280650157492603E-2</c:v>
                </c:pt>
                <c:pt idx="1842">
                  <c:v>0.23873985457618699</c:v>
                </c:pt>
                <c:pt idx="1843">
                  <c:v>0</c:v>
                </c:pt>
                <c:pt idx="1844">
                  <c:v>6.3746011983503201E-2</c:v>
                </c:pt>
                <c:pt idx="1845">
                  <c:v>6.7618654560462205E-2</c:v>
                </c:pt>
                <c:pt idx="1846">
                  <c:v>0.300249230318135</c:v>
                </c:pt>
                <c:pt idx="1847">
                  <c:v>0.28557484487206303</c:v>
                </c:pt>
                <c:pt idx="1848">
                  <c:v>0.13960939363986499</c:v>
                </c:pt>
                <c:pt idx="1849">
                  <c:v>0.29546274255211702</c:v>
                </c:pt>
                <c:pt idx="1850">
                  <c:v>0.226644779312761</c:v>
                </c:pt>
                <c:pt idx="1851">
                  <c:v>0.180049232211932</c:v>
                </c:pt>
                <c:pt idx="1852">
                  <c:v>-7.2404588923653396E-2</c:v>
                </c:pt>
                <c:pt idx="1853">
                  <c:v>0.18791289454367499</c:v>
                </c:pt>
                <c:pt idx="1854">
                  <c:v>0.145065608896601</c:v>
                </c:pt>
                <c:pt idx="1855">
                  <c:v>0</c:v>
                </c:pt>
                <c:pt idx="1856">
                  <c:v>-0.124456868524201</c:v>
                </c:pt>
                <c:pt idx="1857">
                  <c:v>0</c:v>
                </c:pt>
                <c:pt idx="1858">
                  <c:v>-7.1628427532176797E-2</c:v>
                </c:pt>
                <c:pt idx="1859">
                  <c:v>7.3696899908238703E-2</c:v>
                </c:pt>
                <c:pt idx="1860">
                  <c:v>6.5192824969361199E-2</c:v>
                </c:pt>
                <c:pt idx="1861">
                  <c:v>0</c:v>
                </c:pt>
                <c:pt idx="1862">
                  <c:v>7.9886099896631702E-2</c:v>
                </c:pt>
                <c:pt idx="1863">
                  <c:v>0.13877454218969601</c:v>
                </c:pt>
                <c:pt idx="1864">
                  <c:v>0.15244617302789501</c:v>
                </c:pt>
                <c:pt idx="1865">
                  <c:v>7.5030682713267696E-2</c:v>
                </c:pt>
                <c:pt idx="1866">
                  <c:v>7.1835703888177602E-2</c:v>
                </c:pt>
                <c:pt idx="1867">
                  <c:v>7.9915713895500798E-2</c:v>
                </c:pt>
                <c:pt idx="1868">
                  <c:v>0</c:v>
                </c:pt>
                <c:pt idx="1869">
                  <c:v>0</c:v>
                </c:pt>
                <c:pt idx="1870">
                  <c:v>0.18340298507462599</c:v>
                </c:pt>
                <c:pt idx="1871">
                  <c:v>0.239878186858236</c:v>
                </c:pt>
                <c:pt idx="1872">
                  <c:v>0</c:v>
                </c:pt>
                <c:pt idx="1873">
                  <c:v>0.152349779620985</c:v>
                </c:pt>
                <c:pt idx="1874">
                  <c:v>7.8557729190640496E-2</c:v>
                </c:pt>
                <c:pt idx="1875">
                  <c:v>-7.1570854446968299E-2</c:v>
                </c:pt>
                <c:pt idx="1876">
                  <c:v>7.2573929375077506E-2</c:v>
                </c:pt>
                <c:pt idx="1877">
                  <c:v>0</c:v>
                </c:pt>
                <c:pt idx="1878">
                  <c:v>0.156177911654242</c:v>
                </c:pt>
                <c:pt idx="1879">
                  <c:v>7.0270548473982994E-2</c:v>
                </c:pt>
                <c:pt idx="1880">
                  <c:v>0.13909027624497</c:v>
                </c:pt>
                <c:pt idx="1881">
                  <c:v>0.27664460353910503</c:v>
                </c:pt>
                <c:pt idx="1882">
                  <c:v>0.158649004570454</c:v>
                </c:pt>
                <c:pt idx="1883">
                  <c:v>0.145371947756956</c:v>
                </c:pt>
                <c:pt idx="1884">
                  <c:v>0.21937372799657201</c:v>
                </c:pt>
                <c:pt idx="1885">
                  <c:v>0</c:v>
                </c:pt>
                <c:pt idx="1886">
                  <c:v>-7.0907989266857097E-2</c:v>
                </c:pt>
                <c:pt idx="1887">
                  <c:v>7.0992789794786404E-2</c:v>
                </c:pt>
                <c:pt idx="1888">
                  <c:v>0.22191721447662999</c:v>
                </c:pt>
                <c:pt idx="1889">
                  <c:v>7.0292255152648794E-2</c:v>
                </c:pt>
                <c:pt idx="1890">
                  <c:v>0</c:v>
                </c:pt>
                <c:pt idx="1891">
                  <c:v>6.8440048121908806E-2</c:v>
                </c:pt>
                <c:pt idx="1892">
                  <c:v>7.22245732825504E-2</c:v>
                </c:pt>
                <c:pt idx="1893">
                  <c:v>0.14478102576791199</c:v>
                </c:pt>
                <c:pt idx="1894">
                  <c:v>6.91915267407682E-2</c:v>
                </c:pt>
                <c:pt idx="1895">
                  <c:v>7.1463465698932194E-2</c:v>
                </c:pt>
                <c:pt idx="1896">
                  <c:v>0.14959278331689799</c:v>
                </c:pt>
                <c:pt idx="1897">
                  <c:v>7.5564984780001801E-2</c:v>
                </c:pt>
                <c:pt idx="1898">
                  <c:v>7.2567500531500198E-2</c:v>
                </c:pt>
                <c:pt idx="1899">
                  <c:v>7.9128351750251097E-2</c:v>
                </c:pt>
                <c:pt idx="1900">
                  <c:v>7.2512259457928302E-2</c:v>
                </c:pt>
                <c:pt idx="1901">
                  <c:v>7.0714569342057498E-2</c:v>
                </c:pt>
                <c:pt idx="1902">
                  <c:v>0.144479717813051</c:v>
                </c:pt>
                <c:pt idx="1903">
                  <c:v>0.13230187826030701</c:v>
                </c:pt>
                <c:pt idx="1904">
                  <c:v>7.0955895090600393E-2</c:v>
                </c:pt>
                <c:pt idx="1905">
                  <c:v>6.9404907143825398E-2</c:v>
                </c:pt>
                <c:pt idx="1906">
                  <c:v>7.7934433091690902E-2</c:v>
                </c:pt>
                <c:pt idx="1907">
                  <c:v>0.160448126603599</c:v>
                </c:pt>
                <c:pt idx="1908">
                  <c:v>0.13708624786639401</c:v>
                </c:pt>
                <c:pt idx="1909">
                  <c:v>7.4944194386504195E-2</c:v>
                </c:pt>
                <c:pt idx="1910">
                  <c:v>6.4464344733156001E-2</c:v>
                </c:pt>
                <c:pt idx="1911">
                  <c:v>0</c:v>
                </c:pt>
                <c:pt idx="1912">
                  <c:v>0.18616771456707801</c:v>
                </c:pt>
                <c:pt idx="1913">
                  <c:v>0</c:v>
                </c:pt>
                <c:pt idx="1914">
                  <c:v>0.20487853677242901</c:v>
                </c:pt>
                <c:pt idx="1915">
                  <c:v>7.6499262275180696E-2</c:v>
                </c:pt>
                <c:pt idx="1916">
                  <c:v>0</c:v>
                </c:pt>
                <c:pt idx="1917">
                  <c:v>6.1588428111749298E-2</c:v>
                </c:pt>
                <c:pt idx="1918">
                  <c:v>0</c:v>
                </c:pt>
                <c:pt idx="1919">
                  <c:v>7.5840616205006595E-2</c:v>
                </c:pt>
                <c:pt idx="1920">
                  <c:v>0</c:v>
                </c:pt>
                <c:pt idx="1921">
                  <c:v>7.0665769542639201E-2</c:v>
                </c:pt>
                <c:pt idx="1922">
                  <c:v>0</c:v>
                </c:pt>
                <c:pt idx="1923">
                  <c:v>7.4874325929988106E-2</c:v>
                </c:pt>
                <c:pt idx="1924">
                  <c:v>5.7180349838761399E-2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-7.1029722886969696E-2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-6.0522777309868901E-2</c:v>
                </c:pt>
                <c:pt idx="1938">
                  <c:v>7.0557431268517795E-2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-7.1081493822018602E-2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7.4621971215157498E-2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6.3851346084896093E-2</c:v>
                </c:pt>
                <c:pt idx="1966">
                  <c:v>0</c:v>
                </c:pt>
                <c:pt idx="1967">
                  <c:v>-7.6234435779560294E-2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-7.8893639970723003E-2</c:v>
                </c:pt>
                <c:pt idx="1975">
                  <c:v>-0.30479592216393198</c:v>
                </c:pt>
                <c:pt idx="1976">
                  <c:v>0</c:v>
                </c:pt>
                <c:pt idx="1977">
                  <c:v>-0.201912649117618</c:v>
                </c:pt>
                <c:pt idx="1978">
                  <c:v>-0.30072317462648201</c:v>
                </c:pt>
                <c:pt idx="1979">
                  <c:v>-0.37119605604190398</c:v>
                </c:pt>
                <c:pt idx="1980">
                  <c:v>-0.35509935152755101</c:v>
                </c:pt>
                <c:pt idx="1981">
                  <c:v>-0.31499938476682598</c:v>
                </c:pt>
                <c:pt idx="1982">
                  <c:v>-0.30544939316542002</c:v>
                </c:pt>
                <c:pt idx="1983">
                  <c:v>-0.30007326007326002</c:v>
                </c:pt>
                <c:pt idx="1984">
                  <c:v>-7.5267829250813101E-2</c:v>
                </c:pt>
                <c:pt idx="1985">
                  <c:v>-0.34075972113608699</c:v>
                </c:pt>
                <c:pt idx="1986">
                  <c:v>-0.13808680994521699</c:v>
                </c:pt>
                <c:pt idx="1987">
                  <c:v>-0.15536337429828501</c:v>
                </c:pt>
                <c:pt idx="1988">
                  <c:v>-0.40928076100641497</c:v>
                </c:pt>
                <c:pt idx="1989">
                  <c:v>-0.30930131581431303</c:v>
                </c:pt>
                <c:pt idx="1990">
                  <c:v>-0.13793335690592801</c:v>
                </c:pt>
                <c:pt idx="1991">
                  <c:v>-0.37563507639258198</c:v>
                </c:pt>
                <c:pt idx="1992">
                  <c:v>-0.23012959772267499</c:v>
                </c:pt>
                <c:pt idx="1993">
                  <c:v>-0.164716290666344</c:v>
                </c:pt>
                <c:pt idx="1994">
                  <c:v>-0.29109516025868798</c:v>
                </c:pt>
                <c:pt idx="1995">
                  <c:v>-0.340538742933155</c:v>
                </c:pt>
                <c:pt idx="1996">
                  <c:v>-0.14267551422052699</c:v>
                </c:pt>
                <c:pt idx="1997">
                  <c:v>-0.168907216494845</c:v>
                </c:pt>
                <c:pt idx="1998">
                  <c:v>-0.34830524328645002</c:v>
                </c:pt>
                <c:pt idx="1999">
                  <c:v>-0.13525517195832701</c:v>
                </c:pt>
                <c:pt idx="2000">
                  <c:v>-0.17278569118494799</c:v>
                </c:pt>
                <c:pt idx="2001">
                  <c:v>-0.37042396180002801</c:v>
                </c:pt>
                <c:pt idx="2002">
                  <c:v>-0.217359772168467</c:v>
                </c:pt>
                <c:pt idx="2003">
                  <c:v>-7.4138430350419907E-2</c:v>
                </c:pt>
                <c:pt idx="2004">
                  <c:v>-0.29596979605108598</c:v>
                </c:pt>
                <c:pt idx="2005">
                  <c:v>-0.21125017191583001</c:v>
                </c:pt>
                <c:pt idx="2006">
                  <c:v>-0.125501731164016</c:v>
                </c:pt>
                <c:pt idx="2007">
                  <c:v>-0.23205484108548999</c:v>
                </c:pt>
                <c:pt idx="2008">
                  <c:v>-0.15191187924192401</c:v>
                </c:pt>
                <c:pt idx="2009">
                  <c:v>-0.14657624935139199</c:v>
                </c:pt>
                <c:pt idx="2010">
                  <c:v>-0.153722016850875</c:v>
                </c:pt>
                <c:pt idx="2011">
                  <c:v>-7.5066434527627596E-2</c:v>
                </c:pt>
                <c:pt idx="2012">
                  <c:v>-0.12040507370989301</c:v>
                </c:pt>
                <c:pt idx="2013">
                  <c:v>-7.6771690439150497E-2</c:v>
                </c:pt>
                <c:pt idx="2014">
                  <c:v>-6.8311068861426599E-2</c:v>
                </c:pt>
                <c:pt idx="2015">
                  <c:v>-7.3536804308797096E-2</c:v>
                </c:pt>
                <c:pt idx="2016">
                  <c:v>0</c:v>
                </c:pt>
                <c:pt idx="2017">
                  <c:v>-6.31484821855295E-2</c:v>
                </c:pt>
                <c:pt idx="2018">
                  <c:v>-0.228499172508693</c:v>
                </c:pt>
                <c:pt idx="2019">
                  <c:v>0</c:v>
                </c:pt>
                <c:pt idx="2020">
                  <c:v>-7.6135244149519499E-2</c:v>
                </c:pt>
                <c:pt idx="2021">
                  <c:v>0</c:v>
                </c:pt>
                <c:pt idx="2022">
                  <c:v>-7.4613815214223195E-2</c:v>
                </c:pt>
                <c:pt idx="2023">
                  <c:v>0</c:v>
                </c:pt>
                <c:pt idx="2024">
                  <c:v>0</c:v>
                </c:pt>
                <c:pt idx="2025">
                  <c:v>-7.4710442316461401E-2</c:v>
                </c:pt>
                <c:pt idx="2026">
                  <c:v>-7.0584180596243301E-2</c:v>
                </c:pt>
                <c:pt idx="2027">
                  <c:v>0</c:v>
                </c:pt>
                <c:pt idx="2028">
                  <c:v>-7.0861373977129202E-2</c:v>
                </c:pt>
                <c:pt idx="2029">
                  <c:v>-6.9945355191256803E-2</c:v>
                </c:pt>
                <c:pt idx="2030">
                  <c:v>0</c:v>
                </c:pt>
                <c:pt idx="2031">
                  <c:v>-6.2405728650872197E-2</c:v>
                </c:pt>
                <c:pt idx="2032">
                  <c:v>-7.4091492863990693E-2</c:v>
                </c:pt>
                <c:pt idx="2033">
                  <c:v>0</c:v>
                </c:pt>
                <c:pt idx="2034">
                  <c:v>-7.7684633767021893E-2</c:v>
                </c:pt>
                <c:pt idx="2035">
                  <c:v>-0.147002350745599</c:v>
                </c:pt>
                <c:pt idx="2036">
                  <c:v>0</c:v>
                </c:pt>
                <c:pt idx="2037">
                  <c:v>6.9573488696006602E-2</c:v>
                </c:pt>
                <c:pt idx="2038">
                  <c:v>0</c:v>
                </c:pt>
                <c:pt idx="2039">
                  <c:v>7.3957712655508004E-2</c:v>
                </c:pt>
                <c:pt idx="2040">
                  <c:v>7.3911003645024995E-2</c:v>
                </c:pt>
                <c:pt idx="2041">
                  <c:v>0.152016181409935</c:v>
                </c:pt>
                <c:pt idx="2042">
                  <c:v>-7.1304226725158404E-2</c:v>
                </c:pt>
                <c:pt idx="2043">
                  <c:v>5.9046548169931802E-2</c:v>
                </c:pt>
                <c:pt idx="2044">
                  <c:v>0.161437805454832</c:v>
                </c:pt>
                <c:pt idx="2045">
                  <c:v>8.1086431484340901E-2</c:v>
                </c:pt>
                <c:pt idx="2046">
                  <c:v>0</c:v>
                </c:pt>
                <c:pt idx="2047">
                  <c:v>0</c:v>
                </c:pt>
                <c:pt idx="2048">
                  <c:v>7.1334029954719602E-2</c:v>
                </c:pt>
                <c:pt idx="2049">
                  <c:v>-7.01886663125246E-2</c:v>
                </c:pt>
                <c:pt idx="2050">
                  <c:v>-0.12844755946500999</c:v>
                </c:pt>
                <c:pt idx="2051">
                  <c:v>-7.2584217894419698E-2</c:v>
                </c:pt>
                <c:pt idx="2052">
                  <c:v>-6.9597131836949599E-2</c:v>
                </c:pt>
                <c:pt idx="2053">
                  <c:v>-7.3597585079239594E-2</c:v>
                </c:pt>
                <c:pt idx="2054">
                  <c:v>-7.3269770853084795E-2</c:v>
                </c:pt>
                <c:pt idx="2055">
                  <c:v>-7.7801204247155503E-2</c:v>
                </c:pt>
                <c:pt idx="2056">
                  <c:v>-0.319968753051459</c:v>
                </c:pt>
                <c:pt idx="2057">
                  <c:v>0</c:v>
                </c:pt>
                <c:pt idx="2058">
                  <c:v>-7.3679666139012806E-2</c:v>
                </c:pt>
                <c:pt idx="2059">
                  <c:v>0</c:v>
                </c:pt>
                <c:pt idx="2060">
                  <c:v>-0.19312859522836501</c:v>
                </c:pt>
                <c:pt idx="2061">
                  <c:v>0</c:v>
                </c:pt>
                <c:pt idx="2062">
                  <c:v>-0.231814065801388</c:v>
                </c:pt>
                <c:pt idx="2063">
                  <c:v>-0.28790834168028501</c:v>
                </c:pt>
                <c:pt idx="2064">
                  <c:v>-0.230271911249367</c:v>
                </c:pt>
                <c:pt idx="2065">
                  <c:v>-7.48127853881278E-2</c:v>
                </c:pt>
                <c:pt idx="2066">
                  <c:v>-0.14578847146340099</c:v>
                </c:pt>
                <c:pt idx="2067">
                  <c:v>-0.220329561958724</c:v>
                </c:pt>
                <c:pt idx="2068">
                  <c:v>-0.23672651614394699</c:v>
                </c:pt>
                <c:pt idx="2069">
                  <c:v>-0.179151479807552</c:v>
                </c:pt>
                <c:pt idx="2070">
                  <c:v>-0.230284857571214</c:v>
                </c:pt>
                <c:pt idx="2071">
                  <c:v>-0.315714423354851</c:v>
                </c:pt>
                <c:pt idx="2072">
                  <c:v>-0.14636412363766299</c:v>
                </c:pt>
                <c:pt idx="2073">
                  <c:v>0</c:v>
                </c:pt>
                <c:pt idx="2074">
                  <c:v>-8.0376766091051793E-2</c:v>
                </c:pt>
                <c:pt idx="2075">
                  <c:v>0</c:v>
                </c:pt>
                <c:pt idx="2076">
                  <c:v>-0.30973401138060702</c:v>
                </c:pt>
                <c:pt idx="2077">
                  <c:v>-0.14837354198362601</c:v>
                </c:pt>
                <c:pt idx="2078">
                  <c:v>0</c:v>
                </c:pt>
                <c:pt idx="2079">
                  <c:v>-7.4015178894109093E-2</c:v>
                </c:pt>
                <c:pt idx="2080">
                  <c:v>-5.7268291318876403E-2</c:v>
                </c:pt>
                <c:pt idx="2081">
                  <c:v>-5.8642461379873098E-2</c:v>
                </c:pt>
                <c:pt idx="2082">
                  <c:v>-0.124937089173237</c:v>
                </c:pt>
                <c:pt idx="2083">
                  <c:v>-6.9051552648437195E-2</c:v>
                </c:pt>
                <c:pt idx="2084">
                  <c:v>0</c:v>
                </c:pt>
                <c:pt idx="2085">
                  <c:v>0</c:v>
                </c:pt>
                <c:pt idx="2086">
                  <c:v>-7.8527607361963195E-2</c:v>
                </c:pt>
                <c:pt idx="2087">
                  <c:v>0</c:v>
                </c:pt>
                <c:pt idx="2088">
                  <c:v>-7.5943265041253302E-2</c:v>
                </c:pt>
                <c:pt idx="2089">
                  <c:v>0</c:v>
                </c:pt>
                <c:pt idx="2090">
                  <c:v>-7.4252669361709794E-2</c:v>
                </c:pt>
                <c:pt idx="2091">
                  <c:v>0</c:v>
                </c:pt>
                <c:pt idx="2092">
                  <c:v>0</c:v>
                </c:pt>
                <c:pt idx="2093">
                  <c:v>-7.6921632331123493E-2</c:v>
                </c:pt>
                <c:pt idx="2094">
                  <c:v>0</c:v>
                </c:pt>
                <c:pt idx="2095">
                  <c:v>-7.4193489955983793E-2</c:v>
                </c:pt>
                <c:pt idx="2096">
                  <c:v>7.8831386285340296E-2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7.8883004333172801E-2</c:v>
                </c:pt>
                <c:pt idx="2102">
                  <c:v>0</c:v>
                </c:pt>
                <c:pt idx="2103">
                  <c:v>0</c:v>
                </c:pt>
                <c:pt idx="2104">
                  <c:v>5.8919991944532298E-2</c:v>
                </c:pt>
                <c:pt idx="2105">
                  <c:v>-5.9748519415351399E-2</c:v>
                </c:pt>
                <c:pt idx="2106">
                  <c:v>6.2562050373447697E-2</c:v>
                </c:pt>
                <c:pt idx="2107">
                  <c:v>-7.3201679921365295E-2</c:v>
                </c:pt>
                <c:pt idx="2108">
                  <c:v>0.119004038467125</c:v>
                </c:pt>
                <c:pt idx="2109">
                  <c:v>-7.4429422881232707E-2</c:v>
                </c:pt>
                <c:pt idx="2110">
                  <c:v>7.4278253300449695E-2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0.15871355226193901</c:v>
                </c:pt>
                <c:pt idx="2115">
                  <c:v>0</c:v>
                </c:pt>
                <c:pt idx="2116">
                  <c:v>0.42697800479516301</c:v>
                </c:pt>
                <c:pt idx="2117">
                  <c:v>0.15320167564332701</c:v>
                </c:pt>
                <c:pt idx="2118">
                  <c:v>0.32923398440639801</c:v>
                </c:pt>
                <c:pt idx="2119">
                  <c:v>0.32354892729628099</c:v>
                </c:pt>
                <c:pt idx="2120">
                  <c:v>0.44499972839371998</c:v>
                </c:pt>
                <c:pt idx="2121">
                  <c:v>0.245769830793231</c:v>
                </c:pt>
                <c:pt idx="2122">
                  <c:v>0.13657430562501999</c:v>
                </c:pt>
                <c:pt idx="2123">
                  <c:v>0.37734458488410599</c:v>
                </c:pt>
                <c:pt idx="2124">
                  <c:v>0.129729044926916</c:v>
                </c:pt>
                <c:pt idx="2125">
                  <c:v>0.29367796519027001</c:v>
                </c:pt>
                <c:pt idx="2126">
                  <c:v>7.3309111735543095E-2</c:v>
                </c:pt>
                <c:pt idx="2127">
                  <c:v>0.17897143855867401</c:v>
                </c:pt>
                <c:pt idx="2128">
                  <c:v>0</c:v>
                </c:pt>
                <c:pt idx="2129">
                  <c:v>0</c:v>
                </c:pt>
                <c:pt idx="2130">
                  <c:v>0.14790741342577499</c:v>
                </c:pt>
                <c:pt idx="2131">
                  <c:v>0</c:v>
                </c:pt>
                <c:pt idx="2132">
                  <c:v>0</c:v>
                </c:pt>
                <c:pt idx="2133">
                  <c:v>0.11964014487673701</c:v>
                </c:pt>
                <c:pt idx="2134">
                  <c:v>-7.2978655168727494E-2</c:v>
                </c:pt>
                <c:pt idx="2135">
                  <c:v>0</c:v>
                </c:pt>
                <c:pt idx="2136">
                  <c:v>0.14637196919613299</c:v>
                </c:pt>
                <c:pt idx="2137">
                  <c:v>-0.152298797151834</c:v>
                </c:pt>
                <c:pt idx="2138">
                  <c:v>0</c:v>
                </c:pt>
                <c:pt idx="2139">
                  <c:v>6.6360999951395702E-2</c:v>
                </c:pt>
                <c:pt idx="2140">
                  <c:v>7.7307815714474398E-2</c:v>
                </c:pt>
                <c:pt idx="2141">
                  <c:v>0</c:v>
                </c:pt>
                <c:pt idx="2142">
                  <c:v>0.13681608657892899</c:v>
                </c:pt>
                <c:pt idx="2143">
                  <c:v>0.14163698606452499</c:v>
                </c:pt>
                <c:pt idx="2144">
                  <c:v>0</c:v>
                </c:pt>
                <c:pt idx="2145">
                  <c:v>0.15127509094602301</c:v>
                </c:pt>
                <c:pt idx="2146">
                  <c:v>7.63708910558797E-2</c:v>
                </c:pt>
                <c:pt idx="2147">
                  <c:v>0.35986013248756799</c:v>
                </c:pt>
                <c:pt idx="2148">
                  <c:v>7.3039818827011896E-2</c:v>
                </c:pt>
                <c:pt idx="2149">
                  <c:v>0.24110427642228499</c:v>
                </c:pt>
                <c:pt idx="2150">
                  <c:v>0.27162254016147402</c:v>
                </c:pt>
                <c:pt idx="2151">
                  <c:v>0.14999267613886</c:v>
                </c:pt>
                <c:pt idx="2152">
                  <c:v>0.30144799543706602</c:v>
                </c:pt>
                <c:pt idx="2153">
                  <c:v>0</c:v>
                </c:pt>
                <c:pt idx="2154">
                  <c:v>0</c:v>
                </c:pt>
                <c:pt idx="2155">
                  <c:v>0.149467231061158</c:v>
                </c:pt>
                <c:pt idx="2156">
                  <c:v>0.16185564973425801</c:v>
                </c:pt>
                <c:pt idx="2157">
                  <c:v>-7.4863377990605495E-2</c:v>
                </c:pt>
                <c:pt idx="2158">
                  <c:v>7.0134584432040001E-2</c:v>
                </c:pt>
                <c:pt idx="2159">
                  <c:v>-6.6177658577568105E-2</c:v>
                </c:pt>
                <c:pt idx="2160">
                  <c:v>-7.6039133421203997E-2</c:v>
                </c:pt>
                <c:pt idx="2161">
                  <c:v>6.4435949470637202E-2</c:v>
                </c:pt>
                <c:pt idx="2162">
                  <c:v>-5.7955429784223501E-2</c:v>
                </c:pt>
                <c:pt idx="2163">
                  <c:v>-7.3768572714993194E-2</c:v>
                </c:pt>
                <c:pt idx="2164">
                  <c:v>0.14987193560190201</c:v>
                </c:pt>
                <c:pt idx="2165">
                  <c:v>7.8517070178465306E-2</c:v>
                </c:pt>
                <c:pt idx="2166">
                  <c:v>0</c:v>
                </c:pt>
                <c:pt idx="2167">
                  <c:v>0</c:v>
                </c:pt>
                <c:pt idx="2168">
                  <c:v>-5.9564319576534901E-2</c:v>
                </c:pt>
                <c:pt idx="2169">
                  <c:v>0.21831361262125501</c:v>
                </c:pt>
                <c:pt idx="2170">
                  <c:v>0</c:v>
                </c:pt>
                <c:pt idx="2171">
                  <c:v>7.1002634863403094E-2</c:v>
                </c:pt>
                <c:pt idx="2172">
                  <c:v>7.1289334447229097E-2</c:v>
                </c:pt>
                <c:pt idx="2173">
                  <c:v>0.14399212543063999</c:v>
                </c:pt>
                <c:pt idx="2174">
                  <c:v>0.22474211719950199</c:v>
                </c:pt>
                <c:pt idx="2175">
                  <c:v>-0.20873110242908099</c:v>
                </c:pt>
                <c:pt idx="2176">
                  <c:v>8.1665204561767193E-2</c:v>
                </c:pt>
                <c:pt idx="2177">
                  <c:v>0.28066328628203302</c:v>
                </c:pt>
                <c:pt idx="2178">
                  <c:v>-0.13704726056043401</c:v>
                </c:pt>
                <c:pt idx="2179">
                  <c:v>-0.14264321783040201</c:v>
                </c:pt>
                <c:pt idx="2180">
                  <c:v>0.19546336652562499</c:v>
                </c:pt>
                <c:pt idx="2181">
                  <c:v>0</c:v>
                </c:pt>
                <c:pt idx="2182">
                  <c:v>0</c:v>
                </c:pt>
                <c:pt idx="2183">
                  <c:v>7.51311493451704E-2</c:v>
                </c:pt>
                <c:pt idx="2184">
                  <c:v>8.0655324511657203E-2</c:v>
                </c:pt>
                <c:pt idx="2185">
                  <c:v>0.26833063102900401</c:v>
                </c:pt>
                <c:pt idx="2186">
                  <c:v>7.3637278872429102E-2</c:v>
                </c:pt>
                <c:pt idx="2187">
                  <c:v>0</c:v>
                </c:pt>
                <c:pt idx="2188">
                  <c:v>7.4993591856164596E-2</c:v>
                </c:pt>
                <c:pt idx="2189">
                  <c:v>7.1306709376414396E-2</c:v>
                </c:pt>
                <c:pt idx="2190">
                  <c:v>-7.0001538119734003E-2</c:v>
                </c:pt>
                <c:pt idx="2191">
                  <c:v>7.9175767885102305E-2</c:v>
                </c:pt>
                <c:pt idx="2192">
                  <c:v>7.1376293869584898E-2</c:v>
                </c:pt>
                <c:pt idx="2193">
                  <c:v>-7.0674304644902999E-2</c:v>
                </c:pt>
                <c:pt idx="2194">
                  <c:v>-7.5153205386958202E-2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7.3332736549995503E-2</c:v>
                </c:pt>
                <c:pt idx="2200">
                  <c:v>0</c:v>
                </c:pt>
                <c:pt idx="2201">
                  <c:v>-0.124285042404381</c:v>
                </c:pt>
                <c:pt idx="2202">
                  <c:v>7.4860641505985495E-2</c:v>
                </c:pt>
                <c:pt idx="2203">
                  <c:v>0</c:v>
                </c:pt>
                <c:pt idx="2204">
                  <c:v>0</c:v>
                </c:pt>
                <c:pt idx="2205">
                  <c:v>-6.5156528378722295E-2</c:v>
                </c:pt>
                <c:pt idx="2206">
                  <c:v>7.3048937080895895E-2</c:v>
                </c:pt>
                <c:pt idx="2207">
                  <c:v>-0.139414567733151</c:v>
                </c:pt>
                <c:pt idx="2208">
                  <c:v>5.8381675907581303E-2</c:v>
                </c:pt>
                <c:pt idx="2209">
                  <c:v>-0.206160660358365</c:v>
                </c:pt>
                <c:pt idx="2210">
                  <c:v>7.2771204207085202E-2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-0.15051353188674699</c:v>
                </c:pt>
                <c:pt idx="2215">
                  <c:v>-7.8702636230881501E-2</c:v>
                </c:pt>
                <c:pt idx="2216">
                  <c:v>7.4719982487504097E-2</c:v>
                </c:pt>
                <c:pt idx="2217">
                  <c:v>7.6876876876876804E-2</c:v>
                </c:pt>
                <c:pt idx="2218">
                  <c:v>-0.153672994672469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-7.4922260837753801E-2</c:v>
                </c:pt>
                <c:pt idx="2223">
                  <c:v>-7.2228394082068104E-2</c:v>
                </c:pt>
                <c:pt idx="2224">
                  <c:v>6.9960886125676802E-2</c:v>
                </c:pt>
                <c:pt idx="2225">
                  <c:v>0</c:v>
                </c:pt>
                <c:pt idx="2226">
                  <c:v>-7.5084323214547499E-2</c:v>
                </c:pt>
                <c:pt idx="2227">
                  <c:v>-7.43780642818231E-2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-7.6814882883558602E-2</c:v>
                </c:pt>
                <c:pt idx="2232">
                  <c:v>-7.2877375275781003E-2</c:v>
                </c:pt>
                <c:pt idx="2233">
                  <c:v>7.45798510587935E-2</c:v>
                </c:pt>
                <c:pt idx="2234">
                  <c:v>-6.6100764935609804E-2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7.5611016761426494E-2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-8.1717340994334003E-2</c:v>
                </c:pt>
                <c:pt idx="2258">
                  <c:v>7.6372315035799498E-2</c:v>
                </c:pt>
                <c:pt idx="2259">
                  <c:v>-7.0921494615091493E-2</c:v>
                </c:pt>
                <c:pt idx="2260">
                  <c:v>7.9904800920777896E-2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-7.3561897236040993E-2</c:v>
                </c:pt>
                <c:pt idx="2272">
                  <c:v>0</c:v>
                </c:pt>
                <c:pt idx="2273">
                  <c:v>7.6832173472641596E-2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-7.2639568702560803E-2</c:v>
                </c:pt>
                <c:pt idx="2286">
                  <c:v>0</c:v>
                </c:pt>
                <c:pt idx="2287">
                  <c:v>0</c:v>
                </c:pt>
                <c:pt idx="2288">
                  <c:v>7.4029893907354094E-2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-7.2310000882690406E-2</c:v>
                </c:pt>
                <c:pt idx="2294">
                  <c:v>0</c:v>
                </c:pt>
                <c:pt idx="2295">
                  <c:v>6.81485425262877E-2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-7.0825840365195694E-2</c:v>
                </c:pt>
                <c:pt idx="2316">
                  <c:v>7.35354841026193E-2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F111-4C80-B1C9-55A38475FC64}"/>
            </c:ext>
          </c:extLst>
        </c:ser>
        <c:ser>
          <c:idx val="3"/>
          <c:order val="3"/>
          <c:tx>
            <c:strRef>
              <c:f>bounce_data!$E$1</c:f>
              <c:strCache>
                <c:ptCount val="1"/>
                <c:pt idx="0">
                  <c:v>y'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bounce_data!$A$2:$A$2323</c:f>
              <c:numCache>
                <c:formatCode>General</c:formatCode>
                <c:ptCount val="2322"/>
                <c:pt idx="0">
                  <c:v>2859.17602539062</c:v>
                </c:pt>
                <c:pt idx="1">
                  <c:v>2897.51538085937</c:v>
                </c:pt>
                <c:pt idx="2">
                  <c:v>2914.75732421875</c:v>
                </c:pt>
                <c:pt idx="3">
                  <c:v>2931.39135742187</c:v>
                </c:pt>
                <c:pt idx="4">
                  <c:v>2945.26342773437</c:v>
                </c:pt>
                <c:pt idx="5">
                  <c:v>2962.11450195312</c:v>
                </c:pt>
                <c:pt idx="6">
                  <c:v>2975.00268554687</c:v>
                </c:pt>
                <c:pt idx="7">
                  <c:v>2988.89868164062</c:v>
                </c:pt>
                <c:pt idx="8">
                  <c:v>3002.35864257812</c:v>
                </c:pt>
                <c:pt idx="9">
                  <c:v>3016.47729492187</c:v>
                </c:pt>
                <c:pt idx="10">
                  <c:v>3030.82495117187</c:v>
                </c:pt>
                <c:pt idx="11">
                  <c:v>3043.8427734375</c:v>
                </c:pt>
                <c:pt idx="12">
                  <c:v>3056.70458984375</c:v>
                </c:pt>
                <c:pt idx="13">
                  <c:v>3071.67041015625</c:v>
                </c:pt>
                <c:pt idx="14">
                  <c:v>3085.02221679687</c:v>
                </c:pt>
                <c:pt idx="15">
                  <c:v>3101.1708984375</c:v>
                </c:pt>
                <c:pt idx="16">
                  <c:v>3115.505859375</c:v>
                </c:pt>
                <c:pt idx="17">
                  <c:v>3131.19897460937</c:v>
                </c:pt>
                <c:pt idx="18">
                  <c:v>3145.2744140625</c:v>
                </c:pt>
                <c:pt idx="19">
                  <c:v>3158.86865234375</c:v>
                </c:pt>
                <c:pt idx="20">
                  <c:v>3172.08984375</c:v>
                </c:pt>
                <c:pt idx="21">
                  <c:v>3185.33862304687</c:v>
                </c:pt>
                <c:pt idx="22">
                  <c:v>3199.16943359375</c:v>
                </c:pt>
                <c:pt idx="23">
                  <c:v>3213.0146484375</c:v>
                </c:pt>
                <c:pt idx="24">
                  <c:v>3225.76245117187</c:v>
                </c:pt>
                <c:pt idx="25">
                  <c:v>3242.37353515625</c:v>
                </c:pt>
                <c:pt idx="26">
                  <c:v>3257.9541015625</c:v>
                </c:pt>
                <c:pt idx="27">
                  <c:v>3271.27294921875</c:v>
                </c:pt>
                <c:pt idx="28">
                  <c:v>3285.37670898437</c:v>
                </c:pt>
                <c:pt idx="29">
                  <c:v>3300.44897460937</c:v>
                </c:pt>
                <c:pt idx="30">
                  <c:v>3316.6005859375</c:v>
                </c:pt>
                <c:pt idx="31">
                  <c:v>3333.50927734375</c:v>
                </c:pt>
                <c:pt idx="32">
                  <c:v>3347.53149414062</c:v>
                </c:pt>
                <c:pt idx="33">
                  <c:v>3362.37158203125</c:v>
                </c:pt>
                <c:pt idx="34">
                  <c:v>3375.447265625</c:v>
                </c:pt>
                <c:pt idx="35">
                  <c:v>3392.82446289062</c:v>
                </c:pt>
                <c:pt idx="36">
                  <c:v>3406.03515625</c:v>
                </c:pt>
                <c:pt idx="37">
                  <c:v>3419.20922851562</c:v>
                </c:pt>
                <c:pt idx="38">
                  <c:v>3435.47290039062</c:v>
                </c:pt>
                <c:pt idx="39">
                  <c:v>3450.4892578125</c:v>
                </c:pt>
                <c:pt idx="40">
                  <c:v>3464.09619140625</c:v>
                </c:pt>
                <c:pt idx="41">
                  <c:v>3478.95556640625</c:v>
                </c:pt>
                <c:pt idx="42">
                  <c:v>3494.65454101562</c:v>
                </c:pt>
                <c:pt idx="43">
                  <c:v>3510.654296875</c:v>
                </c:pt>
                <c:pt idx="44">
                  <c:v>3529.59985351562</c:v>
                </c:pt>
                <c:pt idx="45">
                  <c:v>3542.6171875</c:v>
                </c:pt>
                <c:pt idx="46">
                  <c:v>3556.798828125</c:v>
                </c:pt>
                <c:pt idx="47">
                  <c:v>3571.26782226562</c:v>
                </c:pt>
                <c:pt idx="48">
                  <c:v>3590.2001953125</c:v>
                </c:pt>
                <c:pt idx="49">
                  <c:v>3605.7119140625</c:v>
                </c:pt>
                <c:pt idx="50">
                  <c:v>3623.80224609375</c:v>
                </c:pt>
                <c:pt idx="51">
                  <c:v>3639.65356445312</c:v>
                </c:pt>
                <c:pt idx="52">
                  <c:v>3653.75073242187</c:v>
                </c:pt>
                <c:pt idx="53">
                  <c:v>3677.76513671875</c:v>
                </c:pt>
                <c:pt idx="54">
                  <c:v>3704.876953125</c:v>
                </c:pt>
                <c:pt idx="55">
                  <c:v>3726.90698242187</c:v>
                </c:pt>
                <c:pt idx="56">
                  <c:v>3742.50561523437</c:v>
                </c:pt>
                <c:pt idx="57">
                  <c:v>3757.38818359375</c:v>
                </c:pt>
                <c:pt idx="58">
                  <c:v>3776.3330078125</c:v>
                </c:pt>
                <c:pt idx="59">
                  <c:v>3796.83837890625</c:v>
                </c:pt>
                <c:pt idx="60">
                  <c:v>3814.3505859375</c:v>
                </c:pt>
                <c:pt idx="61">
                  <c:v>3831.376953125</c:v>
                </c:pt>
                <c:pt idx="62">
                  <c:v>3845.892578125</c:v>
                </c:pt>
                <c:pt idx="63">
                  <c:v>3862.48706054687</c:v>
                </c:pt>
                <c:pt idx="64">
                  <c:v>3879.49365234375</c:v>
                </c:pt>
                <c:pt idx="65">
                  <c:v>3901.01782226562</c:v>
                </c:pt>
                <c:pt idx="66">
                  <c:v>3917.44653320312</c:v>
                </c:pt>
                <c:pt idx="67">
                  <c:v>3933.03686523437</c:v>
                </c:pt>
                <c:pt idx="68">
                  <c:v>3949.18310546875</c:v>
                </c:pt>
                <c:pt idx="69">
                  <c:v>3963.38037109375</c:v>
                </c:pt>
                <c:pt idx="70">
                  <c:v>3977.32788085937</c:v>
                </c:pt>
                <c:pt idx="71">
                  <c:v>3996.13891601562</c:v>
                </c:pt>
                <c:pt idx="72">
                  <c:v>4013.15893554687</c:v>
                </c:pt>
                <c:pt idx="73">
                  <c:v>4027.58911132812</c:v>
                </c:pt>
                <c:pt idx="74">
                  <c:v>4045.52099609375</c:v>
                </c:pt>
                <c:pt idx="75">
                  <c:v>4075.96508789062</c:v>
                </c:pt>
                <c:pt idx="76">
                  <c:v>4093.064453125</c:v>
                </c:pt>
                <c:pt idx="77">
                  <c:v>4114.0480957031205</c:v>
                </c:pt>
                <c:pt idx="78">
                  <c:v>4128.5615234375</c:v>
                </c:pt>
                <c:pt idx="79">
                  <c:v>4143.5832519531205</c:v>
                </c:pt>
                <c:pt idx="80">
                  <c:v>4168.6579589843705</c:v>
                </c:pt>
                <c:pt idx="81">
                  <c:v>4202.25927734375</c:v>
                </c:pt>
                <c:pt idx="82">
                  <c:v>4219.2927246093705</c:v>
                </c:pt>
                <c:pt idx="83">
                  <c:v>4237.44677734375</c:v>
                </c:pt>
                <c:pt idx="84">
                  <c:v>4251.0520019531205</c:v>
                </c:pt>
                <c:pt idx="85">
                  <c:v>4274.009765625</c:v>
                </c:pt>
                <c:pt idx="86">
                  <c:v>4295.5041503906205</c:v>
                </c:pt>
                <c:pt idx="87">
                  <c:v>4309.017578125</c:v>
                </c:pt>
                <c:pt idx="88">
                  <c:v>4324.05224609375</c:v>
                </c:pt>
                <c:pt idx="89">
                  <c:v>4338.9655761718705</c:v>
                </c:pt>
                <c:pt idx="90">
                  <c:v>4353.7197265625</c:v>
                </c:pt>
                <c:pt idx="91">
                  <c:v>4367.9123535156205</c:v>
                </c:pt>
                <c:pt idx="92">
                  <c:v>4385.3427734375</c:v>
                </c:pt>
                <c:pt idx="93">
                  <c:v>4399.6501464843705</c:v>
                </c:pt>
                <c:pt idx="94">
                  <c:v>4415.869140625</c:v>
                </c:pt>
                <c:pt idx="95">
                  <c:v>4433.9152832031205</c:v>
                </c:pt>
                <c:pt idx="96">
                  <c:v>4450.427734375</c:v>
                </c:pt>
                <c:pt idx="97">
                  <c:v>4465.3984375</c:v>
                </c:pt>
                <c:pt idx="98">
                  <c:v>4481.1862792968705</c:v>
                </c:pt>
                <c:pt idx="99">
                  <c:v>4496.6286621093705</c:v>
                </c:pt>
                <c:pt idx="100">
                  <c:v>4511.0817871093705</c:v>
                </c:pt>
                <c:pt idx="101">
                  <c:v>4526.6228027343705</c:v>
                </c:pt>
                <c:pt idx="102">
                  <c:v>4544.3347167968705</c:v>
                </c:pt>
                <c:pt idx="103">
                  <c:v>4559.6359863281205</c:v>
                </c:pt>
                <c:pt idx="104">
                  <c:v>4576.4743652343705</c:v>
                </c:pt>
                <c:pt idx="105">
                  <c:v>4591.2141113281205</c:v>
                </c:pt>
                <c:pt idx="106">
                  <c:v>4606.240234375</c:v>
                </c:pt>
                <c:pt idx="107">
                  <c:v>4623.8688964843705</c:v>
                </c:pt>
                <c:pt idx="108">
                  <c:v>4641.294921875</c:v>
                </c:pt>
                <c:pt idx="109">
                  <c:v>4658.0266113281205</c:v>
                </c:pt>
                <c:pt idx="110">
                  <c:v>4674.4206542968705</c:v>
                </c:pt>
                <c:pt idx="111">
                  <c:v>4690.1940917968705</c:v>
                </c:pt>
                <c:pt idx="112">
                  <c:v>4704.3894042968705</c:v>
                </c:pt>
                <c:pt idx="113">
                  <c:v>4719.10986328125</c:v>
                </c:pt>
                <c:pt idx="114">
                  <c:v>4733.4167480468705</c:v>
                </c:pt>
                <c:pt idx="115">
                  <c:v>4749.28466796875</c:v>
                </c:pt>
                <c:pt idx="116">
                  <c:v>4762.80712890625</c:v>
                </c:pt>
                <c:pt idx="117">
                  <c:v>4776.181640625</c:v>
                </c:pt>
                <c:pt idx="118">
                  <c:v>4790.7180175781205</c:v>
                </c:pt>
                <c:pt idx="119">
                  <c:v>4805.8283691406205</c:v>
                </c:pt>
                <c:pt idx="120">
                  <c:v>4821.11279296875</c:v>
                </c:pt>
                <c:pt idx="121">
                  <c:v>4836.3806152343705</c:v>
                </c:pt>
                <c:pt idx="122">
                  <c:v>4849.89892578125</c:v>
                </c:pt>
                <c:pt idx="123">
                  <c:v>4863.9599609375</c:v>
                </c:pt>
                <c:pt idx="124">
                  <c:v>4878.30615234375</c:v>
                </c:pt>
                <c:pt idx="125">
                  <c:v>4893.3156738281205</c:v>
                </c:pt>
                <c:pt idx="126">
                  <c:v>4907.6494140625</c:v>
                </c:pt>
                <c:pt idx="127">
                  <c:v>4922.94970703125</c:v>
                </c:pt>
                <c:pt idx="128">
                  <c:v>4935.720703125</c:v>
                </c:pt>
                <c:pt idx="129">
                  <c:v>4949.359375</c:v>
                </c:pt>
                <c:pt idx="130">
                  <c:v>4964.56298828125</c:v>
                </c:pt>
                <c:pt idx="131">
                  <c:v>4977.4606933593705</c:v>
                </c:pt>
                <c:pt idx="132">
                  <c:v>4991.06689453125</c:v>
                </c:pt>
                <c:pt idx="133">
                  <c:v>5005.4753417968705</c:v>
                </c:pt>
                <c:pt idx="134">
                  <c:v>5019.2099609375</c:v>
                </c:pt>
                <c:pt idx="135">
                  <c:v>5032.7548828125</c:v>
                </c:pt>
                <c:pt idx="136">
                  <c:v>5045.8190917968705</c:v>
                </c:pt>
                <c:pt idx="137">
                  <c:v>5060.76025390625</c:v>
                </c:pt>
                <c:pt idx="138">
                  <c:v>5074.12060546875</c:v>
                </c:pt>
                <c:pt idx="139">
                  <c:v>5091.22412109375</c:v>
                </c:pt>
                <c:pt idx="140">
                  <c:v>5104.7355957031205</c:v>
                </c:pt>
                <c:pt idx="141">
                  <c:v>5119.26708984375</c:v>
                </c:pt>
                <c:pt idx="142">
                  <c:v>5133.3288574218705</c:v>
                </c:pt>
                <c:pt idx="143">
                  <c:v>5147.0778808593705</c:v>
                </c:pt>
                <c:pt idx="144">
                  <c:v>5160.9440917968705</c:v>
                </c:pt>
                <c:pt idx="145">
                  <c:v>5175.4763183593705</c:v>
                </c:pt>
                <c:pt idx="146">
                  <c:v>5188.9592285156205</c:v>
                </c:pt>
                <c:pt idx="147">
                  <c:v>5203.60107421875</c:v>
                </c:pt>
                <c:pt idx="148">
                  <c:v>5217.8894042968705</c:v>
                </c:pt>
                <c:pt idx="149">
                  <c:v>5232.626953125</c:v>
                </c:pt>
                <c:pt idx="150">
                  <c:v>5248.76611328125</c:v>
                </c:pt>
                <c:pt idx="151">
                  <c:v>5266.7900390625</c:v>
                </c:pt>
                <c:pt idx="152">
                  <c:v>5286.7170410156205</c:v>
                </c:pt>
                <c:pt idx="153">
                  <c:v>5300.22802734375</c:v>
                </c:pt>
                <c:pt idx="154">
                  <c:v>5315.357421875</c:v>
                </c:pt>
                <c:pt idx="155">
                  <c:v>5331.37109375</c:v>
                </c:pt>
                <c:pt idx="156">
                  <c:v>5344.80322265625</c:v>
                </c:pt>
                <c:pt idx="157">
                  <c:v>5359.4990234375</c:v>
                </c:pt>
                <c:pt idx="158">
                  <c:v>5373.51220703125</c:v>
                </c:pt>
                <c:pt idx="159">
                  <c:v>5386.02880859375</c:v>
                </c:pt>
                <c:pt idx="160">
                  <c:v>5402.056640625</c:v>
                </c:pt>
                <c:pt idx="161">
                  <c:v>5417.0622558593705</c:v>
                </c:pt>
                <c:pt idx="162">
                  <c:v>5431.43505859375</c:v>
                </c:pt>
                <c:pt idx="163">
                  <c:v>5447.48046875</c:v>
                </c:pt>
                <c:pt idx="164">
                  <c:v>5462.60302734375</c:v>
                </c:pt>
                <c:pt idx="165">
                  <c:v>5476.10986328125</c:v>
                </c:pt>
                <c:pt idx="166">
                  <c:v>5492.9948730468705</c:v>
                </c:pt>
                <c:pt idx="167">
                  <c:v>5509.01708984375</c:v>
                </c:pt>
                <c:pt idx="168">
                  <c:v>5524.4396972656205</c:v>
                </c:pt>
                <c:pt idx="169">
                  <c:v>5540.3381347656205</c:v>
                </c:pt>
                <c:pt idx="170">
                  <c:v>5553.95654296875</c:v>
                </c:pt>
                <c:pt idx="171">
                  <c:v>5568.0107421875</c:v>
                </c:pt>
                <c:pt idx="172">
                  <c:v>5581.318359375</c:v>
                </c:pt>
                <c:pt idx="173">
                  <c:v>5597.09716796875</c:v>
                </c:pt>
                <c:pt idx="174">
                  <c:v>5612.60693359375</c:v>
                </c:pt>
                <c:pt idx="175">
                  <c:v>5627.2053222656205</c:v>
                </c:pt>
                <c:pt idx="176">
                  <c:v>5639.7121582031205</c:v>
                </c:pt>
                <c:pt idx="177">
                  <c:v>5653.7365722656205</c:v>
                </c:pt>
                <c:pt idx="178">
                  <c:v>5668.8937988281205</c:v>
                </c:pt>
                <c:pt idx="179">
                  <c:v>5683.3271484375</c:v>
                </c:pt>
                <c:pt idx="180">
                  <c:v>5696.8818359375</c:v>
                </c:pt>
                <c:pt idx="181">
                  <c:v>5712.0241699218705</c:v>
                </c:pt>
                <c:pt idx="182">
                  <c:v>5727.3649902343705</c:v>
                </c:pt>
                <c:pt idx="183">
                  <c:v>5742.8845214843705</c:v>
                </c:pt>
                <c:pt idx="184">
                  <c:v>5758.2165527343705</c:v>
                </c:pt>
                <c:pt idx="185">
                  <c:v>5772.2314453125</c:v>
                </c:pt>
                <c:pt idx="186">
                  <c:v>5786.056640625</c:v>
                </c:pt>
                <c:pt idx="187">
                  <c:v>5799.5861816406205</c:v>
                </c:pt>
                <c:pt idx="188">
                  <c:v>5813.671875</c:v>
                </c:pt>
                <c:pt idx="189">
                  <c:v>5826.7668457031205</c:v>
                </c:pt>
                <c:pt idx="190">
                  <c:v>5841.0783691406205</c:v>
                </c:pt>
                <c:pt idx="191">
                  <c:v>5854.638671875</c:v>
                </c:pt>
                <c:pt idx="192">
                  <c:v>5868.25537109375</c:v>
                </c:pt>
                <c:pt idx="193">
                  <c:v>5881.4287109375</c:v>
                </c:pt>
                <c:pt idx="194">
                  <c:v>5898.6474609375</c:v>
                </c:pt>
                <c:pt idx="195">
                  <c:v>5913.2253417968705</c:v>
                </c:pt>
                <c:pt idx="196">
                  <c:v>5927.89111328125</c:v>
                </c:pt>
                <c:pt idx="197">
                  <c:v>5942.9211425781205</c:v>
                </c:pt>
                <c:pt idx="198">
                  <c:v>5959.67822265625</c:v>
                </c:pt>
                <c:pt idx="199">
                  <c:v>5974.1711425781205</c:v>
                </c:pt>
                <c:pt idx="200">
                  <c:v>5988.3581542968705</c:v>
                </c:pt>
                <c:pt idx="201">
                  <c:v>6002.67724609375</c:v>
                </c:pt>
                <c:pt idx="202">
                  <c:v>6016.7277832031205</c:v>
                </c:pt>
                <c:pt idx="203">
                  <c:v>6030.3542480468705</c:v>
                </c:pt>
                <c:pt idx="204">
                  <c:v>6045.4333496093705</c:v>
                </c:pt>
                <c:pt idx="205">
                  <c:v>6062.51123046875</c:v>
                </c:pt>
                <c:pt idx="206">
                  <c:v>6076.0207519531205</c:v>
                </c:pt>
                <c:pt idx="207">
                  <c:v>6089.2209472656205</c:v>
                </c:pt>
                <c:pt idx="208">
                  <c:v>6107.7673339843705</c:v>
                </c:pt>
                <c:pt idx="209">
                  <c:v>6124.08056640625</c:v>
                </c:pt>
                <c:pt idx="210">
                  <c:v>6137.9208984375</c:v>
                </c:pt>
                <c:pt idx="211">
                  <c:v>6150.326171875</c:v>
                </c:pt>
                <c:pt idx="212">
                  <c:v>6165.1276855468705</c:v>
                </c:pt>
                <c:pt idx="213">
                  <c:v>6179.8830566406205</c:v>
                </c:pt>
                <c:pt idx="214">
                  <c:v>6194.1838378906205</c:v>
                </c:pt>
                <c:pt idx="215">
                  <c:v>6208.7819824218705</c:v>
                </c:pt>
                <c:pt idx="216">
                  <c:v>6224.4597167968705</c:v>
                </c:pt>
                <c:pt idx="217">
                  <c:v>6240.25244140625</c:v>
                </c:pt>
                <c:pt idx="218">
                  <c:v>6254.5651855468705</c:v>
                </c:pt>
                <c:pt idx="219">
                  <c:v>6269.2546386718705</c:v>
                </c:pt>
                <c:pt idx="220">
                  <c:v>6283.42822265625</c:v>
                </c:pt>
                <c:pt idx="221">
                  <c:v>6297.7893066406205</c:v>
                </c:pt>
                <c:pt idx="222">
                  <c:v>6311.0129394531205</c:v>
                </c:pt>
                <c:pt idx="223">
                  <c:v>6325.4411621093705</c:v>
                </c:pt>
                <c:pt idx="224">
                  <c:v>6342.3681640625</c:v>
                </c:pt>
                <c:pt idx="225">
                  <c:v>6358.3039550781205</c:v>
                </c:pt>
                <c:pt idx="226">
                  <c:v>6373.3312988281205</c:v>
                </c:pt>
                <c:pt idx="227">
                  <c:v>6388.9519042968705</c:v>
                </c:pt>
                <c:pt idx="228">
                  <c:v>6404.0837402343705</c:v>
                </c:pt>
                <c:pt idx="229">
                  <c:v>6418.82080078125</c:v>
                </c:pt>
                <c:pt idx="230">
                  <c:v>6435.1552734375</c:v>
                </c:pt>
                <c:pt idx="231">
                  <c:v>6451.49755859375</c:v>
                </c:pt>
                <c:pt idx="232">
                  <c:v>6466.6281738281205</c:v>
                </c:pt>
                <c:pt idx="233">
                  <c:v>6483.4462890625</c:v>
                </c:pt>
                <c:pt idx="234">
                  <c:v>6497.53564453125</c:v>
                </c:pt>
                <c:pt idx="235">
                  <c:v>6513.60693359375</c:v>
                </c:pt>
                <c:pt idx="236">
                  <c:v>6528.0876464843705</c:v>
                </c:pt>
                <c:pt idx="237">
                  <c:v>6542.6025390625</c:v>
                </c:pt>
                <c:pt idx="238">
                  <c:v>6558.5651855468705</c:v>
                </c:pt>
                <c:pt idx="239">
                  <c:v>6572.9482421875</c:v>
                </c:pt>
                <c:pt idx="240">
                  <c:v>6587.21142578125</c:v>
                </c:pt>
                <c:pt idx="241">
                  <c:v>6601.2717285156205</c:v>
                </c:pt>
                <c:pt idx="242">
                  <c:v>6615.578125</c:v>
                </c:pt>
                <c:pt idx="243">
                  <c:v>6634.07861328125</c:v>
                </c:pt>
                <c:pt idx="244">
                  <c:v>6649.6682128906205</c:v>
                </c:pt>
                <c:pt idx="245">
                  <c:v>6663.9919433593705</c:v>
                </c:pt>
                <c:pt idx="246">
                  <c:v>6678.4650878906205</c:v>
                </c:pt>
                <c:pt idx="247">
                  <c:v>6692.9189453125</c:v>
                </c:pt>
                <c:pt idx="248">
                  <c:v>6706.42529296875</c:v>
                </c:pt>
                <c:pt idx="249">
                  <c:v>6724.6071777343705</c:v>
                </c:pt>
                <c:pt idx="250">
                  <c:v>6739.3537597656205</c:v>
                </c:pt>
                <c:pt idx="251">
                  <c:v>6755.1237792968705</c:v>
                </c:pt>
                <c:pt idx="252">
                  <c:v>6773.0856933593705</c:v>
                </c:pt>
                <c:pt idx="253">
                  <c:v>6787.5192871093705</c:v>
                </c:pt>
                <c:pt idx="254">
                  <c:v>6802.45263671875</c:v>
                </c:pt>
                <c:pt idx="255">
                  <c:v>6816.47119140625</c:v>
                </c:pt>
                <c:pt idx="256">
                  <c:v>6833.9248046875</c:v>
                </c:pt>
                <c:pt idx="257">
                  <c:v>6848.1633300781205</c:v>
                </c:pt>
                <c:pt idx="258">
                  <c:v>6863.9235839843705</c:v>
                </c:pt>
                <c:pt idx="259">
                  <c:v>6882.0827636718705</c:v>
                </c:pt>
                <c:pt idx="260">
                  <c:v>6895.5598144531205</c:v>
                </c:pt>
                <c:pt idx="261">
                  <c:v>6912.22705078125</c:v>
                </c:pt>
                <c:pt idx="262">
                  <c:v>6926.9514160156205</c:v>
                </c:pt>
                <c:pt idx="263">
                  <c:v>6940.9719238281205</c:v>
                </c:pt>
                <c:pt idx="264">
                  <c:v>6955.1867675781205</c:v>
                </c:pt>
                <c:pt idx="265">
                  <c:v>6969.08447265625</c:v>
                </c:pt>
                <c:pt idx="266">
                  <c:v>6986.0344238281205</c:v>
                </c:pt>
                <c:pt idx="267">
                  <c:v>7001.1437988281205</c:v>
                </c:pt>
                <c:pt idx="268">
                  <c:v>7016.0222167968705</c:v>
                </c:pt>
                <c:pt idx="269">
                  <c:v>7030.96728515625</c:v>
                </c:pt>
                <c:pt idx="270">
                  <c:v>7046.1042480468705</c:v>
                </c:pt>
                <c:pt idx="271">
                  <c:v>7060.5637207031205</c:v>
                </c:pt>
                <c:pt idx="272">
                  <c:v>7077.5427246093705</c:v>
                </c:pt>
                <c:pt idx="273">
                  <c:v>7103.4255371093705</c:v>
                </c:pt>
                <c:pt idx="274">
                  <c:v>7122.9514160156205</c:v>
                </c:pt>
                <c:pt idx="275">
                  <c:v>7145.7702636718705</c:v>
                </c:pt>
                <c:pt idx="276">
                  <c:v>7163.6701660156205</c:v>
                </c:pt>
                <c:pt idx="277">
                  <c:v>7182.2014160156205</c:v>
                </c:pt>
                <c:pt idx="278">
                  <c:v>7205.5510253906205</c:v>
                </c:pt>
                <c:pt idx="279">
                  <c:v>7221.1745605468705</c:v>
                </c:pt>
                <c:pt idx="280">
                  <c:v>7238.29833984375</c:v>
                </c:pt>
                <c:pt idx="281">
                  <c:v>7252.763671875</c:v>
                </c:pt>
                <c:pt idx="282">
                  <c:v>7268.4802246093705</c:v>
                </c:pt>
                <c:pt idx="283">
                  <c:v>7282.7385253906205</c:v>
                </c:pt>
                <c:pt idx="284">
                  <c:v>7299.1083984375</c:v>
                </c:pt>
                <c:pt idx="285">
                  <c:v>7313.57373046875</c:v>
                </c:pt>
                <c:pt idx="286">
                  <c:v>7329.1701660156205</c:v>
                </c:pt>
                <c:pt idx="287">
                  <c:v>7344.1877441406205</c:v>
                </c:pt>
                <c:pt idx="288">
                  <c:v>7359.90478515625</c:v>
                </c:pt>
                <c:pt idx="289">
                  <c:v>7374.4948730468705</c:v>
                </c:pt>
                <c:pt idx="290">
                  <c:v>7389.60400390625</c:v>
                </c:pt>
                <c:pt idx="291">
                  <c:v>7404.0910644531205</c:v>
                </c:pt>
                <c:pt idx="292">
                  <c:v>7418.7841796875</c:v>
                </c:pt>
                <c:pt idx="293">
                  <c:v>7432.8742675781205</c:v>
                </c:pt>
                <c:pt idx="294">
                  <c:v>7445.99951171875</c:v>
                </c:pt>
                <c:pt idx="295">
                  <c:v>7460.2907714843705</c:v>
                </c:pt>
                <c:pt idx="296">
                  <c:v>7473.80859375</c:v>
                </c:pt>
                <c:pt idx="297">
                  <c:v>7488.19677734375</c:v>
                </c:pt>
                <c:pt idx="298">
                  <c:v>7504.2158203125</c:v>
                </c:pt>
                <c:pt idx="299">
                  <c:v>7519.02978515625</c:v>
                </c:pt>
                <c:pt idx="300">
                  <c:v>7533.0568847656205</c:v>
                </c:pt>
                <c:pt idx="301">
                  <c:v>7546.5969238281205</c:v>
                </c:pt>
                <c:pt idx="302">
                  <c:v>7561.4265136718705</c:v>
                </c:pt>
                <c:pt idx="303">
                  <c:v>7574.5222167968705</c:v>
                </c:pt>
                <c:pt idx="304">
                  <c:v>7589.8630371093705</c:v>
                </c:pt>
                <c:pt idx="305">
                  <c:v>7603.71533203125</c:v>
                </c:pt>
                <c:pt idx="306">
                  <c:v>7617.4091796875</c:v>
                </c:pt>
                <c:pt idx="307">
                  <c:v>7631.41357421875</c:v>
                </c:pt>
                <c:pt idx="308">
                  <c:v>7647.2253417968705</c:v>
                </c:pt>
                <c:pt idx="309">
                  <c:v>7662.2932128906205</c:v>
                </c:pt>
                <c:pt idx="310">
                  <c:v>7676.8063964843705</c:v>
                </c:pt>
                <c:pt idx="311">
                  <c:v>7692.470703125</c:v>
                </c:pt>
                <c:pt idx="312">
                  <c:v>7707.05126953125</c:v>
                </c:pt>
                <c:pt idx="313">
                  <c:v>7725.7995605468705</c:v>
                </c:pt>
                <c:pt idx="314">
                  <c:v>7739.30908203125</c:v>
                </c:pt>
                <c:pt idx="315">
                  <c:v>7759.0798339843705</c:v>
                </c:pt>
                <c:pt idx="316">
                  <c:v>7773.41064453125</c:v>
                </c:pt>
                <c:pt idx="317">
                  <c:v>7789.1867675781205</c:v>
                </c:pt>
                <c:pt idx="318">
                  <c:v>7803.2197265625</c:v>
                </c:pt>
                <c:pt idx="319">
                  <c:v>7817.5549316406205</c:v>
                </c:pt>
                <c:pt idx="320">
                  <c:v>7834.9060058593705</c:v>
                </c:pt>
                <c:pt idx="321">
                  <c:v>7849.61181640625</c:v>
                </c:pt>
                <c:pt idx="322">
                  <c:v>7864.35791015625</c:v>
                </c:pt>
                <c:pt idx="323">
                  <c:v>7878.5300292968705</c:v>
                </c:pt>
                <c:pt idx="324">
                  <c:v>7894.1594238281205</c:v>
                </c:pt>
                <c:pt idx="325">
                  <c:v>7913.0029296875</c:v>
                </c:pt>
                <c:pt idx="326">
                  <c:v>7928.025390625</c:v>
                </c:pt>
                <c:pt idx="327">
                  <c:v>7943.5419921875</c:v>
                </c:pt>
                <c:pt idx="328">
                  <c:v>7957.1208496093705</c:v>
                </c:pt>
                <c:pt idx="329">
                  <c:v>7970.8332519531205</c:v>
                </c:pt>
                <c:pt idx="330">
                  <c:v>7986.3601074218705</c:v>
                </c:pt>
                <c:pt idx="331">
                  <c:v>8001.3713378906205</c:v>
                </c:pt>
                <c:pt idx="332">
                  <c:v>8015.2546386718705</c:v>
                </c:pt>
                <c:pt idx="333">
                  <c:v>8029.94482421875</c:v>
                </c:pt>
                <c:pt idx="334">
                  <c:v>8043.95556640625</c:v>
                </c:pt>
                <c:pt idx="335">
                  <c:v>8059.3991699218705</c:v>
                </c:pt>
                <c:pt idx="336">
                  <c:v>8073.89453125</c:v>
                </c:pt>
                <c:pt idx="337">
                  <c:v>8089.22314453125</c:v>
                </c:pt>
                <c:pt idx="338">
                  <c:v>8103.10205078125</c:v>
                </c:pt>
                <c:pt idx="339">
                  <c:v>8117.1086425781205</c:v>
                </c:pt>
                <c:pt idx="340">
                  <c:v>8132.6875</c:v>
                </c:pt>
                <c:pt idx="341">
                  <c:v>8147.2038574218705</c:v>
                </c:pt>
                <c:pt idx="342">
                  <c:v>8161.0559082031205</c:v>
                </c:pt>
                <c:pt idx="343">
                  <c:v>8175.2900390625</c:v>
                </c:pt>
                <c:pt idx="344">
                  <c:v>8192.0124511718695</c:v>
                </c:pt>
                <c:pt idx="345">
                  <c:v>8206.15625</c:v>
                </c:pt>
                <c:pt idx="346">
                  <c:v>8223.6647949218695</c:v>
                </c:pt>
                <c:pt idx="347">
                  <c:v>8238.1943359375</c:v>
                </c:pt>
                <c:pt idx="348">
                  <c:v>8252.6042480468695</c:v>
                </c:pt>
                <c:pt idx="349">
                  <c:v>8267.17236328125</c:v>
                </c:pt>
                <c:pt idx="350">
                  <c:v>8281.0478515625</c:v>
                </c:pt>
                <c:pt idx="351">
                  <c:v>8295.0041503906195</c:v>
                </c:pt>
                <c:pt idx="352">
                  <c:v>8308.46875</c:v>
                </c:pt>
                <c:pt idx="353">
                  <c:v>8322.6906738281195</c:v>
                </c:pt>
                <c:pt idx="354">
                  <c:v>8340.0363769531195</c:v>
                </c:pt>
                <c:pt idx="355">
                  <c:v>8361.20068359375</c:v>
                </c:pt>
                <c:pt idx="356">
                  <c:v>8375.46630859375</c:v>
                </c:pt>
                <c:pt idx="357">
                  <c:v>8389.1103515625</c:v>
                </c:pt>
                <c:pt idx="358">
                  <c:v>8403.7419433593695</c:v>
                </c:pt>
                <c:pt idx="359">
                  <c:v>8421.2170410156195</c:v>
                </c:pt>
                <c:pt idx="360">
                  <c:v>8436.1584472656195</c:v>
                </c:pt>
                <c:pt idx="361">
                  <c:v>8452.576171875</c:v>
                </c:pt>
                <c:pt idx="362">
                  <c:v>8470.52197265625</c:v>
                </c:pt>
                <c:pt idx="363">
                  <c:v>8485.98583984375</c:v>
                </c:pt>
                <c:pt idx="364">
                  <c:v>8501.10302734375</c:v>
                </c:pt>
                <c:pt idx="365">
                  <c:v>8515.9479980468695</c:v>
                </c:pt>
                <c:pt idx="366">
                  <c:v>8531.17333984375</c:v>
                </c:pt>
                <c:pt idx="367">
                  <c:v>8544.42822265625</c:v>
                </c:pt>
                <c:pt idx="368">
                  <c:v>8558.4733886718695</c:v>
                </c:pt>
                <c:pt idx="369">
                  <c:v>8573.1384277343695</c:v>
                </c:pt>
                <c:pt idx="370">
                  <c:v>8587.68310546875</c:v>
                </c:pt>
                <c:pt idx="371">
                  <c:v>8601.1142578125</c:v>
                </c:pt>
                <c:pt idx="372">
                  <c:v>8617.3127441406195</c:v>
                </c:pt>
                <c:pt idx="373">
                  <c:v>8631.0847167968695</c:v>
                </c:pt>
                <c:pt idx="374">
                  <c:v>8646.31591796875</c:v>
                </c:pt>
                <c:pt idx="375">
                  <c:v>8660.3791503906195</c:v>
                </c:pt>
                <c:pt idx="376">
                  <c:v>8677.2841796875</c:v>
                </c:pt>
                <c:pt idx="377">
                  <c:v>8690.7956542968695</c:v>
                </c:pt>
                <c:pt idx="378">
                  <c:v>8704.2702636718695</c:v>
                </c:pt>
                <c:pt idx="379">
                  <c:v>8718.4821777343695</c:v>
                </c:pt>
                <c:pt idx="380">
                  <c:v>8734.1506347656195</c:v>
                </c:pt>
                <c:pt idx="381">
                  <c:v>8750.84033203125</c:v>
                </c:pt>
                <c:pt idx="382">
                  <c:v>8765.7878417968695</c:v>
                </c:pt>
                <c:pt idx="383">
                  <c:v>8781.2180175781195</c:v>
                </c:pt>
                <c:pt idx="384">
                  <c:v>8805.5419921875</c:v>
                </c:pt>
                <c:pt idx="385">
                  <c:v>8822.6437988281195</c:v>
                </c:pt>
                <c:pt idx="386">
                  <c:v>8838.7648925781195</c:v>
                </c:pt>
                <c:pt idx="387">
                  <c:v>8851.2702636718695</c:v>
                </c:pt>
                <c:pt idx="388">
                  <c:v>8865.3330078125</c:v>
                </c:pt>
                <c:pt idx="389">
                  <c:v>8879.33935546875</c:v>
                </c:pt>
                <c:pt idx="390">
                  <c:v>8896.6259765625</c:v>
                </c:pt>
                <c:pt idx="391">
                  <c:v>8910.8349609375</c:v>
                </c:pt>
                <c:pt idx="392">
                  <c:v>8924.2287597656195</c:v>
                </c:pt>
                <c:pt idx="393">
                  <c:v>8942.3469238281195</c:v>
                </c:pt>
                <c:pt idx="394">
                  <c:v>8956.7004394531195</c:v>
                </c:pt>
                <c:pt idx="395">
                  <c:v>8974.4248046875</c:v>
                </c:pt>
                <c:pt idx="396">
                  <c:v>8987.88037109375</c:v>
                </c:pt>
                <c:pt idx="397">
                  <c:v>9003.67529296875</c:v>
                </c:pt>
                <c:pt idx="398">
                  <c:v>9016.7741699218695</c:v>
                </c:pt>
                <c:pt idx="399">
                  <c:v>9032.8837890625</c:v>
                </c:pt>
                <c:pt idx="400">
                  <c:v>9045.46337890625</c:v>
                </c:pt>
                <c:pt idx="401">
                  <c:v>9059.3020019531195</c:v>
                </c:pt>
                <c:pt idx="402">
                  <c:v>9072.3112792968695</c:v>
                </c:pt>
                <c:pt idx="403">
                  <c:v>9089.33837890625</c:v>
                </c:pt>
                <c:pt idx="404">
                  <c:v>9102.94580078125</c:v>
                </c:pt>
                <c:pt idx="405">
                  <c:v>9118.6484375</c:v>
                </c:pt>
                <c:pt idx="406">
                  <c:v>9131.3251953125</c:v>
                </c:pt>
                <c:pt idx="407">
                  <c:v>9145.02783203125</c:v>
                </c:pt>
                <c:pt idx="408">
                  <c:v>9158.79296875</c:v>
                </c:pt>
                <c:pt idx="409">
                  <c:v>9172.2626953125</c:v>
                </c:pt>
                <c:pt idx="410">
                  <c:v>9186.44482421875</c:v>
                </c:pt>
                <c:pt idx="411">
                  <c:v>9200.04541015625</c:v>
                </c:pt>
                <c:pt idx="412">
                  <c:v>9212.5625</c:v>
                </c:pt>
                <c:pt idx="413">
                  <c:v>9226.58154296875</c:v>
                </c:pt>
                <c:pt idx="414">
                  <c:v>9244.55078125</c:v>
                </c:pt>
                <c:pt idx="415">
                  <c:v>9258.6765136718695</c:v>
                </c:pt>
                <c:pt idx="416">
                  <c:v>9271.4177246093695</c:v>
                </c:pt>
                <c:pt idx="417">
                  <c:v>9285.0446777343695</c:v>
                </c:pt>
                <c:pt idx="418">
                  <c:v>9300.13330078125</c:v>
                </c:pt>
                <c:pt idx="419">
                  <c:v>9313.1481933593695</c:v>
                </c:pt>
                <c:pt idx="420">
                  <c:v>9327.1135253906195</c:v>
                </c:pt>
                <c:pt idx="421">
                  <c:v>9340.2814941406195</c:v>
                </c:pt>
                <c:pt idx="422">
                  <c:v>9354.30517578125</c:v>
                </c:pt>
                <c:pt idx="423">
                  <c:v>9375.60498046875</c:v>
                </c:pt>
                <c:pt idx="424">
                  <c:v>9393.79541015625</c:v>
                </c:pt>
                <c:pt idx="425">
                  <c:v>9410.9069824218695</c:v>
                </c:pt>
                <c:pt idx="426">
                  <c:v>9424.4738769531195</c:v>
                </c:pt>
                <c:pt idx="427">
                  <c:v>9442.0441894531195</c:v>
                </c:pt>
                <c:pt idx="428">
                  <c:v>9455.53564453125</c:v>
                </c:pt>
                <c:pt idx="429">
                  <c:v>9468.35986328125</c:v>
                </c:pt>
                <c:pt idx="430">
                  <c:v>9484.1486816406195</c:v>
                </c:pt>
                <c:pt idx="431">
                  <c:v>9498.2634277343695</c:v>
                </c:pt>
                <c:pt idx="432">
                  <c:v>9511.18701171875</c:v>
                </c:pt>
                <c:pt idx="433">
                  <c:v>9525.0466308593695</c:v>
                </c:pt>
                <c:pt idx="434">
                  <c:v>9538.0627441406195</c:v>
                </c:pt>
                <c:pt idx="435">
                  <c:v>9551.2802734375</c:v>
                </c:pt>
                <c:pt idx="436">
                  <c:v>9565.9240722656195</c:v>
                </c:pt>
                <c:pt idx="437">
                  <c:v>9583.9577636718695</c:v>
                </c:pt>
                <c:pt idx="438">
                  <c:v>9596.27490234375</c:v>
                </c:pt>
                <c:pt idx="439">
                  <c:v>9609.9443359375</c:v>
                </c:pt>
                <c:pt idx="440">
                  <c:v>9623.34375</c:v>
                </c:pt>
                <c:pt idx="441">
                  <c:v>9637.5944824218695</c:v>
                </c:pt>
                <c:pt idx="442">
                  <c:v>9650.49951171875</c:v>
                </c:pt>
                <c:pt idx="443">
                  <c:v>9664.8303222656195</c:v>
                </c:pt>
                <c:pt idx="444">
                  <c:v>9678.5217285156195</c:v>
                </c:pt>
                <c:pt idx="445">
                  <c:v>9691.2822265625</c:v>
                </c:pt>
                <c:pt idx="446">
                  <c:v>9705.8474121093695</c:v>
                </c:pt>
                <c:pt idx="447">
                  <c:v>9720.9599609375</c:v>
                </c:pt>
                <c:pt idx="448">
                  <c:v>9734.5524902343695</c:v>
                </c:pt>
                <c:pt idx="449">
                  <c:v>9747.6125488281195</c:v>
                </c:pt>
                <c:pt idx="450">
                  <c:v>9762.71533203125</c:v>
                </c:pt>
                <c:pt idx="451">
                  <c:v>9777.04638671875</c:v>
                </c:pt>
                <c:pt idx="452">
                  <c:v>9792.9951171875</c:v>
                </c:pt>
                <c:pt idx="453">
                  <c:v>9807.3779296875</c:v>
                </c:pt>
                <c:pt idx="454">
                  <c:v>9821.0966796875</c:v>
                </c:pt>
                <c:pt idx="455">
                  <c:v>9834.80322265625</c:v>
                </c:pt>
                <c:pt idx="456">
                  <c:v>9848.18896484375</c:v>
                </c:pt>
                <c:pt idx="457">
                  <c:v>9861.16357421875</c:v>
                </c:pt>
                <c:pt idx="458">
                  <c:v>9875.7854003906195</c:v>
                </c:pt>
                <c:pt idx="459">
                  <c:v>9890.3957519531195</c:v>
                </c:pt>
                <c:pt idx="460">
                  <c:v>9905.97314453125</c:v>
                </c:pt>
                <c:pt idx="461">
                  <c:v>9926.0849609375</c:v>
                </c:pt>
                <c:pt idx="462">
                  <c:v>9942.4494628906195</c:v>
                </c:pt>
                <c:pt idx="463">
                  <c:v>9956.4025878906195</c:v>
                </c:pt>
                <c:pt idx="464">
                  <c:v>9970.7673339843695</c:v>
                </c:pt>
                <c:pt idx="465">
                  <c:v>9987.6472167968695</c:v>
                </c:pt>
                <c:pt idx="466">
                  <c:v>10006.74609375</c:v>
                </c:pt>
                <c:pt idx="467">
                  <c:v>10020.8239746093</c:v>
                </c:pt>
                <c:pt idx="468">
                  <c:v>10036.8903808593</c:v>
                </c:pt>
                <c:pt idx="469">
                  <c:v>10050.654785156201</c:v>
                </c:pt>
                <c:pt idx="470">
                  <c:v>10069.494628906201</c:v>
                </c:pt>
                <c:pt idx="471">
                  <c:v>10084.0280761718</c:v>
                </c:pt>
                <c:pt idx="472">
                  <c:v>10097.6328125</c:v>
                </c:pt>
                <c:pt idx="473">
                  <c:v>10111.232910156201</c:v>
                </c:pt>
                <c:pt idx="474">
                  <c:v>10125.5241699218</c:v>
                </c:pt>
                <c:pt idx="475">
                  <c:v>10143.5095214843</c:v>
                </c:pt>
                <c:pt idx="476">
                  <c:v>10158.4973144531</c:v>
                </c:pt>
                <c:pt idx="477">
                  <c:v>10171.3518066406</c:v>
                </c:pt>
                <c:pt idx="478">
                  <c:v>10186.352050781201</c:v>
                </c:pt>
                <c:pt idx="479">
                  <c:v>10201.291503906201</c:v>
                </c:pt>
                <c:pt idx="480">
                  <c:v>10216.822753906201</c:v>
                </c:pt>
                <c:pt idx="481">
                  <c:v>10230.9680175781</c:v>
                </c:pt>
                <c:pt idx="482">
                  <c:v>10247.8581542968</c:v>
                </c:pt>
                <c:pt idx="483">
                  <c:v>10265.997558593701</c:v>
                </c:pt>
                <c:pt idx="484">
                  <c:v>10283.55078125</c:v>
                </c:pt>
                <c:pt idx="485">
                  <c:v>10300.2180175781</c:v>
                </c:pt>
                <c:pt idx="486">
                  <c:v>10319.8583984375</c:v>
                </c:pt>
                <c:pt idx="487">
                  <c:v>10333.845703125</c:v>
                </c:pt>
                <c:pt idx="488">
                  <c:v>10347.0856933593</c:v>
                </c:pt>
                <c:pt idx="489">
                  <c:v>10360.91015625</c:v>
                </c:pt>
                <c:pt idx="490">
                  <c:v>10373.825683593701</c:v>
                </c:pt>
                <c:pt idx="491">
                  <c:v>10391.3005371093</c:v>
                </c:pt>
                <c:pt idx="492">
                  <c:v>10404.884765625</c:v>
                </c:pt>
                <c:pt idx="493">
                  <c:v>10419.0344238281</c:v>
                </c:pt>
                <c:pt idx="494">
                  <c:v>10432.047363281201</c:v>
                </c:pt>
                <c:pt idx="495">
                  <c:v>10444.5686035156</c:v>
                </c:pt>
                <c:pt idx="496">
                  <c:v>10458.0549316406</c:v>
                </c:pt>
                <c:pt idx="497">
                  <c:v>10471.0031738281</c:v>
                </c:pt>
                <c:pt idx="498">
                  <c:v>10488.671875</c:v>
                </c:pt>
                <c:pt idx="499">
                  <c:v>10502.697753906201</c:v>
                </c:pt>
                <c:pt idx="500">
                  <c:v>10516.775878906201</c:v>
                </c:pt>
                <c:pt idx="501">
                  <c:v>10531.5847167968</c:v>
                </c:pt>
                <c:pt idx="502">
                  <c:v>10545.7614746093</c:v>
                </c:pt>
                <c:pt idx="503">
                  <c:v>10558.6232910156</c:v>
                </c:pt>
                <c:pt idx="504">
                  <c:v>10570.9523925781</c:v>
                </c:pt>
                <c:pt idx="505">
                  <c:v>10586.568359375</c:v>
                </c:pt>
                <c:pt idx="506">
                  <c:v>10600.498046875</c:v>
                </c:pt>
                <c:pt idx="507">
                  <c:v>10616.1647949218</c:v>
                </c:pt>
                <c:pt idx="508">
                  <c:v>10630.6306152343</c:v>
                </c:pt>
                <c:pt idx="509">
                  <c:v>10643.7548828125</c:v>
                </c:pt>
                <c:pt idx="510">
                  <c:v>10657.9521484375</c:v>
                </c:pt>
                <c:pt idx="511">
                  <c:v>10670.9560546875</c:v>
                </c:pt>
                <c:pt idx="512">
                  <c:v>10684.8093261718</c:v>
                </c:pt>
                <c:pt idx="513">
                  <c:v>10698.002441406201</c:v>
                </c:pt>
                <c:pt idx="514">
                  <c:v>10712.2138671875</c:v>
                </c:pt>
                <c:pt idx="515">
                  <c:v>10725.21875</c:v>
                </c:pt>
                <c:pt idx="516">
                  <c:v>10740.387207031201</c:v>
                </c:pt>
                <c:pt idx="517">
                  <c:v>10757.0607910156</c:v>
                </c:pt>
                <c:pt idx="518">
                  <c:v>10770.57421875</c:v>
                </c:pt>
                <c:pt idx="519">
                  <c:v>10787.252441406201</c:v>
                </c:pt>
                <c:pt idx="520">
                  <c:v>10800.1962890625</c:v>
                </c:pt>
                <c:pt idx="521">
                  <c:v>10813.2155761718</c:v>
                </c:pt>
                <c:pt idx="522">
                  <c:v>10827.3063964843</c:v>
                </c:pt>
                <c:pt idx="523">
                  <c:v>10841.1611328125</c:v>
                </c:pt>
                <c:pt idx="524">
                  <c:v>10854.6611328125</c:v>
                </c:pt>
                <c:pt idx="525">
                  <c:v>10868.30078125</c:v>
                </c:pt>
                <c:pt idx="526">
                  <c:v>10881.3937988281</c:v>
                </c:pt>
                <c:pt idx="527">
                  <c:v>10896.0285644531</c:v>
                </c:pt>
                <c:pt idx="528">
                  <c:v>10913.6423339843</c:v>
                </c:pt>
                <c:pt idx="529">
                  <c:v>10926.651855468701</c:v>
                </c:pt>
                <c:pt idx="530">
                  <c:v>10941.0244140625</c:v>
                </c:pt>
                <c:pt idx="531">
                  <c:v>10954.1750488281</c:v>
                </c:pt>
                <c:pt idx="532">
                  <c:v>10969.5515136718</c:v>
                </c:pt>
                <c:pt idx="533">
                  <c:v>10983.9045410156</c:v>
                </c:pt>
                <c:pt idx="534">
                  <c:v>10999.6745605468</c:v>
                </c:pt>
                <c:pt idx="535">
                  <c:v>11016.4150390625</c:v>
                </c:pt>
                <c:pt idx="536">
                  <c:v>11030.0625</c:v>
                </c:pt>
                <c:pt idx="537">
                  <c:v>11044.3991699218</c:v>
                </c:pt>
                <c:pt idx="538">
                  <c:v>11060.41796875</c:v>
                </c:pt>
                <c:pt idx="539">
                  <c:v>11074.6657714843</c:v>
                </c:pt>
                <c:pt idx="540">
                  <c:v>11087.2365722656</c:v>
                </c:pt>
                <c:pt idx="541">
                  <c:v>11101.2233886718</c:v>
                </c:pt>
                <c:pt idx="542">
                  <c:v>11117.2360839843</c:v>
                </c:pt>
                <c:pt idx="543">
                  <c:v>11130.856933593701</c:v>
                </c:pt>
                <c:pt idx="544">
                  <c:v>11143.666503906201</c:v>
                </c:pt>
                <c:pt idx="545">
                  <c:v>11161.226074218701</c:v>
                </c:pt>
                <c:pt idx="546">
                  <c:v>11176.4274902343</c:v>
                </c:pt>
                <c:pt idx="547">
                  <c:v>11191.333984375</c:v>
                </c:pt>
                <c:pt idx="548">
                  <c:v>11205.90234375</c:v>
                </c:pt>
                <c:pt idx="549">
                  <c:v>11222.2287597656</c:v>
                </c:pt>
                <c:pt idx="550">
                  <c:v>11237.6120605468</c:v>
                </c:pt>
                <c:pt idx="551">
                  <c:v>11251.9436035156</c:v>
                </c:pt>
                <c:pt idx="552">
                  <c:v>11270.0925292968</c:v>
                </c:pt>
                <c:pt idx="553">
                  <c:v>11284.183105468701</c:v>
                </c:pt>
                <c:pt idx="554">
                  <c:v>11298.516113281201</c:v>
                </c:pt>
                <c:pt idx="555">
                  <c:v>11315.5920410156</c:v>
                </c:pt>
                <c:pt idx="556">
                  <c:v>11333.5791015625</c:v>
                </c:pt>
                <c:pt idx="557">
                  <c:v>11348.2502441406</c:v>
                </c:pt>
                <c:pt idx="558">
                  <c:v>11364.5227050781</c:v>
                </c:pt>
                <c:pt idx="559">
                  <c:v>11377.6047363281</c:v>
                </c:pt>
                <c:pt idx="560">
                  <c:v>11390.6064453125</c:v>
                </c:pt>
                <c:pt idx="561">
                  <c:v>11406.082519531201</c:v>
                </c:pt>
                <c:pt idx="562">
                  <c:v>11421.3662109375</c:v>
                </c:pt>
                <c:pt idx="563">
                  <c:v>11436.179199218701</c:v>
                </c:pt>
                <c:pt idx="564">
                  <c:v>11449.030761718701</c:v>
                </c:pt>
                <c:pt idx="565">
                  <c:v>11464.1357421875</c:v>
                </c:pt>
                <c:pt idx="566">
                  <c:v>11478.1916503906</c:v>
                </c:pt>
                <c:pt idx="567">
                  <c:v>11491.1091308593</c:v>
                </c:pt>
                <c:pt idx="568">
                  <c:v>11505.283203125</c:v>
                </c:pt>
                <c:pt idx="569">
                  <c:v>11518.779785156201</c:v>
                </c:pt>
                <c:pt idx="570">
                  <c:v>11533.297363281201</c:v>
                </c:pt>
                <c:pt idx="571">
                  <c:v>11546.465332031201</c:v>
                </c:pt>
                <c:pt idx="572">
                  <c:v>11560.1315917968</c:v>
                </c:pt>
                <c:pt idx="573">
                  <c:v>11577.371582031201</c:v>
                </c:pt>
                <c:pt idx="574">
                  <c:v>11593.6862792968</c:v>
                </c:pt>
                <c:pt idx="575">
                  <c:v>11606.6125488281</c:v>
                </c:pt>
                <c:pt idx="576">
                  <c:v>11621.015136718701</c:v>
                </c:pt>
                <c:pt idx="577">
                  <c:v>11634.91796875</c:v>
                </c:pt>
                <c:pt idx="578">
                  <c:v>11647.6789550781</c:v>
                </c:pt>
                <c:pt idx="579">
                  <c:v>11662.115234375</c:v>
                </c:pt>
                <c:pt idx="580">
                  <c:v>11676.3439941406</c:v>
                </c:pt>
                <c:pt idx="581">
                  <c:v>11690.7854003906</c:v>
                </c:pt>
                <c:pt idx="582">
                  <c:v>11704.8073730468</c:v>
                </c:pt>
                <c:pt idx="583">
                  <c:v>11719.9775390625</c:v>
                </c:pt>
                <c:pt idx="584">
                  <c:v>11732.9714355468</c:v>
                </c:pt>
                <c:pt idx="585">
                  <c:v>11745.0769042968</c:v>
                </c:pt>
                <c:pt idx="586">
                  <c:v>11759.2841796875</c:v>
                </c:pt>
                <c:pt idx="587">
                  <c:v>11772.8195800781</c:v>
                </c:pt>
                <c:pt idx="588">
                  <c:v>11786.6301269531</c:v>
                </c:pt>
                <c:pt idx="589">
                  <c:v>12148.4333496093</c:v>
                </c:pt>
                <c:pt idx="590">
                  <c:v>12163.8146972656</c:v>
                </c:pt>
                <c:pt idx="591">
                  <c:v>12177.1350097656</c:v>
                </c:pt>
                <c:pt idx="592">
                  <c:v>12190.7578125</c:v>
                </c:pt>
                <c:pt idx="593">
                  <c:v>12203.8518066406</c:v>
                </c:pt>
                <c:pt idx="594">
                  <c:v>12217.65234375</c:v>
                </c:pt>
                <c:pt idx="595">
                  <c:v>12230.520996093701</c:v>
                </c:pt>
                <c:pt idx="596">
                  <c:v>12243.645996093701</c:v>
                </c:pt>
                <c:pt idx="597">
                  <c:v>12257.009277343701</c:v>
                </c:pt>
                <c:pt idx="598">
                  <c:v>12270.3610839843</c:v>
                </c:pt>
                <c:pt idx="599">
                  <c:v>12284.8845214843</c:v>
                </c:pt>
                <c:pt idx="600">
                  <c:v>12298.916503906201</c:v>
                </c:pt>
                <c:pt idx="601">
                  <c:v>12314.8059082031</c:v>
                </c:pt>
                <c:pt idx="602">
                  <c:v>12329.0673828125</c:v>
                </c:pt>
                <c:pt idx="603">
                  <c:v>12343.0480957031</c:v>
                </c:pt>
                <c:pt idx="604">
                  <c:v>12360.337402343701</c:v>
                </c:pt>
                <c:pt idx="605">
                  <c:v>12373.6472167968</c:v>
                </c:pt>
                <c:pt idx="606">
                  <c:v>12388.6162109375</c:v>
                </c:pt>
                <c:pt idx="607">
                  <c:v>12402.7238769531</c:v>
                </c:pt>
                <c:pt idx="608">
                  <c:v>12416.3200683593</c:v>
                </c:pt>
                <c:pt idx="609">
                  <c:v>12430.5041503906</c:v>
                </c:pt>
                <c:pt idx="610">
                  <c:v>12443.0217285156</c:v>
                </c:pt>
                <c:pt idx="611">
                  <c:v>12456.726074218701</c:v>
                </c:pt>
                <c:pt idx="612">
                  <c:v>12469.5056152343</c:v>
                </c:pt>
                <c:pt idx="613">
                  <c:v>12483.1767578125</c:v>
                </c:pt>
                <c:pt idx="614">
                  <c:v>12496.6560058593</c:v>
                </c:pt>
                <c:pt idx="615">
                  <c:v>12511.2390136718</c:v>
                </c:pt>
                <c:pt idx="616">
                  <c:v>12524.322265625</c:v>
                </c:pt>
                <c:pt idx="617">
                  <c:v>12537.439453125</c:v>
                </c:pt>
                <c:pt idx="618">
                  <c:v>12549.6218261718</c:v>
                </c:pt>
                <c:pt idx="619">
                  <c:v>12562.7985839843</c:v>
                </c:pt>
                <c:pt idx="620">
                  <c:v>12576.2150878906</c:v>
                </c:pt>
                <c:pt idx="621">
                  <c:v>12593.0244140625</c:v>
                </c:pt>
                <c:pt idx="622">
                  <c:v>12606.7780761718</c:v>
                </c:pt>
                <c:pt idx="623">
                  <c:v>12620.1472167968</c:v>
                </c:pt>
                <c:pt idx="624">
                  <c:v>12636.574707031201</c:v>
                </c:pt>
                <c:pt idx="625">
                  <c:v>12650.2880859375</c:v>
                </c:pt>
                <c:pt idx="626">
                  <c:v>12664.5725097656</c:v>
                </c:pt>
                <c:pt idx="627">
                  <c:v>12677.7158203125</c:v>
                </c:pt>
                <c:pt idx="628">
                  <c:v>12690.841308593701</c:v>
                </c:pt>
                <c:pt idx="629">
                  <c:v>12703.9296875</c:v>
                </c:pt>
                <c:pt idx="630">
                  <c:v>12717.8610839843</c:v>
                </c:pt>
                <c:pt idx="631">
                  <c:v>12734.963378906201</c:v>
                </c:pt>
                <c:pt idx="632">
                  <c:v>12747.8249511718</c:v>
                </c:pt>
                <c:pt idx="633">
                  <c:v>12760.7219238281</c:v>
                </c:pt>
                <c:pt idx="634">
                  <c:v>12774.357421875</c:v>
                </c:pt>
                <c:pt idx="635">
                  <c:v>12787.8869628906</c:v>
                </c:pt>
                <c:pt idx="636">
                  <c:v>12800.9592285156</c:v>
                </c:pt>
                <c:pt idx="637">
                  <c:v>12818.0654296875</c:v>
                </c:pt>
                <c:pt idx="638">
                  <c:v>12830.5751953125</c:v>
                </c:pt>
                <c:pt idx="639">
                  <c:v>12843.1501464843</c:v>
                </c:pt>
                <c:pt idx="640">
                  <c:v>12855.9562988281</c:v>
                </c:pt>
                <c:pt idx="641">
                  <c:v>12868.466796875</c:v>
                </c:pt>
                <c:pt idx="642">
                  <c:v>12885.4665527343</c:v>
                </c:pt>
                <c:pt idx="643">
                  <c:v>12897.6806640625</c:v>
                </c:pt>
                <c:pt idx="644">
                  <c:v>12910.6921386718</c:v>
                </c:pt>
                <c:pt idx="645">
                  <c:v>12923.8293457031</c:v>
                </c:pt>
                <c:pt idx="646">
                  <c:v>12937.481933593701</c:v>
                </c:pt>
                <c:pt idx="647">
                  <c:v>12951.478515625</c:v>
                </c:pt>
                <c:pt idx="648">
                  <c:v>12964.931640625</c:v>
                </c:pt>
                <c:pt idx="649">
                  <c:v>12978.1320800781</c:v>
                </c:pt>
                <c:pt idx="650">
                  <c:v>12990.94921875</c:v>
                </c:pt>
                <c:pt idx="651">
                  <c:v>13003.724121093701</c:v>
                </c:pt>
                <c:pt idx="652">
                  <c:v>13016.8469238281</c:v>
                </c:pt>
                <c:pt idx="653">
                  <c:v>13030.6318359375</c:v>
                </c:pt>
                <c:pt idx="654">
                  <c:v>13044.022949218701</c:v>
                </c:pt>
                <c:pt idx="655">
                  <c:v>13056.7556152343</c:v>
                </c:pt>
                <c:pt idx="656">
                  <c:v>13070.9248046875</c:v>
                </c:pt>
                <c:pt idx="657">
                  <c:v>13085.4909667968</c:v>
                </c:pt>
                <c:pt idx="658">
                  <c:v>13098.884765625</c:v>
                </c:pt>
                <c:pt idx="659">
                  <c:v>13112.3620605468</c:v>
                </c:pt>
                <c:pt idx="660">
                  <c:v>13128.9509277343</c:v>
                </c:pt>
                <c:pt idx="661">
                  <c:v>13144.0068359375</c:v>
                </c:pt>
                <c:pt idx="662">
                  <c:v>13157.1730957031</c:v>
                </c:pt>
                <c:pt idx="663">
                  <c:v>13170.7678222656</c:v>
                </c:pt>
                <c:pt idx="664">
                  <c:v>13183.3039550781</c:v>
                </c:pt>
                <c:pt idx="665">
                  <c:v>13195.9892578125</c:v>
                </c:pt>
                <c:pt idx="666">
                  <c:v>13208.781738281201</c:v>
                </c:pt>
                <c:pt idx="667">
                  <c:v>13222.2277832031</c:v>
                </c:pt>
                <c:pt idx="668">
                  <c:v>13236.984375</c:v>
                </c:pt>
                <c:pt idx="669">
                  <c:v>13250.5456542968</c:v>
                </c:pt>
                <c:pt idx="670">
                  <c:v>13263.2673339843</c:v>
                </c:pt>
                <c:pt idx="671">
                  <c:v>13279.9875488281</c:v>
                </c:pt>
                <c:pt idx="672">
                  <c:v>13293.901855468701</c:v>
                </c:pt>
                <c:pt idx="673">
                  <c:v>13307.205566406201</c:v>
                </c:pt>
                <c:pt idx="674">
                  <c:v>13320.6779785156</c:v>
                </c:pt>
                <c:pt idx="675">
                  <c:v>13333.701660156201</c:v>
                </c:pt>
                <c:pt idx="676">
                  <c:v>13346.2802734375</c:v>
                </c:pt>
                <c:pt idx="677">
                  <c:v>13359.7333984375</c:v>
                </c:pt>
                <c:pt idx="678">
                  <c:v>13372.344238281201</c:v>
                </c:pt>
                <c:pt idx="679">
                  <c:v>13384.8596191406</c:v>
                </c:pt>
                <c:pt idx="680">
                  <c:v>13398.7517089843</c:v>
                </c:pt>
                <c:pt idx="681">
                  <c:v>13411.2751464843</c:v>
                </c:pt>
                <c:pt idx="682">
                  <c:v>13425.703125</c:v>
                </c:pt>
                <c:pt idx="683">
                  <c:v>13442.0183105468</c:v>
                </c:pt>
                <c:pt idx="684">
                  <c:v>13455.0224609375</c:v>
                </c:pt>
                <c:pt idx="685">
                  <c:v>13469.313964843701</c:v>
                </c:pt>
                <c:pt idx="686">
                  <c:v>13483.2614746093</c:v>
                </c:pt>
                <c:pt idx="687">
                  <c:v>13496.7734375</c:v>
                </c:pt>
                <c:pt idx="688">
                  <c:v>13510.3625488281</c:v>
                </c:pt>
                <c:pt idx="689">
                  <c:v>13523.5021972656</c:v>
                </c:pt>
                <c:pt idx="690">
                  <c:v>13537.5964355468</c:v>
                </c:pt>
                <c:pt idx="691">
                  <c:v>13551.3537597656</c:v>
                </c:pt>
                <c:pt idx="692">
                  <c:v>13567.378417968701</c:v>
                </c:pt>
                <c:pt idx="693">
                  <c:v>13582.6916503906</c:v>
                </c:pt>
                <c:pt idx="694">
                  <c:v>13597.192871093701</c:v>
                </c:pt>
                <c:pt idx="695">
                  <c:v>13610.1728515625</c:v>
                </c:pt>
                <c:pt idx="696">
                  <c:v>13624.1533203125</c:v>
                </c:pt>
                <c:pt idx="697">
                  <c:v>13637.1564941406</c:v>
                </c:pt>
                <c:pt idx="698">
                  <c:v>13650.375</c:v>
                </c:pt>
                <c:pt idx="699">
                  <c:v>13663.3806152343</c:v>
                </c:pt>
                <c:pt idx="700">
                  <c:v>13675.4279785156</c:v>
                </c:pt>
                <c:pt idx="701">
                  <c:v>13688.8532714843</c:v>
                </c:pt>
                <c:pt idx="702">
                  <c:v>13703.7238769531</c:v>
                </c:pt>
                <c:pt idx="703">
                  <c:v>13716.812011718701</c:v>
                </c:pt>
                <c:pt idx="704">
                  <c:v>13730.8310546875</c:v>
                </c:pt>
                <c:pt idx="705">
                  <c:v>13745.5380859375</c:v>
                </c:pt>
                <c:pt idx="706">
                  <c:v>13758.660644531201</c:v>
                </c:pt>
                <c:pt idx="707">
                  <c:v>13782.16015625</c:v>
                </c:pt>
                <c:pt idx="708">
                  <c:v>13794.81640625</c:v>
                </c:pt>
                <c:pt idx="709">
                  <c:v>13806.7370605468</c:v>
                </c:pt>
                <c:pt idx="710">
                  <c:v>13820.2255859375</c:v>
                </c:pt>
                <c:pt idx="711">
                  <c:v>13834.248535156201</c:v>
                </c:pt>
                <c:pt idx="712">
                  <c:v>13847.3974609375</c:v>
                </c:pt>
                <c:pt idx="713">
                  <c:v>13860.625488281201</c:v>
                </c:pt>
                <c:pt idx="714">
                  <c:v>13873.5588378906</c:v>
                </c:pt>
                <c:pt idx="715">
                  <c:v>13887.6071777343</c:v>
                </c:pt>
                <c:pt idx="716">
                  <c:v>13900.455566406201</c:v>
                </c:pt>
                <c:pt idx="717">
                  <c:v>13913.4816894531</c:v>
                </c:pt>
                <c:pt idx="718">
                  <c:v>13926.9636230468</c:v>
                </c:pt>
                <c:pt idx="719">
                  <c:v>13940.23828125</c:v>
                </c:pt>
                <c:pt idx="720">
                  <c:v>13954.310058593701</c:v>
                </c:pt>
                <c:pt idx="721">
                  <c:v>13967.4348144531</c:v>
                </c:pt>
                <c:pt idx="722">
                  <c:v>13980.839355468701</c:v>
                </c:pt>
                <c:pt idx="723">
                  <c:v>13994.0891113281</c:v>
                </c:pt>
                <c:pt idx="724">
                  <c:v>14007.9494628906</c:v>
                </c:pt>
                <c:pt idx="725">
                  <c:v>14020.9230957031</c:v>
                </c:pt>
                <c:pt idx="726">
                  <c:v>14034.2727050781</c:v>
                </c:pt>
                <c:pt idx="727">
                  <c:v>14049.788574218701</c:v>
                </c:pt>
                <c:pt idx="728">
                  <c:v>14064.5344238281</c:v>
                </c:pt>
                <c:pt idx="729">
                  <c:v>14077.2302246093</c:v>
                </c:pt>
                <c:pt idx="730">
                  <c:v>14094.118652343701</c:v>
                </c:pt>
                <c:pt idx="731">
                  <c:v>14107.6745605468</c:v>
                </c:pt>
                <c:pt idx="732">
                  <c:v>14120.7736816406</c:v>
                </c:pt>
                <c:pt idx="733">
                  <c:v>14134.4772949218</c:v>
                </c:pt>
                <c:pt idx="734">
                  <c:v>14147.5036621093</c:v>
                </c:pt>
                <c:pt idx="735">
                  <c:v>14162.863769531201</c:v>
                </c:pt>
                <c:pt idx="736">
                  <c:v>14176.6628417968</c:v>
                </c:pt>
                <c:pt idx="737">
                  <c:v>14190.5969238281</c:v>
                </c:pt>
                <c:pt idx="738">
                  <c:v>14204.2072753906</c:v>
                </c:pt>
                <c:pt idx="739">
                  <c:v>14217.6516113281</c:v>
                </c:pt>
                <c:pt idx="740">
                  <c:v>14231.0324707031</c:v>
                </c:pt>
                <c:pt idx="741">
                  <c:v>14245.0246582031</c:v>
                </c:pt>
                <c:pt idx="742">
                  <c:v>14259.5791015625</c:v>
                </c:pt>
                <c:pt idx="743">
                  <c:v>14273.0700683593</c:v>
                </c:pt>
                <c:pt idx="744">
                  <c:v>14287.353027343701</c:v>
                </c:pt>
                <c:pt idx="745">
                  <c:v>14301.0422363281</c:v>
                </c:pt>
                <c:pt idx="746">
                  <c:v>14315.081542968701</c:v>
                </c:pt>
                <c:pt idx="747">
                  <c:v>14328.3254394531</c:v>
                </c:pt>
                <c:pt idx="748">
                  <c:v>14343.4108886718</c:v>
                </c:pt>
                <c:pt idx="749">
                  <c:v>14359.6943359375</c:v>
                </c:pt>
                <c:pt idx="750">
                  <c:v>14372.9375</c:v>
                </c:pt>
                <c:pt idx="751">
                  <c:v>14389.96484375</c:v>
                </c:pt>
                <c:pt idx="752">
                  <c:v>14402.7451171875</c:v>
                </c:pt>
                <c:pt idx="753">
                  <c:v>14414.9206542968</c:v>
                </c:pt>
                <c:pt idx="754">
                  <c:v>14429.5134277343</c:v>
                </c:pt>
                <c:pt idx="755">
                  <c:v>14443.5969238281</c:v>
                </c:pt>
                <c:pt idx="756">
                  <c:v>14457.7507324218</c:v>
                </c:pt>
                <c:pt idx="757">
                  <c:v>14471.244140625</c:v>
                </c:pt>
                <c:pt idx="758">
                  <c:v>14484.5427246093</c:v>
                </c:pt>
                <c:pt idx="759">
                  <c:v>14498.096191406201</c:v>
                </c:pt>
                <c:pt idx="760">
                  <c:v>14512.05859375</c:v>
                </c:pt>
                <c:pt idx="761">
                  <c:v>14528.060058593701</c:v>
                </c:pt>
                <c:pt idx="762">
                  <c:v>14542.216796875</c:v>
                </c:pt>
                <c:pt idx="763">
                  <c:v>14556.0646972656</c:v>
                </c:pt>
                <c:pt idx="764">
                  <c:v>14569.360839843701</c:v>
                </c:pt>
                <c:pt idx="765">
                  <c:v>14583.681152343701</c:v>
                </c:pt>
                <c:pt idx="766">
                  <c:v>14597.4348144531</c:v>
                </c:pt>
                <c:pt idx="767">
                  <c:v>14614.496582031201</c:v>
                </c:pt>
                <c:pt idx="768">
                  <c:v>14627.510253906201</c:v>
                </c:pt>
                <c:pt idx="769">
                  <c:v>14644.3522949218</c:v>
                </c:pt>
                <c:pt idx="770">
                  <c:v>14658.944824218701</c:v>
                </c:pt>
                <c:pt idx="771">
                  <c:v>14672.551269531201</c:v>
                </c:pt>
                <c:pt idx="772">
                  <c:v>14689.235839843701</c:v>
                </c:pt>
                <c:pt idx="773">
                  <c:v>14702.70703125</c:v>
                </c:pt>
                <c:pt idx="774">
                  <c:v>14716.7316894531</c:v>
                </c:pt>
                <c:pt idx="775">
                  <c:v>14735.0009765625</c:v>
                </c:pt>
                <c:pt idx="776">
                  <c:v>14748.957519531201</c:v>
                </c:pt>
                <c:pt idx="777">
                  <c:v>14762.4045410156</c:v>
                </c:pt>
                <c:pt idx="778">
                  <c:v>14775.163574218701</c:v>
                </c:pt>
                <c:pt idx="779">
                  <c:v>14788.5568847656</c:v>
                </c:pt>
                <c:pt idx="780">
                  <c:v>14802.8405761718</c:v>
                </c:pt>
                <c:pt idx="781">
                  <c:v>14820.693359375</c:v>
                </c:pt>
                <c:pt idx="782">
                  <c:v>14833.9978027343</c:v>
                </c:pt>
                <c:pt idx="783">
                  <c:v>14847.5380859375</c:v>
                </c:pt>
                <c:pt idx="784">
                  <c:v>14860.890136718701</c:v>
                </c:pt>
                <c:pt idx="785">
                  <c:v>14874.3400878906</c:v>
                </c:pt>
                <c:pt idx="786">
                  <c:v>14888.31640625</c:v>
                </c:pt>
                <c:pt idx="787">
                  <c:v>14901.046875</c:v>
                </c:pt>
                <c:pt idx="788">
                  <c:v>14915.183105468701</c:v>
                </c:pt>
                <c:pt idx="789">
                  <c:v>14928.7824707031</c:v>
                </c:pt>
                <c:pt idx="790">
                  <c:v>14942.3088378906</c:v>
                </c:pt>
                <c:pt idx="791">
                  <c:v>14955.8283691406</c:v>
                </c:pt>
                <c:pt idx="792">
                  <c:v>14968.903808593701</c:v>
                </c:pt>
                <c:pt idx="793">
                  <c:v>14982.029785156201</c:v>
                </c:pt>
                <c:pt idx="794">
                  <c:v>14995.1845703125</c:v>
                </c:pt>
                <c:pt idx="795">
                  <c:v>15007.7438964843</c:v>
                </c:pt>
                <c:pt idx="796">
                  <c:v>15022.4990234375</c:v>
                </c:pt>
                <c:pt idx="797">
                  <c:v>15035.4169921875</c:v>
                </c:pt>
                <c:pt idx="798">
                  <c:v>15048.805175781201</c:v>
                </c:pt>
                <c:pt idx="799">
                  <c:v>15066.4670410156</c:v>
                </c:pt>
                <c:pt idx="800">
                  <c:v>15078.6174316406</c:v>
                </c:pt>
                <c:pt idx="801">
                  <c:v>15091.3923339843</c:v>
                </c:pt>
                <c:pt idx="802">
                  <c:v>15105.032714843701</c:v>
                </c:pt>
                <c:pt idx="803">
                  <c:v>15118.890625</c:v>
                </c:pt>
                <c:pt idx="804">
                  <c:v>15132.9880371093</c:v>
                </c:pt>
                <c:pt idx="805">
                  <c:v>15148.4265136718</c:v>
                </c:pt>
                <c:pt idx="806">
                  <c:v>15161.0827636718</c:v>
                </c:pt>
                <c:pt idx="807">
                  <c:v>15173.6257324218</c:v>
                </c:pt>
                <c:pt idx="808">
                  <c:v>15187.029785156201</c:v>
                </c:pt>
                <c:pt idx="809">
                  <c:v>15200.209472656201</c:v>
                </c:pt>
                <c:pt idx="810">
                  <c:v>15214.11328125</c:v>
                </c:pt>
                <c:pt idx="811">
                  <c:v>15230.0563964843</c:v>
                </c:pt>
                <c:pt idx="812">
                  <c:v>15243.6064453125</c:v>
                </c:pt>
                <c:pt idx="813">
                  <c:v>15257.3957519531</c:v>
                </c:pt>
                <c:pt idx="814">
                  <c:v>15270.8359375</c:v>
                </c:pt>
                <c:pt idx="815">
                  <c:v>15283.94921875</c:v>
                </c:pt>
                <c:pt idx="816">
                  <c:v>15297.685058593701</c:v>
                </c:pt>
                <c:pt idx="817">
                  <c:v>15310.7961425781</c:v>
                </c:pt>
                <c:pt idx="818">
                  <c:v>15324.3239746093</c:v>
                </c:pt>
                <c:pt idx="819">
                  <c:v>15337.7551269531</c:v>
                </c:pt>
                <c:pt idx="820">
                  <c:v>15351.1726074218</c:v>
                </c:pt>
                <c:pt idx="821">
                  <c:v>15364.017089843701</c:v>
                </c:pt>
                <c:pt idx="822">
                  <c:v>15377.37890625</c:v>
                </c:pt>
                <c:pt idx="823">
                  <c:v>15390.8195800781</c:v>
                </c:pt>
                <c:pt idx="824">
                  <c:v>15404.629394531201</c:v>
                </c:pt>
                <c:pt idx="825">
                  <c:v>15417.4641113281</c:v>
                </c:pt>
                <c:pt idx="826">
                  <c:v>15433.4396972656</c:v>
                </c:pt>
                <c:pt idx="827">
                  <c:v>15447.155761718701</c:v>
                </c:pt>
                <c:pt idx="828">
                  <c:v>15460.3796386718</c:v>
                </c:pt>
                <c:pt idx="829">
                  <c:v>15473.6740722656</c:v>
                </c:pt>
                <c:pt idx="830">
                  <c:v>15490.0349121093</c:v>
                </c:pt>
                <c:pt idx="831">
                  <c:v>15504.559082031201</c:v>
                </c:pt>
                <c:pt idx="832">
                  <c:v>15516.7578125</c:v>
                </c:pt>
                <c:pt idx="833">
                  <c:v>15530.2360839843</c:v>
                </c:pt>
                <c:pt idx="834">
                  <c:v>15543.089355468701</c:v>
                </c:pt>
                <c:pt idx="835">
                  <c:v>15556.6149902343</c:v>
                </c:pt>
                <c:pt idx="836">
                  <c:v>15572.1813964843</c:v>
                </c:pt>
                <c:pt idx="837">
                  <c:v>15585.397949218701</c:v>
                </c:pt>
                <c:pt idx="838">
                  <c:v>15598.1083984375</c:v>
                </c:pt>
                <c:pt idx="839">
                  <c:v>15609.650878906201</c:v>
                </c:pt>
                <c:pt idx="840">
                  <c:v>15624.3454589843</c:v>
                </c:pt>
                <c:pt idx="841">
                  <c:v>15639.3571777343</c:v>
                </c:pt>
                <c:pt idx="842">
                  <c:v>15652.0759277343</c:v>
                </c:pt>
                <c:pt idx="843">
                  <c:v>15665.9987792968</c:v>
                </c:pt>
                <c:pt idx="844">
                  <c:v>15679.8371582031</c:v>
                </c:pt>
                <c:pt idx="845">
                  <c:v>15693.831542968701</c:v>
                </c:pt>
                <c:pt idx="846">
                  <c:v>15707.351074218701</c:v>
                </c:pt>
                <c:pt idx="847">
                  <c:v>15720.9782714843</c:v>
                </c:pt>
                <c:pt idx="848">
                  <c:v>15734.113769531201</c:v>
                </c:pt>
                <c:pt idx="849">
                  <c:v>15748.1745605468</c:v>
                </c:pt>
                <c:pt idx="850">
                  <c:v>15764.12890625</c:v>
                </c:pt>
                <c:pt idx="851">
                  <c:v>15778.4287109375</c:v>
                </c:pt>
                <c:pt idx="852">
                  <c:v>15791.3232421875</c:v>
                </c:pt>
                <c:pt idx="853">
                  <c:v>15805.819824218701</c:v>
                </c:pt>
                <c:pt idx="854">
                  <c:v>15819.8327636718</c:v>
                </c:pt>
                <c:pt idx="855">
                  <c:v>15833.5163574218</c:v>
                </c:pt>
                <c:pt idx="856">
                  <c:v>15846.697753906201</c:v>
                </c:pt>
                <c:pt idx="857">
                  <c:v>15864.1970214843</c:v>
                </c:pt>
                <c:pt idx="858">
                  <c:v>15878.1706542968</c:v>
                </c:pt>
                <c:pt idx="859">
                  <c:v>15891.1982421875</c:v>
                </c:pt>
                <c:pt idx="860">
                  <c:v>15905.5009765625</c:v>
                </c:pt>
                <c:pt idx="861">
                  <c:v>15918.309082031201</c:v>
                </c:pt>
                <c:pt idx="862">
                  <c:v>15931.271972656201</c:v>
                </c:pt>
                <c:pt idx="863">
                  <c:v>15945.2770996093</c:v>
                </c:pt>
                <c:pt idx="864">
                  <c:v>15962.812011718701</c:v>
                </c:pt>
                <c:pt idx="865">
                  <c:v>15976.869140625</c:v>
                </c:pt>
                <c:pt idx="866">
                  <c:v>15993.1591796875</c:v>
                </c:pt>
                <c:pt idx="867">
                  <c:v>16005.9697265625</c:v>
                </c:pt>
                <c:pt idx="868">
                  <c:v>16018.4833984375</c:v>
                </c:pt>
                <c:pt idx="869">
                  <c:v>16032.500488281201</c:v>
                </c:pt>
                <c:pt idx="870">
                  <c:v>16046.0129394531</c:v>
                </c:pt>
                <c:pt idx="871">
                  <c:v>16062.8391113281</c:v>
                </c:pt>
                <c:pt idx="872">
                  <c:v>16079.5705566406</c:v>
                </c:pt>
                <c:pt idx="873">
                  <c:v>16096.937988281201</c:v>
                </c:pt>
                <c:pt idx="874">
                  <c:v>16111.460449218701</c:v>
                </c:pt>
                <c:pt idx="875">
                  <c:v>16125.4384765625</c:v>
                </c:pt>
                <c:pt idx="876">
                  <c:v>16139.1845703125</c:v>
                </c:pt>
                <c:pt idx="877">
                  <c:v>16153.3664550781</c:v>
                </c:pt>
                <c:pt idx="878">
                  <c:v>16167.5920410156</c:v>
                </c:pt>
                <c:pt idx="879">
                  <c:v>16180.5764160156</c:v>
                </c:pt>
                <c:pt idx="880">
                  <c:v>16194.1716308593</c:v>
                </c:pt>
                <c:pt idx="881">
                  <c:v>16207.1884765625</c:v>
                </c:pt>
                <c:pt idx="882">
                  <c:v>16221.4499511718</c:v>
                </c:pt>
                <c:pt idx="883">
                  <c:v>16234.8620605468</c:v>
                </c:pt>
                <c:pt idx="884">
                  <c:v>16247.902832031201</c:v>
                </c:pt>
                <c:pt idx="885">
                  <c:v>16261.0187988281</c:v>
                </c:pt>
                <c:pt idx="886">
                  <c:v>16274.5637207031</c:v>
                </c:pt>
                <c:pt idx="887">
                  <c:v>16288.6833496093</c:v>
                </c:pt>
                <c:pt idx="888">
                  <c:v>16302.098144531201</c:v>
                </c:pt>
                <c:pt idx="889">
                  <c:v>16315.1267089843</c:v>
                </c:pt>
                <c:pt idx="890">
                  <c:v>16328.7404785156</c:v>
                </c:pt>
                <c:pt idx="891">
                  <c:v>16341.260253906201</c:v>
                </c:pt>
                <c:pt idx="892">
                  <c:v>16354.014160156201</c:v>
                </c:pt>
                <c:pt idx="893">
                  <c:v>16367.8698730468</c:v>
                </c:pt>
                <c:pt idx="894">
                  <c:v>16380.4343261718</c:v>
                </c:pt>
                <c:pt idx="895">
                  <c:v>16397.933105468699</c:v>
                </c:pt>
                <c:pt idx="896">
                  <c:v>16410.987060546799</c:v>
                </c:pt>
                <c:pt idx="897">
                  <c:v>16423.185302734299</c:v>
                </c:pt>
                <c:pt idx="898">
                  <c:v>16440.17578125</c:v>
                </c:pt>
                <c:pt idx="899">
                  <c:v>16453.394042968699</c:v>
                </c:pt>
                <c:pt idx="900">
                  <c:v>16466.6301269531</c:v>
                </c:pt>
                <c:pt idx="901">
                  <c:v>16480.806396484299</c:v>
                </c:pt>
                <c:pt idx="902">
                  <c:v>16494.396972656199</c:v>
                </c:pt>
                <c:pt idx="903">
                  <c:v>16507.51171875</c:v>
                </c:pt>
                <c:pt idx="904">
                  <c:v>16524.0400390625</c:v>
                </c:pt>
                <c:pt idx="905">
                  <c:v>16538.435302734299</c:v>
                </c:pt>
                <c:pt idx="906">
                  <c:v>16552.087646484299</c:v>
                </c:pt>
                <c:pt idx="907">
                  <c:v>16566.1535644531</c:v>
                </c:pt>
                <c:pt idx="908">
                  <c:v>16580.3388671875</c:v>
                </c:pt>
                <c:pt idx="909">
                  <c:v>16593.5100097656</c:v>
                </c:pt>
                <c:pt idx="910">
                  <c:v>16606.176269531199</c:v>
                </c:pt>
                <c:pt idx="911">
                  <c:v>16619.656982421799</c:v>
                </c:pt>
                <c:pt idx="912">
                  <c:v>16634.159667968699</c:v>
                </c:pt>
                <c:pt idx="913">
                  <c:v>16646.475097656199</c:v>
                </c:pt>
                <c:pt idx="914">
                  <c:v>16660.22265625</c:v>
                </c:pt>
                <c:pt idx="915">
                  <c:v>16673.1535644531</c:v>
                </c:pt>
                <c:pt idx="916">
                  <c:v>16687.506347656199</c:v>
                </c:pt>
                <c:pt idx="917">
                  <c:v>16701.423583984299</c:v>
                </c:pt>
                <c:pt idx="918">
                  <c:v>16714.8798828125</c:v>
                </c:pt>
                <c:pt idx="919">
                  <c:v>16729.810058593699</c:v>
                </c:pt>
                <c:pt idx="920">
                  <c:v>16742.689941406199</c:v>
                </c:pt>
                <c:pt idx="921">
                  <c:v>16755.7392578125</c:v>
                </c:pt>
                <c:pt idx="922">
                  <c:v>16770.438232421799</c:v>
                </c:pt>
                <c:pt idx="923">
                  <c:v>16784.037841796799</c:v>
                </c:pt>
                <c:pt idx="924">
                  <c:v>16798.4631347656</c:v>
                </c:pt>
                <c:pt idx="925">
                  <c:v>16811.462646484299</c:v>
                </c:pt>
                <c:pt idx="926">
                  <c:v>16824.996582031199</c:v>
                </c:pt>
                <c:pt idx="927">
                  <c:v>16839.205078125</c:v>
                </c:pt>
                <c:pt idx="928">
                  <c:v>16852.892333984299</c:v>
                </c:pt>
                <c:pt idx="929">
                  <c:v>16866.8479003906</c:v>
                </c:pt>
                <c:pt idx="930">
                  <c:v>16881.070800781199</c:v>
                </c:pt>
                <c:pt idx="931">
                  <c:v>16894.821777343699</c:v>
                </c:pt>
                <c:pt idx="932">
                  <c:v>16907.8544921875</c:v>
                </c:pt>
                <c:pt idx="933">
                  <c:v>16920.903808593699</c:v>
                </c:pt>
                <c:pt idx="934">
                  <c:v>16934.5021972656</c:v>
                </c:pt>
                <c:pt idx="935">
                  <c:v>16948.9104003906</c:v>
                </c:pt>
                <c:pt idx="936">
                  <c:v>16962.696044921799</c:v>
                </c:pt>
                <c:pt idx="937">
                  <c:v>16976.5676269531</c:v>
                </c:pt>
                <c:pt idx="938">
                  <c:v>16991.104248046799</c:v>
                </c:pt>
                <c:pt idx="939">
                  <c:v>17009.0537109375</c:v>
                </c:pt>
                <c:pt idx="940">
                  <c:v>17023.010253906199</c:v>
                </c:pt>
                <c:pt idx="941">
                  <c:v>17036.7639160156</c:v>
                </c:pt>
                <c:pt idx="942">
                  <c:v>17051.2004394531</c:v>
                </c:pt>
                <c:pt idx="943">
                  <c:v>17063.729248046799</c:v>
                </c:pt>
                <c:pt idx="944">
                  <c:v>17077.467285156199</c:v>
                </c:pt>
                <c:pt idx="945">
                  <c:v>17093.8254394531</c:v>
                </c:pt>
                <c:pt idx="946">
                  <c:v>17106.906005859299</c:v>
                </c:pt>
                <c:pt idx="947">
                  <c:v>17120.3537597656</c:v>
                </c:pt>
                <c:pt idx="948">
                  <c:v>17134.392089843699</c:v>
                </c:pt>
                <c:pt idx="949">
                  <c:v>17148.0676269531</c:v>
                </c:pt>
                <c:pt idx="950">
                  <c:v>17161.1018066406</c:v>
                </c:pt>
                <c:pt idx="951">
                  <c:v>17174.112792968699</c:v>
                </c:pt>
                <c:pt idx="952">
                  <c:v>17191.205810546799</c:v>
                </c:pt>
                <c:pt idx="953">
                  <c:v>17204.8623046875</c:v>
                </c:pt>
                <c:pt idx="954">
                  <c:v>17217.777832031199</c:v>
                </c:pt>
                <c:pt idx="955">
                  <c:v>17230.5012207031</c:v>
                </c:pt>
                <c:pt idx="956">
                  <c:v>17243.659912109299</c:v>
                </c:pt>
                <c:pt idx="957">
                  <c:v>17257.294433593699</c:v>
                </c:pt>
                <c:pt idx="958">
                  <c:v>17271.222167968699</c:v>
                </c:pt>
                <c:pt idx="959">
                  <c:v>17287.845214843699</c:v>
                </c:pt>
                <c:pt idx="960">
                  <c:v>17305.074951171799</c:v>
                </c:pt>
                <c:pt idx="961">
                  <c:v>17318.827636718699</c:v>
                </c:pt>
                <c:pt idx="962">
                  <c:v>17333.7844238281</c:v>
                </c:pt>
                <c:pt idx="963">
                  <c:v>17346.6906738281</c:v>
                </c:pt>
                <c:pt idx="964">
                  <c:v>17361.1291503906</c:v>
                </c:pt>
                <c:pt idx="965">
                  <c:v>17374.150390625</c:v>
                </c:pt>
                <c:pt idx="966">
                  <c:v>17390.746582031199</c:v>
                </c:pt>
                <c:pt idx="967">
                  <c:v>17403.253417968699</c:v>
                </c:pt>
                <c:pt idx="968">
                  <c:v>17417.2658691406</c:v>
                </c:pt>
                <c:pt idx="969">
                  <c:v>17430.189941406199</c:v>
                </c:pt>
                <c:pt idx="970">
                  <c:v>17443.5314941406</c:v>
                </c:pt>
                <c:pt idx="971">
                  <c:v>17456.6848144531</c:v>
                </c:pt>
                <c:pt idx="972">
                  <c:v>17469.705810546799</c:v>
                </c:pt>
                <c:pt idx="973">
                  <c:v>17483.5920410156</c:v>
                </c:pt>
                <c:pt idx="974">
                  <c:v>17497.674316406199</c:v>
                </c:pt>
                <c:pt idx="975">
                  <c:v>17511.268310546799</c:v>
                </c:pt>
                <c:pt idx="976">
                  <c:v>17524.713623046799</c:v>
                </c:pt>
                <c:pt idx="977">
                  <c:v>17541.403808593699</c:v>
                </c:pt>
                <c:pt idx="978">
                  <c:v>17555.4143066406</c:v>
                </c:pt>
                <c:pt idx="979">
                  <c:v>17568.720458984299</c:v>
                </c:pt>
                <c:pt idx="980">
                  <c:v>17584.836425781199</c:v>
                </c:pt>
                <c:pt idx="981">
                  <c:v>17598.998779296799</c:v>
                </c:pt>
                <c:pt idx="982">
                  <c:v>17613.054199218699</c:v>
                </c:pt>
                <c:pt idx="983">
                  <c:v>17627.2111816406</c:v>
                </c:pt>
                <c:pt idx="984">
                  <c:v>17644.572998046799</c:v>
                </c:pt>
                <c:pt idx="985">
                  <c:v>17658.3479003906</c:v>
                </c:pt>
                <c:pt idx="986">
                  <c:v>17672.1213378906</c:v>
                </c:pt>
                <c:pt idx="987">
                  <c:v>17684.737792968699</c:v>
                </c:pt>
                <c:pt idx="988">
                  <c:v>17701.3986816406</c:v>
                </c:pt>
                <c:pt idx="989">
                  <c:v>17714.489013671799</c:v>
                </c:pt>
                <c:pt idx="990">
                  <c:v>17727.4309082031</c:v>
                </c:pt>
                <c:pt idx="991">
                  <c:v>17741.082519531199</c:v>
                </c:pt>
                <c:pt idx="992">
                  <c:v>17758.418457031199</c:v>
                </c:pt>
                <c:pt idx="993">
                  <c:v>17771.3518066406</c:v>
                </c:pt>
                <c:pt idx="994">
                  <c:v>17784.966796875</c:v>
                </c:pt>
                <c:pt idx="995">
                  <c:v>17799.3994140625</c:v>
                </c:pt>
                <c:pt idx="996">
                  <c:v>17814.243652343699</c:v>
                </c:pt>
                <c:pt idx="997">
                  <c:v>17828.3459472656</c:v>
                </c:pt>
                <c:pt idx="998">
                  <c:v>17841.1301269531</c:v>
                </c:pt>
                <c:pt idx="999">
                  <c:v>17854.423583984299</c:v>
                </c:pt>
                <c:pt idx="1000">
                  <c:v>17867.431640625</c:v>
                </c:pt>
                <c:pt idx="1001">
                  <c:v>17880.2160644531</c:v>
                </c:pt>
                <c:pt idx="1002">
                  <c:v>17894.228027343699</c:v>
                </c:pt>
                <c:pt idx="1003">
                  <c:v>17907.149169921799</c:v>
                </c:pt>
                <c:pt idx="1004">
                  <c:v>17921.149902343699</c:v>
                </c:pt>
                <c:pt idx="1005">
                  <c:v>17933.744628906199</c:v>
                </c:pt>
                <c:pt idx="1006">
                  <c:v>17949.4943847656</c:v>
                </c:pt>
                <c:pt idx="1007">
                  <c:v>17962.7834472656</c:v>
                </c:pt>
                <c:pt idx="1008">
                  <c:v>17975.045654296799</c:v>
                </c:pt>
                <c:pt idx="1009">
                  <c:v>17990.8391113281</c:v>
                </c:pt>
                <c:pt idx="1010">
                  <c:v>18003.7893066406</c:v>
                </c:pt>
                <c:pt idx="1011">
                  <c:v>18018.886474609299</c:v>
                </c:pt>
                <c:pt idx="1012">
                  <c:v>18032.5041503906</c:v>
                </c:pt>
                <c:pt idx="1013">
                  <c:v>18046.5158691406</c:v>
                </c:pt>
                <c:pt idx="1014">
                  <c:v>18060.6884765625</c:v>
                </c:pt>
                <c:pt idx="1015">
                  <c:v>18077.3056640625</c:v>
                </c:pt>
                <c:pt idx="1016">
                  <c:v>18090.539550781199</c:v>
                </c:pt>
                <c:pt idx="1017">
                  <c:v>18103.902099609299</c:v>
                </c:pt>
                <c:pt idx="1018">
                  <c:v>18116.953613281199</c:v>
                </c:pt>
                <c:pt idx="1019">
                  <c:v>18131.151123046799</c:v>
                </c:pt>
                <c:pt idx="1020">
                  <c:v>18144.556640625</c:v>
                </c:pt>
                <c:pt idx="1021">
                  <c:v>18158.1652832031</c:v>
                </c:pt>
                <c:pt idx="1022">
                  <c:v>18171.186035156199</c:v>
                </c:pt>
                <c:pt idx="1023">
                  <c:v>18185.5458984375</c:v>
                </c:pt>
                <c:pt idx="1024">
                  <c:v>18199.0891113281</c:v>
                </c:pt>
                <c:pt idx="1025">
                  <c:v>18212.027099609299</c:v>
                </c:pt>
                <c:pt idx="1026">
                  <c:v>18225.206542968699</c:v>
                </c:pt>
                <c:pt idx="1027">
                  <c:v>18238.031738281199</c:v>
                </c:pt>
                <c:pt idx="1028">
                  <c:v>18251.260498046799</c:v>
                </c:pt>
                <c:pt idx="1029">
                  <c:v>18264.815185546799</c:v>
                </c:pt>
                <c:pt idx="1030">
                  <c:v>18280.618896484299</c:v>
                </c:pt>
                <c:pt idx="1031">
                  <c:v>18295.387207031199</c:v>
                </c:pt>
                <c:pt idx="1032">
                  <c:v>18309.0744628906</c:v>
                </c:pt>
                <c:pt idx="1033">
                  <c:v>18322.0869140625</c:v>
                </c:pt>
                <c:pt idx="1034">
                  <c:v>18338.0439453125</c:v>
                </c:pt>
                <c:pt idx="1035">
                  <c:v>18350.040771484299</c:v>
                </c:pt>
                <c:pt idx="1036">
                  <c:v>18364.167480468699</c:v>
                </c:pt>
                <c:pt idx="1037">
                  <c:v>18376.935546875</c:v>
                </c:pt>
                <c:pt idx="1038">
                  <c:v>18390.5139160156</c:v>
                </c:pt>
                <c:pt idx="1039">
                  <c:v>18403.898925781199</c:v>
                </c:pt>
                <c:pt idx="1040">
                  <c:v>18418.421875</c:v>
                </c:pt>
                <c:pt idx="1041">
                  <c:v>18431.075927734299</c:v>
                </c:pt>
                <c:pt idx="1042">
                  <c:v>18444.430175781199</c:v>
                </c:pt>
                <c:pt idx="1043">
                  <c:v>18457.709716796799</c:v>
                </c:pt>
                <c:pt idx="1044">
                  <c:v>18471.187988281199</c:v>
                </c:pt>
                <c:pt idx="1045">
                  <c:v>18488.724365234299</c:v>
                </c:pt>
                <c:pt idx="1046">
                  <c:v>18502.795410156199</c:v>
                </c:pt>
                <c:pt idx="1047">
                  <c:v>18516.4375</c:v>
                </c:pt>
                <c:pt idx="1048">
                  <c:v>18531.1884765625</c:v>
                </c:pt>
                <c:pt idx="1049">
                  <c:v>18543.8381347656</c:v>
                </c:pt>
                <c:pt idx="1050">
                  <c:v>18557.0529785156</c:v>
                </c:pt>
                <c:pt idx="1051">
                  <c:v>18569.919921875</c:v>
                </c:pt>
                <c:pt idx="1052">
                  <c:v>18583.299316406199</c:v>
                </c:pt>
                <c:pt idx="1053">
                  <c:v>18595.8134765625</c:v>
                </c:pt>
                <c:pt idx="1054">
                  <c:v>18608.557373046799</c:v>
                </c:pt>
                <c:pt idx="1055">
                  <c:v>18622.2607421875</c:v>
                </c:pt>
                <c:pt idx="1056">
                  <c:v>18636.6096191406</c:v>
                </c:pt>
                <c:pt idx="1057">
                  <c:v>18649.825683593699</c:v>
                </c:pt>
                <c:pt idx="1058">
                  <c:v>18662.9729003906</c:v>
                </c:pt>
                <c:pt idx="1059">
                  <c:v>18676.57421875</c:v>
                </c:pt>
                <c:pt idx="1060">
                  <c:v>18689.983154296799</c:v>
                </c:pt>
                <c:pt idx="1061">
                  <c:v>18703.203125</c:v>
                </c:pt>
                <c:pt idx="1062">
                  <c:v>18716.808105468699</c:v>
                </c:pt>
                <c:pt idx="1063">
                  <c:v>18730.721435546799</c:v>
                </c:pt>
                <c:pt idx="1064">
                  <c:v>18743.8859863281</c:v>
                </c:pt>
                <c:pt idx="1065">
                  <c:v>18757.075927734299</c:v>
                </c:pt>
                <c:pt idx="1066">
                  <c:v>18774.028808593699</c:v>
                </c:pt>
                <c:pt idx="1067">
                  <c:v>18789.615966796799</c:v>
                </c:pt>
                <c:pt idx="1068">
                  <c:v>18804.1389160156</c:v>
                </c:pt>
                <c:pt idx="1069">
                  <c:v>18817.610839843699</c:v>
                </c:pt>
                <c:pt idx="1070">
                  <c:v>18834.3115234375</c:v>
                </c:pt>
                <c:pt idx="1071">
                  <c:v>18847.6953125</c:v>
                </c:pt>
                <c:pt idx="1072">
                  <c:v>18860.810302734299</c:v>
                </c:pt>
                <c:pt idx="1073">
                  <c:v>18873.6584472656</c:v>
                </c:pt>
                <c:pt idx="1074">
                  <c:v>18886.561035156199</c:v>
                </c:pt>
                <c:pt idx="1075">
                  <c:v>18900.447265625</c:v>
                </c:pt>
                <c:pt idx="1076">
                  <c:v>18914.0576171875</c:v>
                </c:pt>
                <c:pt idx="1077">
                  <c:v>18927.526123046799</c:v>
                </c:pt>
                <c:pt idx="1078">
                  <c:v>18939.863769531199</c:v>
                </c:pt>
                <c:pt idx="1079">
                  <c:v>18954.094482421799</c:v>
                </c:pt>
                <c:pt idx="1080">
                  <c:v>18966.9541015625</c:v>
                </c:pt>
                <c:pt idx="1081">
                  <c:v>18983.830566406199</c:v>
                </c:pt>
                <c:pt idx="1082">
                  <c:v>18997.786865234299</c:v>
                </c:pt>
                <c:pt idx="1083">
                  <c:v>19013.259521484299</c:v>
                </c:pt>
                <c:pt idx="1084">
                  <c:v>19026.7854003906</c:v>
                </c:pt>
                <c:pt idx="1085">
                  <c:v>19040.9836425781</c:v>
                </c:pt>
                <c:pt idx="1086">
                  <c:v>19054.6259765625</c:v>
                </c:pt>
                <c:pt idx="1087">
                  <c:v>19067.627441406199</c:v>
                </c:pt>
                <c:pt idx="1088">
                  <c:v>19081.1623535156</c:v>
                </c:pt>
                <c:pt idx="1089">
                  <c:v>19095.114990234299</c:v>
                </c:pt>
                <c:pt idx="1090">
                  <c:v>19111.0998535156</c:v>
                </c:pt>
                <c:pt idx="1091">
                  <c:v>19124.837402343699</c:v>
                </c:pt>
                <c:pt idx="1092">
                  <c:v>19137.994873046799</c:v>
                </c:pt>
                <c:pt idx="1093">
                  <c:v>19151.182373046799</c:v>
                </c:pt>
                <c:pt idx="1094">
                  <c:v>19165.05859375</c:v>
                </c:pt>
                <c:pt idx="1095">
                  <c:v>19178.4045410156</c:v>
                </c:pt>
                <c:pt idx="1096">
                  <c:v>19192.8876953125</c:v>
                </c:pt>
                <c:pt idx="1097">
                  <c:v>19206.090576171799</c:v>
                </c:pt>
                <c:pt idx="1098">
                  <c:v>19219.343261718699</c:v>
                </c:pt>
                <c:pt idx="1099">
                  <c:v>19234.62109375</c:v>
                </c:pt>
                <c:pt idx="1100">
                  <c:v>19248.6799316406</c:v>
                </c:pt>
                <c:pt idx="1101">
                  <c:v>19265.289794921799</c:v>
                </c:pt>
                <c:pt idx="1102">
                  <c:v>19278.094238281199</c:v>
                </c:pt>
                <c:pt idx="1103">
                  <c:v>19292.3010253906</c:v>
                </c:pt>
                <c:pt idx="1104">
                  <c:v>19309.011474609299</c:v>
                </c:pt>
                <c:pt idx="1105">
                  <c:v>19325.452636718699</c:v>
                </c:pt>
                <c:pt idx="1106">
                  <c:v>19339.6232910156</c:v>
                </c:pt>
                <c:pt idx="1107">
                  <c:v>19351.3527832031</c:v>
                </c:pt>
                <c:pt idx="1108">
                  <c:v>19364.8684082031</c:v>
                </c:pt>
                <c:pt idx="1109">
                  <c:v>19378.3996582031</c:v>
                </c:pt>
                <c:pt idx="1110">
                  <c:v>19392.660644531199</c:v>
                </c:pt>
                <c:pt idx="1111">
                  <c:v>19406.6708984375</c:v>
                </c:pt>
                <c:pt idx="1112">
                  <c:v>19420.098388671799</c:v>
                </c:pt>
                <c:pt idx="1113">
                  <c:v>19433.21875</c:v>
                </c:pt>
                <c:pt idx="1114">
                  <c:v>19446.790527343699</c:v>
                </c:pt>
                <c:pt idx="1115">
                  <c:v>19460.714355468699</c:v>
                </c:pt>
                <c:pt idx="1116">
                  <c:v>19474.4794921875</c:v>
                </c:pt>
                <c:pt idx="1117">
                  <c:v>19487.4982910156</c:v>
                </c:pt>
                <c:pt idx="1118">
                  <c:v>19505.371826171799</c:v>
                </c:pt>
                <c:pt idx="1119">
                  <c:v>19520.513671875</c:v>
                </c:pt>
                <c:pt idx="1120">
                  <c:v>19533.913818359299</c:v>
                </c:pt>
                <c:pt idx="1121">
                  <c:v>19546.770996093699</c:v>
                </c:pt>
                <c:pt idx="1122">
                  <c:v>19560.148193359299</c:v>
                </c:pt>
                <c:pt idx="1123">
                  <c:v>19573.7727050781</c:v>
                </c:pt>
                <c:pt idx="1124">
                  <c:v>19587.649169921799</c:v>
                </c:pt>
                <c:pt idx="1125">
                  <c:v>19604.450683593699</c:v>
                </c:pt>
                <c:pt idx="1126">
                  <c:v>19617.973388671799</c:v>
                </c:pt>
                <c:pt idx="1127">
                  <c:v>19632.302734375</c:v>
                </c:pt>
                <c:pt idx="1128">
                  <c:v>19645.23828125</c:v>
                </c:pt>
                <c:pt idx="1129">
                  <c:v>19659.6184082031</c:v>
                </c:pt>
                <c:pt idx="1130">
                  <c:v>19674.154052734299</c:v>
                </c:pt>
                <c:pt idx="1131">
                  <c:v>19689.606201171799</c:v>
                </c:pt>
                <c:pt idx="1132">
                  <c:v>19706.6447753906</c:v>
                </c:pt>
                <c:pt idx="1133">
                  <c:v>19721.262451171799</c:v>
                </c:pt>
                <c:pt idx="1134">
                  <c:v>19734.850097656199</c:v>
                </c:pt>
                <c:pt idx="1135">
                  <c:v>19751.0461425781</c:v>
                </c:pt>
                <c:pt idx="1136">
                  <c:v>19766.233154296799</c:v>
                </c:pt>
                <c:pt idx="1137">
                  <c:v>19781.2551269531</c:v>
                </c:pt>
                <c:pt idx="1138">
                  <c:v>19793.582519531199</c:v>
                </c:pt>
                <c:pt idx="1139">
                  <c:v>19807.4582519531</c:v>
                </c:pt>
                <c:pt idx="1140">
                  <c:v>19820.326904296799</c:v>
                </c:pt>
                <c:pt idx="1141">
                  <c:v>19833.91015625</c:v>
                </c:pt>
                <c:pt idx="1142">
                  <c:v>19846.5</c:v>
                </c:pt>
                <c:pt idx="1143">
                  <c:v>19860.2131347656</c:v>
                </c:pt>
                <c:pt idx="1144">
                  <c:v>19873.903808593699</c:v>
                </c:pt>
                <c:pt idx="1145">
                  <c:v>19886.9143066406</c:v>
                </c:pt>
                <c:pt idx="1146">
                  <c:v>19902.4326171875</c:v>
                </c:pt>
                <c:pt idx="1147">
                  <c:v>19915.949707031199</c:v>
                </c:pt>
                <c:pt idx="1148">
                  <c:v>19929.787109375</c:v>
                </c:pt>
                <c:pt idx="1149">
                  <c:v>19946.1184082031</c:v>
                </c:pt>
                <c:pt idx="1150">
                  <c:v>19960.318359375</c:v>
                </c:pt>
                <c:pt idx="1151">
                  <c:v>19974.0910644531</c:v>
                </c:pt>
                <c:pt idx="1152">
                  <c:v>19987.6096191406</c:v>
                </c:pt>
                <c:pt idx="1153">
                  <c:v>20004.4855957031</c:v>
                </c:pt>
                <c:pt idx="1154">
                  <c:v>20020.748535156199</c:v>
                </c:pt>
                <c:pt idx="1155">
                  <c:v>20036.013427734299</c:v>
                </c:pt>
                <c:pt idx="1156">
                  <c:v>20049.268066406199</c:v>
                </c:pt>
                <c:pt idx="1157">
                  <c:v>20062.3967285156</c:v>
                </c:pt>
                <c:pt idx="1158">
                  <c:v>20078.212402343699</c:v>
                </c:pt>
                <c:pt idx="1159">
                  <c:v>20090.7346191406</c:v>
                </c:pt>
                <c:pt idx="1160">
                  <c:v>20104.450927734299</c:v>
                </c:pt>
                <c:pt idx="1161">
                  <c:v>20118.062988281199</c:v>
                </c:pt>
                <c:pt idx="1162">
                  <c:v>20133.600341796799</c:v>
                </c:pt>
                <c:pt idx="1163">
                  <c:v>20146.1103515625</c:v>
                </c:pt>
                <c:pt idx="1164">
                  <c:v>20158.628662109299</c:v>
                </c:pt>
                <c:pt idx="1165">
                  <c:v>20172.044921875</c:v>
                </c:pt>
                <c:pt idx="1166">
                  <c:v>20190.1552734375</c:v>
                </c:pt>
                <c:pt idx="1167">
                  <c:v>20203.805419921799</c:v>
                </c:pt>
                <c:pt idx="1168">
                  <c:v>20217.484130859299</c:v>
                </c:pt>
                <c:pt idx="1169">
                  <c:v>20230.498779296799</c:v>
                </c:pt>
                <c:pt idx="1170">
                  <c:v>20243.615722656199</c:v>
                </c:pt>
                <c:pt idx="1171">
                  <c:v>20256.609375</c:v>
                </c:pt>
                <c:pt idx="1172">
                  <c:v>20270.1291503906</c:v>
                </c:pt>
                <c:pt idx="1173">
                  <c:v>20285.1708984375</c:v>
                </c:pt>
                <c:pt idx="1174">
                  <c:v>20301.2421875</c:v>
                </c:pt>
                <c:pt idx="1175">
                  <c:v>20315.531738281199</c:v>
                </c:pt>
                <c:pt idx="1176">
                  <c:v>20329.855224609299</c:v>
                </c:pt>
                <c:pt idx="1177">
                  <c:v>20343.386230468699</c:v>
                </c:pt>
                <c:pt idx="1178">
                  <c:v>20356.70703125</c:v>
                </c:pt>
                <c:pt idx="1179">
                  <c:v>20370.711669921799</c:v>
                </c:pt>
                <c:pt idx="1180">
                  <c:v>20383.898193359299</c:v>
                </c:pt>
                <c:pt idx="1181">
                  <c:v>20397.2578125</c:v>
                </c:pt>
                <c:pt idx="1182">
                  <c:v>20417.684082031199</c:v>
                </c:pt>
                <c:pt idx="1183">
                  <c:v>20431.2734375</c:v>
                </c:pt>
                <c:pt idx="1184">
                  <c:v>20445.5068359375</c:v>
                </c:pt>
                <c:pt idx="1185">
                  <c:v>20460.016113281199</c:v>
                </c:pt>
                <c:pt idx="1186">
                  <c:v>20473.4309082031</c:v>
                </c:pt>
                <c:pt idx="1187">
                  <c:v>20486.430419921799</c:v>
                </c:pt>
                <c:pt idx="1188">
                  <c:v>20499.460693359299</c:v>
                </c:pt>
                <c:pt idx="1189">
                  <c:v>20513.1545410156</c:v>
                </c:pt>
                <c:pt idx="1190">
                  <c:v>20527.01171875</c:v>
                </c:pt>
                <c:pt idx="1191">
                  <c:v>20539.953857421799</c:v>
                </c:pt>
                <c:pt idx="1192">
                  <c:v>20554.12890625</c:v>
                </c:pt>
                <c:pt idx="1193">
                  <c:v>20567.640380859299</c:v>
                </c:pt>
                <c:pt idx="1194">
                  <c:v>20581.2180175781</c:v>
                </c:pt>
                <c:pt idx="1195">
                  <c:v>20595.8742675781</c:v>
                </c:pt>
                <c:pt idx="1196">
                  <c:v>20608.308105468699</c:v>
                </c:pt>
                <c:pt idx="1197">
                  <c:v>20621.4289550781</c:v>
                </c:pt>
                <c:pt idx="1198">
                  <c:v>20635.309326171799</c:v>
                </c:pt>
                <c:pt idx="1199">
                  <c:v>20650.3283691406</c:v>
                </c:pt>
                <c:pt idx="1200">
                  <c:v>20663.3439941406</c:v>
                </c:pt>
                <c:pt idx="1201">
                  <c:v>20675.8596191406</c:v>
                </c:pt>
                <c:pt idx="1202">
                  <c:v>20689.3935546875</c:v>
                </c:pt>
                <c:pt idx="1203">
                  <c:v>20702.629638671799</c:v>
                </c:pt>
                <c:pt idx="1204">
                  <c:v>20716.812011718699</c:v>
                </c:pt>
                <c:pt idx="1205">
                  <c:v>20730.921630859299</c:v>
                </c:pt>
                <c:pt idx="1206">
                  <c:v>20744.022949218699</c:v>
                </c:pt>
                <c:pt idx="1207">
                  <c:v>20757.542480468699</c:v>
                </c:pt>
                <c:pt idx="1208">
                  <c:v>20773.565917968699</c:v>
                </c:pt>
                <c:pt idx="1209">
                  <c:v>20786.626708984299</c:v>
                </c:pt>
                <c:pt idx="1210">
                  <c:v>20804.1076660156</c:v>
                </c:pt>
                <c:pt idx="1211">
                  <c:v>20818.732177734299</c:v>
                </c:pt>
                <c:pt idx="1212">
                  <c:v>20831.017578125</c:v>
                </c:pt>
                <c:pt idx="1213">
                  <c:v>20845.545410156199</c:v>
                </c:pt>
                <c:pt idx="1214">
                  <c:v>20859.470458984299</c:v>
                </c:pt>
                <c:pt idx="1215">
                  <c:v>20871.470458984299</c:v>
                </c:pt>
                <c:pt idx="1216">
                  <c:v>20885.0673828125</c:v>
                </c:pt>
                <c:pt idx="1217">
                  <c:v>20898.0842285156</c:v>
                </c:pt>
                <c:pt idx="1218">
                  <c:v>20911.227294921799</c:v>
                </c:pt>
                <c:pt idx="1219">
                  <c:v>20924.7607421875</c:v>
                </c:pt>
                <c:pt idx="1220">
                  <c:v>20939.7687988281</c:v>
                </c:pt>
                <c:pt idx="1221">
                  <c:v>20952.892578125</c:v>
                </c:pt>
                <c:pt idx="1222">
                  <c:v>20966.0361328125</c:v>
                </c:pt>
                <c:pt idx="1223">
                  <c:v>20979.1408691406</c:v>
                </c:pt>
                <c:pt idx="1224">
                  <c:v>20992.7111816406</c:v>
                </c:pt>
                <c:pt idx="1225">
                  <c:v>21005.3271484375</c:v>
                </c:pt>
                <c:pt idx="1226">
                  <c:v>21018.9318847656</c:v>
                </c:pt>
                <c:pt idx="1227">
                  <c:v>21032.005859375</c:v>
                </c:pt>
                <c:pt idx="1228">
                  <c:v>21045.276123046799</c:v>
                </c:pt>
                <c:pt idx="1229">
                  <c:v>21058.400146484299</c:v>
                </c:pt>
                <c:pt idx="1230">
                  <c:v>21073.026855468699</c:v>
                </c:pt>
                <c:pt idx="1231">
                  <c:v>21086.6750488281</c:v>
                </c:pt>
                <c:pt idx="1232">
                  <c:v>21102.2932128906</c:v>
                </c:pt>
                <c:pt idx="1233">
                  <c:v>21115.818115234299</c:v>
                </c:pt>
                <c:pt idx="1234">
                  <c:v>21128.334716796799</c:v>
                </c:pt>
                <c:pt idx="1235">
                  <c:v>21144.94921875</c:v>
                </c:pt>
                <c:pt idx="1236">
                  <c:v>21157.691162109299</c:v>
                </c:pt>
                <c:pt idx="1237">
                  <c:v>21170.675537109299</c:v>
                </c:pt>
                <c:pt idx="1238">
                  <c:v>21184.829589843699</c:v>
                </c:pt>
                <c:pt idx="1239">
                  <c:v>21199.2470703125</c:v>
                </c:pt>
                <c:pt idx="1240">
                  <c:v>21213.040527343699</c:v>
                </c:pt>
                <c:pt idx="1241">
                  <c:v>21226.5637207031</c:v>
                </c:pt>
                <c:pt idx="1242">
                  <c:v>21238.9768066406</c:v>
                </c:pt>
                <c:pt idx="1243">
                  <c:v>21252.3525390625</c:v>
                </c:pt>
                <c:pt idx="1244">
                  <c:v>21265.919433593699</c:v>
                </c:pt>
                <c:pt idx="1245">
                  <c:v>21280.252685546799</c:v>
                </c:pt>
                <c:pt idx="1246">
                  <c:v>21293.2209472656</c:v>
                </c:pt>
                <c:pt idx="1247">
                  <c:v>21305.208740234299</c:v>
                </c:pt>
                <c:pt idx="1248">
                  <c:v>21319.011474609299</c:v>
                </c:pt>
                <c:pt idx="1249">
                  <c:v>21332.906982421799</c:v>
                </c:pt>
                <c:pt idx="1250">
                  <c:v>21346.4211425781</c:v>
                </c:pt>
                <c:pt idx="1251">
                  <c:v>21360.2062988281</c:v>
                </c:pt>
                <c:pt idx="1252">
                  <c:v>21373.605224609299</c:v>
                </c:pt>
                <c:pt idx="1253">
                  <c:v>21387.434326171799</c:v>
                </c:pt>
                <c:pt idx="1254">
                  <c:v>21401.401855468699</c:v>
                </c:pt>
                <c:pt idx="1255">
                  <c:v>21414.603515625</c:v>
                </c:pt>
                <c:pt idx="1256">
                  <c:v>21427.6962890625</c:v>
                </c:pt>
                <c:pt idx="1257">
                  <c:v>21440.993652343699</c:v>
                </c:pt>
                <c:pt idx="1258">
                  <c:v>21455.3205566406</c:v>
                </c:pt>
                <c:pt idx="1259">
                  <c:v>21468.782714843699</c:v>
                </c:pt>
                <c:pt idx="1260">
                  <c:v>21492.1525878906</c:v>
                </c:pt>
                <c:pt idx="1261">
                  <c:v>21506.6535644531</c:v>
                </c:pt>
                <c:pt idx="1262">
                  <c:v>21521.097167968699</c:v>
                </c:pt>
                <c:pt idx="1263">
                  <c:v>21535.175292968699</c:v>
                </c:pt>
                <c:pt idx="1264">
                  <c:v>21548.6945800781</c:v>
                </c:pt>
                <c:pt idx="1265">
                  <c:v>21563.369140625</c:v>
                </c:pt>
                <c:pt idx="1266">
                  <c:v>21576.286621093699</c:v>
                </c:pt>
                <c:pt idx="1267">
                  <c:v>21589.406005859299</c:v>
                </c:pt>
                <c:pt idx="1268">
                  <c:v>21602.0654296875</c:v>
                </c:pt>
                <c:pt idx="1269">
                  <c:v>21614.337402343699</c:v>
                </c:pt>
                <c:pt idx="1270">
                  <c:v>21626.830078125</c:v>
                </c:pt>
                <c:pt idx="1271">
                  <c:v>21641.314941406199</c:v>
                </c:pt>
                <c:pt idx="1272">
                  <c:v>21655.915771484299</c:v>
                </c:pt>
                <c:pt idx="1273">
                  <c:v>21669.3010253906</c:v>
                </c:pt>
                <c:pt idx="1274">
                  <c:v>21686.094238281199</c:v>
                </c:pt>
                <c:pt idx="1275">
                  <c:v>21698.884521484299</c:v>
                </c:pt>
                <c:pt idx="1276">
                  <c:v>21711.3898925781</c:v>
                </c:pt>
                <c:pt idx="1277">
                  <c:v>21724.912109375</c:v>
                </c:pt>
                <c:pt idx="1278">
                  <c:v>21738.973388671799</c:v>
                </c:pt>
                <c:pt idx="1279">
                  <c:v>21752.890625</c:v>
                </c:pt>
                <c:pt idx="1280">
                  <c:v>21765.8742675781</c:v>
                </c:pt>
                <c:pt idx="1281">
                  <c:v>21779.392333984299</c:v>
                </c:pt>
                <c:pt idx="1282">
                  <c:v>21792.6428222656</c:v>
                </c:pt>
                <c:pt idx="1283">
                  <c:v>21805.3349609375</c:v>
                </c:pt>
                <c:pt idx="1284">
                  <c:v>21817.9775390625</c:v>
                </c:pt>
                <c:pt idx="1285">
                  <c:v>21831.997558593699</c:v>
                </c:pt>
                <c:pt idx="1286">
                  <c:v>21843.9182128906</c:v>
                </c:pt>
                <c:pt idx="1287">
                  <c:v>21860.9318847656</c:v>
                </c:pt>
                <c:pt idx="1288">
                  <c:v>21874.474365234299</c:v>
                </c:pt>
                <c:pt idx="1289">
                  <c:v>21887.525878906199</c:v>
                </c:pt>
                <c:pt idx="1290">
                  <c:v>21900.1271972656</c:v>
                </c:pt>
                <c:pt idx="1291">
                  <c:v>21913.50390625</c:v>
                </c:pt>
                <c:pt idx="1292">
                  <c:v>21927.083496093699</c:v>
                </c:pt>
                <c:pt idx="1293">
                  <c:v>21939.71484375</c:v>
                </c:pt>
                <c:pt idx="1294">
                  <c:v>21953.3889160156</c:v>
                </c:pt>
                <c:pt idx="1295">
                  <c:v>21966.354980468699</c:v>
                </c:pt>
                <c:pt idx="1296">
                  <c:v>21983.1486816406</c:v>
                </c:pt>
                <c:pt idx="1297">
                  <c:v>21997.0725097656</c:v>
                </c:pt>
                <c:pt idx="1298">
                  <c:v>22010.3857421875</c:v>
                </c:pt>
                <c:pt idx="1299">
                  <c:v>22023.935302734299</c:v>
                </c:pt>
                <c:pt idx="1300">
                  <c:v>22038.251464843699</c:v>
                </c:pt>
                <c:pt idx="1301">
                  <c:v>22051.2177734375</c:v>
                </c:pt>
                <c:pt idx="1302">
                  <c:v>22064.2607421875</c:v>
                </c:pt>
                <c:pt idx="1303">
                  <c:v>22077.141357421799</c:v>
                </c:pt>
                <c:pt idx="1304">
                  <c:v>22090.8271484375</c:v>
                </c:pt>
                <c:pt idx="1305">
                  <c:v>22104.548339843699</c:v>
                </c:pt>
                <c:pt idx="1306">
                  <c:v>22117.444824218699</c:v>
                </c:pt>
                <c:pt idx="1307">
                  <c:v>22129.907714843699</c:v>
                </c:pt>
                <c:pt idx="1308">
                  <c:v>22143.356201171799</c:v>
                </c:pt>
                <c:pt idx="1309">
                  <c:v>22156.222412109299</c:v>
                </c:pt>
                <c:pt idx="1310">
                  <c:v>22170.1857910156</c:v>
                </c:pt>
                <c:pt idx="1311">
                  <c:v>22183.7268066406</c:v>
                </c:pt>
                <c:pt idx="1312">
                  <c:v>22197.801513671799</c:v>
                </c:pt>
                <c:pt idx="1313">
                  <c:v>22210.494140625</c:v>
                </c:pt>
                <c:pt idx="1314">
                  <c:v>22226.1477050781</c:v>
                </c:pt>
                <c:pt idx="1315">
                  <c:v>22239.309082031199</c:v>
                </c:pt>
                <c:pt idx="1316">
                  <c:v>22251.4201660156</c:v>
                </c:pt>
                <c:pt idx="1317">
                  <c:v>22266.215332031199</c:v>
                </c:pt>
                <c:pt idx="1318">
                  <c:v>22280.314453125</c:v>
                </c:pt>
                <c:pt idx="1319">
                  <c:v>22293.232177734299</c:v>
                </c:pt>
                <c:pt idx="1320">
                  <c:v>22306.658935546799</c:v>
                </c:pt>
                <c:pt idx="1321">
                  <c:v>22320.4924316406</c:v>
                </c:pt>
                <c:pt idx="1322">
                  <c:v>22335.310058593699</c:v>
                </c:pt>
                <c:pt idx="1323">
                  <c:v>22348.6066894531</c:v>
                </c:pt>
                <c:pt idx="1324">
                  <c:v>22362.129394531199</c:v>
                </c:pt>
                <c:pt idx="1325">
                  <c:v>22376.375732421799</c:v>
                </c:pt>
                <c:pt idx="1326">
                  <c:v>22388.7697753906</c:v>
                </c:pt>
                <c:pt idx="1327">
                  <c:v>22402.171875</c:v>
                </c:pt>
                <c:pt idx="1328">
                  <c:v>22415.122558593699</c:v>
                </c:pt>
                <c:pt idx="1329">
                  <c:v>22428.782958984299</c:v>
                </c:pt>
                <c:pt idx="1330">
                  <c:v>22442.861816406199</c:v>
                </c:pt>
                <c:pt idx="1331">
                  <c:v>22456.1760253906</c:v>
                </c:pt>
                <c:pt idx="1332">
                  <c:v>22473.030029296799</c:v>
                </c:pt>
                <c:pt idx="1333">
                  <c:v>22486.5285644531</c:v>
                </c:pt>
                <c:pt idx="1334">
                  <c:v>22500.016357421799</c:v>
                </c:pt>
                <c:pt idx="1335">
                  <c:v>22515.980224609299</c:v>
                </c:pt>
                <c:pt idx="1336">
                  <c:v>22529.075683593699</c:v>
                </c:pt>
                <c:pt idx="1337">
                  <c:v>22542.5891113281</c:v>
                </c:pt>
                <c:pt idx="1338">
                  <c:v>22555.8879394531</c:v>
                </c:pt>
                <c:pt idx="1339">
                  <c:v>22570.2880859375</c:v>
                </c:pt>
                <c:pt idx="1340">
                  <c:v>22584.068847656199</c:v>
                </c:pt>
                <c:pt idx="1341">
                  <c:v>22597.081787109299</c:v>
                </c:pt>
                <c:pt idx="1342">
                  <c:v>22610.7082519531</c:v>
                </c:pt>
                <c:pt idx="1343">
                  <c:v>22624.5126953125</c:v>
                </c:pt>
                <c:pt idx="1344">
                  <c:v>22638.031738281199</c:v>
                </c:pt>
                <c:pt idx="1345">
                  <c:v>22655.393310546799</c:v>
                </c:pt>
                <c:pt idx="1346">
                  <c:v>22674.1328125</c:v>
                </c:pt>
                <c:pt idx="1347">
                  <c:v>22687.494140625</c:v>
                </c:pt>
                <c:pt idx="1348">
                  <c:v>22702.2041015625</c:v>
                </c:pt>
                <c:pt idx="1349">
                  <c:v>22715.4689941406</c:v>
                </c:pt>
                <c:pt idx="1350">
                  <c:v>22728.550292968699</c:v>
                </c:pt>
                <c:pt idx="1351">
                  <c:v>22741.202636718699</c:v>
                </c:pt>
                <c:pt idx="1352">
                  <c:v>22754.4494628906</c:v>
                </c:pt>
                <c:pt idx="1353">
                  <c:v>22768.111328125</c:v>
                </c:pt>
                <c:pt idx="1354">
                  <c:v>22782.633300781199</c:v>
                </c:pt>
                <c:pt idx="1355">
                  <c:v>22797.411865234299</c:v>
                </c:pt>
                <c:pt idx="1356">
                  <c:v>22810.6845703125</c:v>
                </c:pt>
                <c:pt idx="1357">
                  <c:v>22823.6545410156</c:v>
                </c:pt>
                <c:pt idx="1358">
                  <c:v>22836.466552734299</c:v>
                </c:pt>
                <c:pt idx="1359">
                  <c:v>22850.708984375</c:v>
                </c:pt>
                <c:pt idx="1360">
                  <c:v>22863.496826171799</c:v>
                </c:pt>
                <c:pt idx="1361">
                  <c:v>22876.702636718699</c:v>
                </c:pt>
                <c:pt idx="1362">
                  <c:v>22889.771972656199</c:v>
                </c:pt>
                <c:pt idx="1363">
                  <c:v>22903.1630859375</c:v>
                </c:pt>
                <c:pt idx="1364">
                  <c:v>22916.4689941406</c:v>
                </c:pt>
                <c:pt idx="1365">
                  <c:v>22930.1611328125</c:v>
                </c:pt>
                <c:pt idx="1366">
                  <c:v>22943.810058593699</c:v>
                </c:pt>
                <c:pt idx="1367">
                  <c:v>22956.984130859299</c:v>
                </c:pt>
                <c:pt idx="1368">
                  <c:v>22970.96875</c:v>
                </c:pt>
                <c:pt idx="1369">
                  <c:v>22988.4885253906</c:v>
                </c:pt>
                <c:pt idx="1370">
                  <c:v>23006.594482421799</c:v>
                </c:pt>
                <c:pt idx="1371">
                  <c:v>23023.785888671799</c:v>
                </c:pt>
                <c:pt idx="1372">
                  <c:v>23038.4260253906</c:v>
                </c:pt>
                <c:pt idx="1373">
                  <c:v>23056.1418457031</c:v>
                </c:pt>
                <c:pt idx="1374">
                  <c:v>23073.868896484299</c:v>
                </c:pt>
                <c:pt idx="1375">
                  <c:v>23091.132568359299</c:v>
                </c:pt>
                <c:pt idx="1376">
                  <c:v>23113.5842285156</c:v>
                </c:pt>
                <c:pt idx="1377">
                  <c:v>23129.394042968699</c:v>
                </c:pt>
                <c:pt idx="1378">
                  <c:v>23146.7600097656</c:v>
                </c:pt>
                <c:pt idx="1379">
                  <c:v>23162.798583984299</c:v>
                </c:pt>
                <c:pt idx="1380">
                  <c:v>23180.066162109299</c:v>
                </c:pt>
                <c:pt idx="1381">
                  <c:v>23196.8557128906</c:v>
                </c:pt>
                <c:pt idx="1382">
                  <c:v>23214.149169921799</c:v>
                </c:pt>
                <c:pt idx="1383">
                  <c:v>23233.890136718699</c:v>
                </c:pt>
                <c:pt idx="1384">
                  <c:v>23250.505859375</c:v>
                </c:pt>
                <c:pt idx="1385">
                  <c:v>23268.334716796799</c:v>
                </c:pt>
                <c:pt idx="1386">
                  <c:v>23290.402832031199</c:v>
                </c:pt>
                <c:pt idx="1387">
                  <c:v>23307.6259765625</c:v>
                </c:pt>
                <c:pt idx="1388">
                  <c:v>23327.016357421799</c:v>
                </c:pt>
                <c:pt idx="1389">
                  <c:v>23344.275390625</c:v>
                </c:pt>
                <c:pt idx="1390">
                  <c:v>23361.416503906199</c:v>
                </c:pt>
                <c:pt idx="1391">
                  <c:v>23376.444824218699</c:v>
                </c:pt>
                <c:pt idx="1392">
                  <c:v>23389.946777343699</c:v>
                </c:pt>
                <c:pt idx="1393">
                  <c:v>23404.4453125</c:v>
                </c:pt>
                <c:pt idx="1394">
                  <c:v>23417.01171875</c:v>
                </c:pt>
                <c:pt idx="1395">
                  <c:v>23431.4035644531</c:v>
                </c:pt>
                <c:pt idx="1396">
                  <c:v>23444.162109375</c:v>
                </c:pt>
                <c:pt idx="1397">
                  <c:v>23457.350097656199</c:v>
                </c:pt>
                <c:pt idx="1398">
                  <c:v>23471.102294921799</c:v>
                </c:pt>
                <c:pt idx="1399">
                  <c:v>23484.588623046799</c:v>
                </c:pt>
                <c:pt idx="1400">
                  <c:v>23498.837402343699</c:v>
                </c:pt>
                <c:pt idx="1401">
                  <c:v>23510.912841796799</c:v>
                </c:pt>
                <c:pt idx="1402">
                  <c:v>23528.628662109299</c:v>
                </c:pt>
                <c:pt idx="1403">
                  <c:v>23542.618652343699</c:v>
                </c:pt>
                <c:pt idx="1404">
                  <c:v>23556.290771484299</c:v>
                </c:pt>
                <c:pt idx="1405">
                  <c:v>23569.694091796799</c:v>
                </c:pt>
                <c:pt idx="1406">
                  <c:v>23583.211425781199</c:v>
                </c:pt>
                <c:pt idx="1407">
                  <c:v>23598.837402343699</c:v>
                </c:pt>
                <c:pt idx="1408">
                  <c:v>23613.062011718699</c:v>
                </c:pt>
                <c:pt idx="1409">
                  <c:v>23625.748779296799</c:v>
                </c:pt>
                <c:pt idx="1410">
                  <c:v>23640.810302734299</c:v>
                </c:pt>
                <c:pt idx="1411">
                  <c:v>23653.314453125</c:v>
                </c:pt>
                <c:pt idx="1412">
                  <c:v>23667.5236816406</c:v>
                </c:pt>
                <c:pt idx="1413">
                  <c:v>23682.578613281199</c:v>
                </c:pt>
                <c:pt idx="1414">
                  <c:v>23699.1728515625</c:v>
                </c:pt>
                <c:pt idx="1415">
                  <c:v>23711.1787109375</c:v>
                </c:pt>
                <c:pt idx="1416">
                  <c:v>23729.771972656199</c:v>
                </c:pt>
                <c:pt idx="1417">
                  <c:v>23746.511474609299</c:v>
                </c:pt>
                <c:pt idx="1418">
                  <c:v>23760.0224609375</c:v>
                </c:pt>
                <c:pt idx="1419">
                  <c:v>23773.0402832031</c:v>
                </c:pt>
                <c:pt idx="1420">
                  <c:v>23787.426513671799</c:v>
                </c:pt>
                <c:pt idx="1421">
                  <c:v>23802.161865234299</c:v>
                </c:pt>
                <c:pt idx="1422">
                  <c:v>23819.728271484299</c:v>
                </c:pt>
                <c:pt idx="1423">
                  <c:v>23833.084716796799</c:v>
                </c:pt>
                <c:pt idx="1424">
                  <c:v>23846.910888671799</c:v>
                </c:pt>
                <c:pt idx="1425">
                  <c:v>23862.183349609299</c:v>
                </c:pt>
                <c:pt idx="1426">
                  <c:v>23875.5773925781</c:v>
                </c:pt>
                <c:pt idx="1427">
                  <c:v>23888.3740234375</c:v>
                </c:pt>
                <c:pt idx="1428">
                  <c:v>23904.95703125</c:v>
                </c:pt>
                <c:pt idx="1429">
                  <c:v>23918.349365234299</c:v>
                </c:pt>
                <c:pt idx="1430">
                  <c:v>23931.7697753906</c:v>
                </c:pt>
                <c:pt idx="1431">
                  <c:v>23945.800292968699</c:v>
                </c:pt>
                <c:pt idx="1432">
                  <c:v>23959.811279296799</c:v>
                </c:pt>
                <c:pt idx="1433">
                  <c:v>23972.3352050781</c:v>
                </c:pt>
                <c:pt idx="1434">
                  <c:v>23985.974121093699</c:v>
                </c:pt>
                <c:pt idx="1435">
                  <c:v>23999.486083984299</c:v>
                </c:pt>
                <c:pt idx="1436">
                  <c:v>24013.279052734299</c:v>
                </c:pt>
                <c:pt idx="1437">
                  <c:v>24028.249511718699</c:v>
                </c:pt>
                <c:pt idx="1438">
                  <c:v>24040.8720703125</c:v>
                </c:pt>
                <c:pt idx="1439">
                  <c:v>24055.3000488281</c:v>
                </c:pt>
                <c:pt idx="1440">
                  <c:v>24068.020019531199</c:v>
                </c:pt>
                <c:pt idx="1441">
                  <c:v>24081.044677734299</c:v>
                </c:pt>
                <c:pt idx="1442">
                  <c:v>24094.6162109375</c:v>
                </c:pt>
                <c:pt idx="1443">
                  <c:v>24108.1982421875</c:v>
                </c:pt>
                <c:pt idx="1444">
                  <c:v>24121.2893066406</c:v>
                </c:pt>
                <c:pt idx="1445">
                  <c:v>24134.8596191406</c:v>
                </c:pt>
                <c:pt idx="1446">
                  <c:v>24148.6994628906</c:v>
                </c:pt>
                <c:pt idx="1447">
                  <c:v>24162.7131347656</c:v>
                </c:pt>
                <c:pt idx="1448">
                  <c:v>24175.672607421799</c:v>
                </c:pt>
                <c:pt idx="1449">
                  <c:v>24188.804443359299</c:v>
                </c:pt>
                <c:pt idx="1450">
                  <c:v>24203.2236328125</c:v>
                </c:pt>
                <c:pt idx="1451">
                  <c:v>24216.9338378906</c:v>
                </c:pt>
                <c:pt idx="1452">
                  <c:v>24231.0617675781</c:v>
                </c:pt>
                <c:pt idx="1453">
                  <c:v>24244.634277343699</c:v>
                </c:pt>
                <c:pt idx="1454">
                  <c:v>24258.830078125</c:v>
                </c:pt>
                <c:pt idx="1455">
                  <c:v>24271.454833984299</c:v>
                </c:pt>
                <c:pt idx="1456">
                  <c:v>24285.558105468699</c:v>
                </c:pt>
                <c:pt idx="1457">
                  <c:v>24299.738037109299</c:v>
                </c:pt>
                <c:pt idx="1458">
                  <c:v>24313.7316894531</c:v>
                </c:pt>
                <c:pt idx="1459">
                  <c:v>24326.5703125</c:v>
                </c:pt>
                <c:pt idx="1460">
                  <c:v>24341.2941894531</c:v>
                </c:pt>
                <c:pt idx="1461">
                  <c:v>24358.6311035156</c:v>
                </c:pt>
                <c:pt idx="1462">
                  <c:v>24374.5344238281</c:v>
                </c:pt>
                <c:pt idx="1463">
                  <c:v>24388.540771484299</c:v>
                </c:pt>
                <c:pt idx="1464">
                  <c:v>24401.0537109375</c:v>
                </c:pt>
                <c:pt idx="1465">
                  <c:v>24415.049560546799</c:v>
                </c:pt>
                <c:pt idx="1466">
                  <c:v>24427.5549316406</c:v>
                </c:pt>
                <c:pt idx="1467">
                  <c:v>24441.391113281199</c:v>
                </c:pt>
                <c:pt idx="1468">
                  <c:v>24455.215332031199</c:v>
                </c:pt>
                <c:pt idx="1469">
                  <c:v>24468.064208984299</c:v>
                </c:pt>
                <c:pt idx="1470">
                  <c:v>24481.318115234299</c:v>
                </c:pt>
                <c:pt idx="1471">
                  <c:v>24494.331542968699</c:v>
                </c:pt>
                <c:pt idx="1472">
                  <c:v>24510.8479003906</c:v>
                </c:pt>
                <c:pt idx="1473">
                  <c:v>24525.5947265625</c:v>
                </c:pt>
                <c:pt idx="1474">
                  <c:v>24538.022216796799</c:v>
                </c:pt>
                <c:pt idx="1475">
                  <c:v>24551.094482421799</c:v>
                </c:pt>
                <c:pt idx="1476">
                  <c:v>24564.944824218699</c:v>
                </c:pt>
                <c:pt idx="1477">
                  <c:v>24578.287841796799</c:v>
                </c:pt>
                <c:pt idx="1478">
                  <c:v>24592.298828125</c:v>
                </c:pt>
                <c:pt idx="1479">
                  <c:v>24605.1640625</c:v>
                </c:pt>
                <c:pt idx="1480">
                  <c:v>24618.608154296799</c:v>
                </c:pt>
                <c:pt idx="1481">
                  <c:v>24631.522216796799</c:v>
                </c:pt>
                <c:pt idx="1482">
                  <c:v>24644.944091796799</c:v>
                </c:pt>
                <c:pt idx="1483">
                  <c:v>24657.8515625</c:v>
                </c:pt>
                <c:pt idx="1484">
                  <c:v>24674.2102050781</c:v>
                </c:pt>
                <c:pt idx="1485">
                  <c:v>24686.599121093699</c:v>
                </c:pt>
                <c:pt idx="1486">
                  <c:v>24700.8645019531</c:v>
                </c:pt>
                <c:pt idx="1487">
                  <c:v>24716.8408203125</c:v>
                </c:pt>
                <c:pt idx="1488">
                  <c:v>24731.2053222656</c:v>
                </c:pt>
                <c:pt idx="1489">
                  <c:v>24744.504638671799</c:v>
                </c:pt>
                <c:pt idx="1490">
                  <c:v>24759.158203125</c:v>
                </c:pt>
                <c:pt idx="1491">
                  <c:v>24775.6650390625</c:v>
                </c:pt>
                <c:pt idx="1492">
                  <c:v>24789.3720703125</c:v>
                </c:pt>
                <c:pt idx="1493">
                  <c:v>24803.067138671799</c:v>
                </c:pt>
                <c:pt idx="1494">
                  <c:v>24816.178222656199</c:v>
                </c:pt>
                <c:pt idx="1495">
                  <c:v>24829.5539550781</c:v>
                </c:pt>
                <c:pt idx="1496">
                  <c:v>24843.587402343699</c:v>
                </c:pt>
                <c:pt idx="1497">
                  <c:v>24857.585449218699</c:v>
                </c:pt>
                <c:pt idx="1498">
                  <c:v>24870.693115234299</c:v>
                </c:pt>
                <c:pt idx="1499">
                  <c:v>24883.526855468699</c:v>
                </c:pt>
                <c:pt idx="1500">
                  <c:v>24897.8254394531</c:v>
                </c:pt>
                <c:pt idx="1501">
                  <c:v>24914.974365234299</c:v>
                </c:pt>
                <c:pt idx="1502">
                  <c:v>24929.550292968699</c:v>
                </c:pt>
                <c:pt idx="1503">
                  <c:v>24944.005371093699</c:v>
                </c:pt>
                <c:pt idx="1504">
                  <c:v>24958.440917968699</c:v>
                </c:pt>
                <c:pt idx="1505">
                  <c:v>24972.5283203125</c:v>
                </c:pt>
                <c:pt idx="1506">
                  <c:v>24986.9169921875</c:v>
                </c:pt>
                <c:pt idx="1507">
                  <c:v>25000.650390625</c:v>
                </c:pt>
                <c:pt idx="1508">
                  <c:v>25015.310546875</c:v>
                </c:pt>
                <c:pt idx="1509">
                  <c:v>25028.58203125</c:v>
                </c:pt>
                <c:pt idx="1510">
                  <c:v>25041.1652832031</c:v>
                </c:pt>
                <c:pt idx="1511">
                  <c:v>25055.2287597656</c:v>
                </c:pt>
                <c:pt idx="1512">
                  <c:v>25067.678222656199</c:v>
                </c:pt>
                <c:pt idx="1513">
                  <c:v>25082.790771484299</c:v>
                </c:pt>
                <c:pt idx="1514">
                  <c:v>25095.925537109299</c:v>
                </c:pt>
                <c:pt idx="1515">
                  <c:v>25108.034667968699</c:v>
                </c:pt>
                <c:pt idx="1516">
                  <c:v>25123.0754394531</c:v>
                </c:pt>
                <c:pt idx="1517">
                  <c:v>25135.8916015625</c:v>
                </c:pt>
                <c:pt idx="1518">
                  <c:v>25150.895019531199</c:v>
                </c:pt>
                <c:pt idx="1519">
                  <c:v>25164.048583984299</c:v>
                </c:pt>
                <c:pt idx="1520">
                  <c:v>25178.1328125</c:v>
                </c:pt>
                <c:pt idx="1521">
                  <c:v>25191.0998535156</c:v>
                </c:pt>
                <c:pt idx="1522">
                  <c:v>25204.9611816406</c:v>
                </c:pt>
                <c:pt idx="1523">
                  <c:v>25218.6923828125</c:v>
                </c:pt>
                <c:pt idx="1524">
                  <c:v>25231.224365234299</c:v>
                </c:pt>
                <c:pt idx="1525">
                  <c:v>25244.411865234299</c:v>
                </c:pt>
                <c:pt idx="1526">
                  <c:v>25257.486816406199</c:v>
                </c:pt>
                <c:pt idx="1527">
                  <c:v>25270.351318359299</c:v>
                </c:pt>
                <c:pt idx="1528">
                  <c:v>25284.3303222656</c:v>
                </c:pt>
                <c:pt idx="1529">
                  <c:v>25296.8310546875</c:v>
                </c:pt>
                <c:pt idx="1530">
                  <c:v>25311.3479003906</c:v>
                </c:pt>
                <c:pt idx="1531">
                  <c:v>25324.7197265625</c:v>
                </c:pt>
                <c:pt idx="1532">
                  <c:v>25338.451171875</c:v>
                </c:pt>
                <c:pt idx="1533">
                  <c:v>25352.093261718699</c:v>
                </c:pt>
                <c:pt idx="1534">
                  <c:v>25366.347167968699</c:v>
                </c:pt>
                <c:pt idx="1535">
                  <c:v>25380.126708984299</c:v>
                </c:pt>
                <c:pt idx="1536">
                  <c:v>25393.8798828125</c:v>
                </c:pt>
                <c:pt idx="1537">
                  <c:v>25408.762451171799</c:v>
                </c:pt>
                <c:pt idx="1538">
                  <c:v>25421.358886718699</c:v>
                </c:pt>
                <c:pt idx="1539">
                  <c:v>25439.3264160156</c:v>
                </c:pt>
                <c:pt idx="1540">
                  <c:v>25453.147949218699</c:v>
                </c:pt>
                <c:pt idx="1541">
                  <c:v>25465.876464843699</c:v>
                </c:pt>
                <c:pt idx="1542">
                  <c:v>25479.755371093699</c:v>
                </c:pt>
                <c:pt idx="1543">
                  <c:v>25495.552246093699</c:v>
                </c:pt>
                <c:pt idx="1544">
                  <c:v>25510.719238281199</c:v>
                </c:pt>
                <c:pt idx="1545">
                  <c:v>25524.6936035156</c:v>
                </c:pt>
                <c:pt idx="1546">
                  <c:v>25537.240722656199</c:v>
                </c:pt>
                <c:pt idx="1547">
                  <c:v>25550.5334472656</c:v>
                </c:pt>
                <c:pt idx="1548">
                  <c:v>25566.5166015625</c:v>
                </c:pt>
                <c:pt idx="1549">
                  <c:v>25580.4504394531</c:v>
                </c:pt>
                <c:pt idx="1550">
                  <c:v>25593.849609375</c:v>
                </c:pt>
                <c:pt idx="1551">
                  <c:v>25609.528076171799</c:v>
                </c:pt>
                <c:pt idx="1552">
                  <c:v>25622.055175781199</c:v>
                </c:pt>
                <c:pt idx="1553">
                  <c:v>25635.080566406199</c:v>
                </c:pt>
                <c:pt idx="1554">
                  <c:v>25647.7531738281</c:v>
                </c:pt>
                <c:pt idx="1555">
                  <c:v>25661.1242675781</c:v>
                </c:pt>
                <c:pt idx="1556">
                  <c:v>25676.326904296799</c:v>
                </c:pt>
                <c:pt idx="1557">
                  <c:v>25688.8078613281</c:v>
                </c:pt>
                <c:pt idx="1558">
                  <c:v>25701.2814941406</c:v>
                </c:pt>
                <c:pt idx="1559">
                  <c:v>25715.479003906199</c:v>
                </c:pt>
                <c:pt idx="1560">
                  <c:v>25728.812988281199</c:v>
                </c:pt>
                <c:pt idx="1561">
                  <c:v>25743.0627441406</c:v>
                </c:pt>
                <c:pt idx="1562">
                  <c:v>25759.834716796799</c:v>
                </c:pt>
                <c:pt idx="1563">
                  <c:v>25773.8371582031</c:v>
                </c:pt>
                <c:pt idx="1564">
                  <c:v>25787.678466796799</c:v>
                </c:pt>
                <c:pt idx="1565">
                  <c:v>25800.801513671799</c:v>
                </c:pt>
                <c:pt idx="1566">
                  <c:v>25814.492675781199</c:v>
                </c:pt>
                <c:pt idx="1567">
                  <c:v>25827.656982421799</c:v>
                </c:pt>
                <c:pt idx="1568">
                  <c:v>25840.785888671799</c:v>
                </c:pt>
                <c:pt idx="1569">
                  <c:v>25854.9191894531</c:v>
                </c:pt>
                <c:pt idx="1570">
                  <c:v>25869.216552734299</c:v>
                </c:pt>
                <c:pt idx="1571">
                  <c:v>25923.9365234375</c:v>
                </c:pt>
                <c:pt idx="1572">
                  <c:v>25968.834472656199</c:v>
                </c:pt>
                <c:pt idx="1573">
                  <c:v>25982.630615234299</c:v>
                </c:pt>
                <c:pt idx="1574">
                  <c:v>25996.788818359299</c:v>
                </c:pt>
                <c:pt idx="1575">
                  <c:v>26010.427734375</c:v>
                </c:pt>
                <c:pt idx="1576">
                  <c:v>26023.626953125</c:v>
                </c:pt>
                <c:pt idx="1577">
                  <c:v>26037.0764160156</c:v>
                </c:pt>
                <c:pt idx="1578">
                  <c:v>26051.213378906199</c:v>
                </c:pt>
                <c:pt idx="1579">
                  <c:v>26064.742675781199</c:v>
                </c:pt>
                <c:pt idx="1580">
                  <c:v>26079.198730468699</c:v>
                </c:pt>
                <c:pt idx="1581">
                  <c:v>26093.1533203125</c:v>
                </c:pt>
                <c:pt idx="1582">
                  <c:v>26107.954589843699</c:v>
                </c:pt>
                <c:pt idx="1583">
                  <c:v>26121.162109375</c:v>
                </c:pt>
                <c:pt idx="1584">
                  <c:v>26135.638427734299</c:v>
                </c:pt>
                <c:pt idx="1585">
                  <c:v>26149.7678222656</c:v>
                </c:pt>
                <c:pt idx="1586">
                  <c:v>26163.047363281199</c:v>
                </c:pt>
                <c:pt idx="1587">
                  <c:v>26176.2197265625</c:v>
                </c:pt>
                <c:pt idx="1588">
                  <c:v>26189.743652343699</c:v>
                </c:pt>
                <c:pt idx="1589">
                  <c:v>26202.417480468699</c:v>
                </c:pt>
                <c:pt idx="1590">
                  <c:v>26215.2609863281</c:v>
                </c:pt>
                <c:pt idx="1591">
                  <c:v>26228.9423828125</c:v>
                </c:pt>
                <c:pt idx="1592">
                  <c:v>26242.2021484375</c:v>
                </c:pt>
                <c:pt idx="1593">
                  <c:v>26258.768066406199</c:v>
                </c:pt>
                <c:pt idx="1594">
                  <c:v>26273.552734375</c:v>
                </c:pt>
                <c:pt idx="1595">
                  <c:v>26286.960449218699</c:v>
                </c:pt>
                <c:pt idx="1596">
                  <c:v>26300.976318359299</c:v>
                </c:pt>
                <c:pt idx="1597">
                  <c:v>26314.291748046799</c:v>
                </c:pt>
                <c:pt idx="1598">
                  <c:v>26328.1740722656</c:v>
                </c:pt>
                <c:pt idx="1599">
                  <c:v>26343.64453125</c:v>
                </c:pt>
                <c:pt idx="1600">
                  <c:v>26357.3173828125</c:v>
                </c:pt>
                <c:pt idx="1601">
                  <c:v>26372.8391113281</c:v>
                </c:pt>
                <c:pt idx="1602">
                  <c:v>26386.277832031199</c:v>
                </c:pt>
                <c:pt idx="1603">
                  <c:v>26400.9404296875</c:v>
                </c:pt>
                <c:pt idx="1604">
                  <c:v>26414.5908203125</c:v>
                </c:pt>
                <c:pt idx="1605">
                  <c:v>26428.283935546799</c:v>
                </c:pt>
                <c:pt idx="1606">
                  <c:v>26441.107177734299</c:v>
                </c:pt>
                <c:pt idx="1607">
                  <c:v>26455.880615234299</c:v>
                </c:pt>
                <c:pt idx="1608">
                  <c:v>26469.8059082031</c:v>
                </c:pt>
                <c:pt idx="1609">
                  <c:v>26483.500488281199</c:v>
                </c:pt>
                <c:pt idx="1610">
                  <c:v>26496.521484375</c:v>
                </c:pt>
                <c:pt idx="1611">
                  <c:v>26510.965576171799</c:v>
                </c:pt>
                <c:pt idx="1612">
                  <c:v>26524.490234375</c:v>
                </c:pt>
                <c:pt idx="1613">
                  <c:v>26539.7268066406</c:v>
                </c:pt>
                <c:pt idx="1614">
                  <c:v>26552.760498046799</c:v>
                </c:pt>
                <c:pt idx="1615">
                  <c:v>26567.1408691406</c:v>
                </c:pt>
                <c:pt idx="1616">
                  <c:v>26579.90234375</c:v>
                </c:pt>
                <c:pt idx="1617">
                  <c:v>26593.3039550781</c:v>
                </c:pt>
                <c:pt idx="1618">
                  <c:v>26608.014160156199</c:v>
                </c:pt>
                <c:pt idx="1619">
                  <c:v>26620.748046875</c:v>
                </c:pt>
                <c:pt idx="1620">
                  <c:v>26634.773193359299</c:v>
                </c:pt>
                <c:pt idx="1621">
                  <c:v>26648.279785156199</c:v>
                </c:pt>
                <c:pt idx="1622">
                  <c:v>26661.5520019531</c:v>
                </c:pt>
                <c:pt idx="1623">
                  <c:v>26675.072265625</c:v>
                </c:pt>
                <c:pt idx="1624">
                  <c:v>26689.6875</c:v>
                </c:pt>
                <c:pt idx="1625">
                  <c:v>26702.947753906199</c:v>
                </c:pt>
                <c:pt idx="1626">
                  <c:v>26718.549560546799</c:v>
                </c:pt>
                <c:pt idx="1627">
                  <c:v>26733.6982421875</c:v>
                </c:pt>
                <c:pt idx="1628">
                  <c:v>26747.974609375</c:v>
                </c:pt>
                <c:pt idx="1629">
                  <c:v>26761.309082031199</c:v>
                </c:pt>
                <c:pt idx="1630">
                  <c:v>26778.650146484299</c:v>
                </c:pt>
                <c:pt idx="1631">
                  <c:v>26791.163818359299</c:v>
                </c:pt>
                <c:pt idx="1632">
                  <c:v>26809.028808593699</c:v>
                </c:pt>
                <c:pt idx="1633">
                  <c:v>26821.942871093699</c:v>
                </c:pt>
                <c:pt idx="1634">
                  <c:v>26836.041015625</c:v>
                </c:pt>
                <c:pt idx="1635">
                  <c:v>26850.6428222656</c:v>
                </c:pt>
                <c:pt idx="1636">
                  <c:v>26865.2421875</c:v>
                </c:pt>
                <c:pt idx="1637">
                  <c:v>26878.7443847656</c:v>
                </c:pt>
                <c:pt idx="1638">
                  <c:v>26897.3583984375</c:v>
                </c:pt>
                <c:pt idx="1639">
                  <c:v>26910.5625</c:v>
                </c:pt>
                <c:pt idx="1640">
                  <c:v>26924.080078125</c:v>
                </c:pt>
                <c:pt idx="1641">
                  <c:v>26938.492919921799</c:v>
                </c:pt>
                <c:pt idx="1642">
                  <c:v>26952.44140625</c:v>
                </c:pt>
                <c:pt idx="1643">
                  <c:v>26966.8957519531</c:v>
                </c:pt>
                <c:pt idx="1644">
                  <c:v>26981.2763671875</c:v>
                </c:pt>
                <c:pt idx="1645">
                  <c:v>26994.912597656199</c:v>
                </c:pt>
                <c:pt idx="1646">
                  <c:v>27009.050292968699</c:v>
                </c:pt>
                <c:pt idx="1647">
                  <c:v>27027.1357421875</c:v>
                </c:pt>
                <c:pt idx="1648">
                  <c:v>27041.3251953125</c:v>
                </c:pt>
                <c:pt idx="1649">
                  <c:v>27058.6826171875</c:v>
                </c:pt>
                <c:pt idx="1650">
                  <c:v>27072.162597656199</c:v>
                </c:pt>
                <c:pt idx="1651">
                  <c:v>27085.539550781199</c:v>
                </c:pt>
                <c:pt idx="1652">
                  <c:v>27099.559082031199</c:v>
                </c:pt>
                <c:pt idx="1653">
                  <c:v>27112.864990234299</c:v>
                </c:pt>
                <c:pt idx="1654">
                  <c:v>27128.55078125</c:v>
                </c:pt>
                <c:pt idx="1655">
                  <c:v>27142.985839843699</c:v>
                </c:pt>
                <c:pt idx="1656">
                  <c:v>27155.187988281199</c:v>
                </c:pt>
                <c:pt idx="1657">
                  <c:v>27169.849365234299</c:v>
                </c:pt>
                <c:pt idx="1658">
                  <c:v>27184.503417968699</c:v>
                </c:pt>
                <c:pt idx="1659">
                  <c:v>27198.895263671799</c:v>
                </c:pt>
                <c:pt idx="1660">
                  <c:v>27213.362060546799</c:v>
                </c:pt>
                <c:pt idx="1661">
                  <c:v>27230.3908691406</c:v>
                </c:pt>
                <c:pt idx="1662">
                  <c:v>27248.0461425781</c:v>
                </c:pt>
                <c:pt idx="1663">
                  <c:v>27262.4973144531</c:v>
                </c:pt>
                <c:pt idx="1664">
                  <c:v>27277.742675781199</c:v>
                </c:pt>
                <c:pt idx="1665">
                  <c:v>27292.361328125</c:v>
                </c:pt>
                <c:pt idx="1666">
                  <c:v>27306.088623046799</c:v>
                </c:pt>
                <c:pt idx="1667">
                  <c:v>27320.4169921875</c:v>
                </c:pt>
                <c:pt idx="1668">
                  <c:v>27337.171630859299</c:v>
                </c:pt>
                <c:pt idx="1669">
                  <c:v>27351.9045410156</c:v>
                </c:pt>
                <c:pt idx="1670">
                  <c:v>27365.675292968699</c:v>
                </c:pt>
                <c:pt idx="1671">
                  <c:v>27379.2932128906</c:v>
                </c:pt>
                <c:pt idx="1672">
                  <c:v>27394.594238281199</c:v>
                </c:pt>
                <c:pt idx="1673">
                  <c:v>27408.111083984299</c:v>
                </c:pt>
                <c:pt idx="1674">
                  <c:v>27421.417480468699</c:v>
                </c:pt>
                <c:pt idx="1675">
                  <c:v>27436.3146972656</c:v>
                </c:pt>
                <c:pt idx="1676">
                  <c:v>27450.4404296875</c:v>
                </c:pt>
                <c:pt idx="1677">
                  <c:v>27464.466552734299</c:v>
                </c:pt>
                <c:pt idx="1678">
                  <c:v>27477.982177734299</c:v>
                </c:pt>
                <c:pt idx="1679">
                  <c:v>27494.8251953125</c:v>
                </c:pt>
                <c:pt idx="1680">
                  <c:v>27509.2395019531</c:v>
                </c:pt>
                <c:pt idx="1681">
                  <c:v>27523.2578125</c:v>
                </c:pt>
                <c:pt idx="1682">
                  <c:v>27536.963378906199</c:v>
                </c:pt>
                <c:pt idx="1683">
                  <c:v>27551.29296875</c:v>
                </c:pt>
                <c:pt idx="1684">
                  <c:v>27564.8225097656</c:v>
                </c:pt>
                <c:pt idx="1685">
                  <c:v>27579.2131347656</c:v>
                </c:pt>
                <c:pt idx="1686">
                  <c:v>27592.228271484299</c:v>
                </c:pt>
                <c:pt idx="1687">
                  <c:v>27609.057373046799</c:v>
                </c:pt>
                <c:pt idx="1688">
                  <c:v>27622.520996093699</c:v>
                </c:pt>
                <c:pt idx="1689">
                  <c:v>27636.7834472656</c:v>
                </c:pt>
                <c:pt idx="1690">
                  <c:v>27650.8020019531</c:v>
                </c:pt>
                <c:pt idx="1691">
                  <c:v>27664.823974609299</c:v>
                </c:pt>
                <c:pt idx="1692">
                  <c:v>27678.2041015625</c:v>
                </c:pt>
                <c:pt idx="1693">
                  <c:v>27692.870849609299</c:v>
                </c:pt>
                <c:pt idx="1694">
                  <c:v>27706.160644531199</c:v>
                </c:pt>
                <c:pt idx="1695">
                  <c:v>27724.1828613281</c:v>
                </c:pt>
                <c:pt idx="1696">
                  <c:v>27737.189941406199</c:v>
                </c:pt>
                <c:pt idx="1697">
                  <c:v>27751.0068359375</c:v>
                </c:pt>
                <c:pt idx="1698">
                  <c:v>27764.5275878906</c:v>
                </c:pt>
                <c:pt idx="1699">
                  <c:v>27778.7275390625</c:v>
                </c:pt>
                <c:pt idx="1700">
                  <c:v>27792.183105468699</c:v>
                </c:pt>
                <c:pt idx="1701">
                  <c:v>27805.197998046799</c:v>
                </c:pt>
                <c:pt idx="1702">
                  <c:v>27820.080810546799</c:v>
                </c:pt>
                <c:pt idx="1703">
                  <c:v>27833.578857421799</c:v>
                </c:pt>
                <c:pt idx="1704">
                  <c:v>27848.510253906199</c:v>
                </c:pt>
                <c:pt idx="1705">
                  <c:v>27862.447265625</c:v>
                </c:pt>
                <c:pt idx="1706">
                  <c:v>27876.445068359299</c:v>
                </c:pt>
                <c:pt idx="1707">
                  <c:v>27888.537841796799</c:v>
                </c:pt>
                <c:pt idx="1708">
                  <c:v>27901.4934082031</c:v>
                </c:pt>
                <c:pt idx="1709">
                  <c:v>27915.219238281199</c:v>
                </c:pt>
                <c:pt idx="1710">
                  <c:v>27929.275390625</c:v>
                </c:pt>
                <c:pt idx="1711">
                  <c:v>27943.589355468699</c:v>
                </c:pt>
                <c:pt idx="1712">
                  <c:v>27958.065917968699</c:v>
                </c:pt>
                <c:pt idx="1713">
                  <c:v>27971.387207031199</c:v>
                </c:pt>
                <c:pt idx="1714">
                  <c:v>27986.586669921799</c:v>
                </c:pt>
                <c:pt idx="1715">
                  <c:v>28001.301513671799</c:v>
                </c:pt>
                <c:pt idx="1716">
                  <c:v>28021.319091796799</c:v>
                </c:pt>
                <c:pt idx="1717">
                  <c:v>28033.8447265625</c:v>
                </c:pt>
                <c:pt idx="1718">
                  <c:v>28047.626464843699</c:v>
                </c:pt>
                <c:pt idx="1719">
                  <c:v>28060.633544921799</c:v>
                </c:pt>
                <c:pt idx="1720">
                  <c:v>28073.905761718699</c:v>
                </c:pt>
                <c:pt idx="1721">
                  <c:v>28087.41796875</c:v>
                </c:pt>
                <c:pt idx="1722">
                  <c:v>28102.143310546799</c:v>
                </c:pt>
                <c:pt idx="1723">
                  <c:v>28115.794921875</c:v>
                </c:pt>
                <c:pt idx="1724">
                  <c:v>28129.696777343699</c:v>
                </c:pt>
                <c:pt idx="1725">
                  <c:v>28143.672363281199</c:v>
                </c:pt>
                <c:pt idx="1726">
                  <c:v>28157.76953125</c:v>
                </c:pt>
                <c:pt idx="1727">
                  <c:v>28172.18359375</c:v>
                </c:pt>
                <c:pt idx="1728">
                  <c:v>28186.1232910156</c:v>
                </c:pt>
                <c:pt idx="1729">
                  <c:v>28200.1337890625</c:v>
                </c:pt>
                <c:pt idx="1730">
                  <c:v>28213.9787597656</c:v>
                </c:pt>
                <c:pt idx="1731">
                  <c:v>28227.444091796799</c:v>
                </c:pt>
                <c:pt idx="1732">
                  <c:v>28241.1611328125</c:v>
                </c:pt>
                <c:pt idx="1733">
                  <c:v>28259.179199218699</c:v>
                </c:pt>
                <c:pt idx="1734">
                  <c:v>28272.9104003906</c:v>
                </c:pt>
                <c:pt idx="1735">
                  <c:v>28286.6181640625</c:v>
                </c:pt>
                <c:pt idx="1736">
                  <c:v>28299.706787109299</c:v>
                </c:pt>
                <c:pt idx="1737">
                  <c:v>28312.927734375</c:v>
                </c:pt>
                <c:pt idx="1738">
                  <c:v>28329.37890625</c:v>
                </c:pt>
                <c:pt idx="1739">
                  <c:v>28344.6662597656</c:v>
                </c:pt>
                <c:pt idx="1740">
                  <c:v>28359.1015625</c:v>
                </c:pt>
                <c:pt idx="1741">
                  <c:v>28373.2568359375</c:v>
                </c:pt>
                <c:pt idx="1742">
                  <c:v>28386.9396972656</c:v>
                </c:pt>
                <c:pt idx="1743">
                  <c:v>28401.723144531199</c:v>
                </c:pt>
                <c:pt idx="1744">
                  <c:v>28416.763183593699</c:v>
                </c:pt>
                <c:pt idx="1745">
                  <c:v>28433.576171875</c:v>
                </c:pt>
                <c:pt idx="1746">
                  <c:v>28458.490234375</c:v>
                </c:pt>
                <c:pt idx="1747">
                  <c:v>28472.6682128906</c:v>
                </c:pt>
                <c:pt idx="1748">
                  <c:v>28486.134277343699</c:v>
                </c:pt>
                <c:pt idx="1749">
                  <c:v>28499.533203125</c:v>
                </c:pt>
                <c:pt idx="1750">
                  <c:v>28513.08203125</c:v>
                </c:pt>
                <c:pt idx="1751">
                  <c:v>28528.421630859299</c:v>
                </c:pt>
                <c:pt idx="1752">
                  <c:v>28543.852294921799</c:v>
                </c:pt>
                <c:pt idx="1753">
                  <c:v>28557.031738281199</c:v>
                </c:pt>
                <c:pt idx="1754">
                  <c:v>28569.878662109299</c:v>
                </c:pt>
                <c:pt idx="1755">
                  <c:v>28583.264160156199</c:v>
                </c:pt>
                <c:pt idx="1756">
                  <c:v>28596.273193359299</c:v>
                </c:pt>
                <c:pt idx="1757">
                  <c:v>28614.5705566406</c:v>
                </c:pt>
                <c:pt idx="1758">
                  <c:v>28629.6809082031</c:v>
                </c:pt>
                <c:pt idx="1759">
                  <c:v>28641.5246582031</c:v>
                </c:pt>
                <c:pt idx="1760">
                  <c:v>28659.4982910156</c:v>
                </c:pt>
                <c:pt idx="1761">
                  <c:v>28672.7502441406</c:v>
                </c:pt>
                <c:pt idx="1762">
                  <c:v>28686.5227050781</c:v>
                </c:pt>
                <c:pt idx="1763">
                  <c:v>28700.735839843699</c:v>
                </c:pt>
                <c:pt idx="1764">
                  <c:v>28715.604980468699</c:v>
                </c:pt>
                <c:pt idx="1765">
                  <c:v>28728.6389160156</c:v>
                </c:pt>
                <c:pt idx="1766">
                  <c:v>28746.587646484299</c:v>
                </c:pt>
                <c:pt idx="1767">
                  <c:v>28759.919433593699</c:v>
                </c:pt>
                <c:pt idx="1768">
                  <c:v>28774.1279296875</c:v>
                </c:pt>
                <c:pt idx="1769">
                  <c:v>28787.0881347656</c:v>
                </c:pt>
                <c:pt idx="1770">
                  <c:v>28799.9111328125</c:v>
                </c:pt>
                <c:pt idx="1771">
                  <c:v>28814.4289550781</c:v>
                </c:pt>
                <c:pt idx="1772">
                  <c:v>28828.1916503906</c:v>
                </c:pt>
                <c:pt idx="1773">
                  <c:v>28841.501464843699</c:v>
                </c:pt>
                <c:pt idx="1774">
                  <c:v>28854.05078125</c:v>
                </c:pt>
                <c:pt idx="1775">
                  <c:v>28867.832763671799</c:v>
                </c:pt>
                <c:pt idx="1776">
                  <c:v>28881.156738281199</c:v>
                </c:pt>
                <c:pt idx="1777">
                  <c:v>28894.687988281199</c:v>
                </c:pt>
                <c:pt idx="1778">
                  <c:v>28908.2255859375</c:v>
                </c:pt>
                <c:pt idx="1779">
                  <c:v>28921.110107421799</c:v>
                </c:pt>
                <c:pt idx="1780">
                  <c:v>28934.4562988281</c:v>
                </c:pt>
                <c:pt idx="1781">
                  <c:v>28947.1455078125</c:v>
                </c:pt>
                <c:pt idx="1782">
                  <c:v>28963.033203125</c:v>
                </c:pt>
                <c:pt idx="1783">
                  <c:v>28979.624755859299</c:v>
                </c:pt>
                <c:pt idx="1784">
                  <c:v>28992.4104003906</c:v>
                </c:pt>
                <c:pt idx="1785">
                  <c:v>29005.6740722656</c:v>
                </c:pt>
                <c:pt idx="1786">
                  <c:v>29018.943847656199</c:v>
                </c:pt>
                <c:pt idx="1787">
                  <c:v>29034.85546875</c:v>
                </c:pt>
                <c:pt idx="1788">
                  <c:v>29048.676513671799</c:v>
                </c:pt>
                <c:pt idx="1789">
                  <c:v>29061.515625</c:v>
                </c:pt>
                <c:pt idx="1790">
                  <c:v>29076.072265625</c:v>
                </c:pt>
                <c:pt idx="1791">
                  <c:v>29089.578857421799</c:v>
                </c:pt>
                <c:pt idx="1792">
                  <c:v>29102.727294921799</c:v>
                </c:pt>
                <c:pt idx="1793">
                  <c:v>29115.857421875</c:v>
                </c:pt>
                <c:pt idx="1794">
                  <c:v>29131.447021484299</c:v>
                </c:pt>
                <c:pt idx="1795">
                  <c:v>29145.2277832031</c:v>
                </c:pt>
                <c:pt idx="1796">
                  <c:v>29158.65625</c:v>
                </c:pt>
                <c:pt idx="1797">
                  <c:v>29172.063964843699</c:v>
                </c:pt>
                <c:pt idx="1798">
                  <c:v>29185.716308593699</c:v>
                </c:pt>
                <c:pt idx="1799">
                  <c:v>29198.966552734299</c:v>
                </c:pt>
                <c:pt idx="1800">
                  <c:v>29212.469482421799</c:v>
                </c:pt>
                <c:pt idx="1801">
                  <c:v>29225.560058593699</c:v>
                </c:pt>
                <c:pt idx="1802">
                  <c:v>29243.712646484299</c:v>
                </c:pt>
                <c:pt idx="1803">
                  <c:v>29259.014404296799</c:v>
                </c:pt>
                <c:pt idx="1804">
                  <c:v>29273.5341796875</c:v>
                </c:pt>
                <c:pt idx="1805">
                  <c:v>29286.140625</c:v>
                </c:pt>
                <c:pt idx="1806">
                  <c:v>29299.239746093699</c:v>
                </c:pt>
                <c:pt idx="1807">
                  <c:v>29314.514404296799</c:v>
                </c:pt>
                <c:pt idx="1808">
                  <c:v>29327.023193359299</c:v>
                </c:pt>
                <c:pt idx="1809">
                  <c:v>29340.2551269531</c:v>
                </c:pt>
                <c:pt idx="1810">
                  <c:v>29352.771972656199</c:v>
                </c:pt>
                <c:pt idx="1811">
                  <c:v>29365.6008300781</c:v>
                </c:pt>
                <c:pt idx="1812">
                  <c:v>29378.293701171799</c:v>
                </c:pt>
                <c:pt idx="1813">
                  <c:v>29393.489990234299</c:v>
                </c:pt>
                <c:pt idx="1814">
                  <c:v>29407.978027343699</c:v>
                </c:pt>
                <c:pt idx="1815">
                  <c:v>29421.243896484299</c:v>
                </c:pt>
                <c:pt idx="1816">
                  <c:v>29434.529785156199</c:v>
                </c:pt>
                <c:pt idx="1817">
                  <c:v>29447.818847656199</c:v>
                </c:pt>
                <c:pt idx="1818">
                  <c:v>29465.0361328125</c:v>
                </c:pt>
                <c:pt idx="1819">
                  <c:v>29477.655029296799</c:v>
                </c:pt>
                <c:pt idx="1820">
                  <c:v>29491.322998046799</c:v>
                </c:pt>
                <c:pt idx="1821">
                  <c:v>29505.990234375</c:v>
                </c:pt>
                <c:pt idx="1822">
                  <c:v>29519.392089843699</c:v>
                </c:pt>
                <c:pt idx="1823">
                  <c:v>29534.2568359375</c:v>
                </c:pt>
                <c:pt idx="1824">
                  <c:v>29548.1086425781</c:v>
                </c:pt>
                <c:pt idx="1825">
                  <c:v>29562.3498535156</c:v>
                </c:pt>
                <c:pt idx="1826">
                  <c:v>29576.3322753906</c:v>
                </c:pt>
                <c:pt idx="1827">
                  <c:v>29589.2541503906</c:v>
                </c:pt>
                <c:pt idx="1828">
                  <c:v>29602.688232421799</c:v>
                </c:pt>
                <c:pt idx="1829">
                  <c:v>29616.792480468699</c:v>
                </c:pt>
                <c:pt idx="1830">
                  <c:v>29630.0810546875</c:v>
                </c:pt>
                <c:pt idx="1831">
                  <c:v>29643.751708984299</c:v>
                </c:pt>
                <c:pt idx="1832">
                  <c:v>29657.531738281199</c:v>
                </c:pt>
                <c:pt idx="1833">
                  <c:v>29671.3664550781</c:v>
                </c:pt>
                <c:pt idx="1834">
                  <c:v>29684.73828125</c:v>
                </c:pt>
                <c:pt idx="1835">
                  <c:v>29698.542480468699</c:v>
                </c:pt>
                <c:pt idx="1836">
                  <c:v>29714.464599609299</c:v>
                </c:pt>
                <c:pt idx="1837">
                  <c:v>29727.9807128906</c:v>
                </c:pt>
                <c:pt idx="1838">
                  <c:v>29741.1220703125</c:v>
                </c:pt>
                <c:pt idx="1839">
                  <c:v>29754.2404785156</c:v>
                </c:pt>
                <c:pt idx="1840">
                  <c:v>29767.478027343699</c:v>
                </c:pt>
                <c:pt idx="1841">
                  <c:v>29781.5070800781</c:v>
                </c:pt>
                <c:pt idx="1842">
                  <c:v>29798.26171875</c:v>
                </c:pt>
                <c:pt idx="1843">
                  <c:v>29811.006347656199</c:v>
                </c:pt>
                <c:pt idx="1844">
                  <c:v>29826.6936035156</c:v>
                </c:pt>
                <c:pt idx="1845">
                  <c:v>29841.482421875</c:v>
                </c:pt>
                <c:pt idx="1846">
                  <c:v>29854.8046875</c:v>
                </c:pt>
                <c:pt idx="1847">
                  <c:v>29868.8115234375</c:v>
                </c:pt>
                <c:pt idx="1848">
                  <c:v>29883.137207031199</c:v>
                </c:pt>
                <c:pt idx="1849">
                  <c:v>29896.675292968699</c:v>
                </c:pt>
                <c:pt idx="1850">
                  <c:v>29909.911865234299</c:v>
                </c:pt>
                <c:pt idx="1851">
                  <c:v>29926.573974609299</c:v>
                </c:pt>
                <c:pt idx="1852">
                  <c:v>29940.385253906199</c:v>
                </c:pt>
                <c:pt idx="1853">
                  <c:v>29956.350097656199</c:v>
                </c:pt>
                <c:pt idx="1854">
                  <c:v>29970.1369628906</c:v>
                </c:pt>
                <c:pt idx="1855">
                  <c:v>29984.260253906199</c:v>
                </c:pt>
                <c:pt idx="1856">
                  <c:v>30000.330078125</c:v>
                </c:pt>
                <c:pt idx="1857">
                  <c:v>30017.284912109299</c:v>
                </c:pt>
                <c:pt idx="1858">
                  <c:v>30031.245849609299</c:v>
                </c:pt>
                <c:pt idx="1859">
                  <c:v>30044.814941406199</c:v>
                </c:pt>
                <c:pt idx="1860">
                  <c:v>30060.154052734299</c:v>
                </c:pt>
                <c:pt idx="1861">
                  <c:v>30078.0380859375</c:v>
                </c:pt>
                <c:pt idx="1862">
                  <c:v>30090.5559082031</c:v>
                </c:pt>
                <c:pt idx="1863">
                  <c:v>30104.9677734375</c:v>
                </c:pt>
                <c:pt idx="1864">
                  <c:v>30118.0871582031</c:v>
                </c:pt>
                <c:pt idx="1865">
                  <c:v>30131.4150390625</c:v>
                </c:pt>
                <c:pt idx="1866">
                  <c:v>30145.335693359299</c:v>
                </c:pt>
                <c:pt idx="1867">
                  <c:v>30157.8488769531</c:v>
                </c:pt>
                <c:pt idx="1868">
                  <c:v>30174.689941406199</c:v>
                </c:pt>
                <c:pt idx="1869">
                  <c:v>30192.3381347656</c:v>
                </c:pt>
                <c:pt idx="1870">
                  <c:v>30208.6955566406</c:v>
                </c:pt>
                <c:pt idx="1871">
                  <c:v>30221.201904296799</c:v>
                </c:pt>
                <c:pt idx="1872">
                  <c:v>30235.2404785156</c:v>
                </c:pt>
                <c:pt idx="1873">
                  <c:v>30248.3681640625</c:v>
                </c:pt>
                <c:pt idx="1874">
                  <c:v>30261.09765625</c:v>
                </c:pt>
                <c:pt idx="1875">
                  <c:v>30275.069824218699</c:v>
                </c:pt>
                <c:pt idx="1876">
                  <c:v>30288.8488769531</c:v>
                </c:pt>
                <c:pt idx="1877">
                  <c:v>30302.675537109299</c:v>
                </c:pt>
                <c:pt idx="1878">
                  <c:v>30315.4814453125</c:v>
                </c:pt>
                <c:pt idx="1879">
                  <c:v>30329.7121582031</c:v>
                </c:pt>
                <c:pt idx="1880">
                  <c:v>30344.091308593699</c:v>
                </c:pt>
                <c:pt idx="1881">
                  <c:v>30358.550292968699</c:v>
                </c:pt>
                <c:pt idx="1882">
                  <c:v>30371.156738281199</c:v>
                </c:pt>
                <c:pt idx="1883">
                  <c:v>30384.914550781199</c:v>
                </c:pt>
                <c:pt idx="1884">
                  <c:v>30398.58984375</c:v>
                </c:pt>
                <c:pt idx="1885">
                  <c:v>30412.910888671799</c:v>
                </c:pt>
                <c:pt idx="1886">
                  <c:v>30427.013671875</c:v>
                </c:pt>
                <c:pt idx="1887">
                  <c:v>30441.099609375</c:v>
                </c:pt>
                <c:pt idx="1888">
                  <c:v>30454.6181640625</c:v>
                </c:pt>
                <c:pt idx="1889">
                  <c:v>30468.844482421799</c:v>
                </c:pt>
                <c:pt idx="1890">
                  <c:v>30482.219238281199</c:v>
                </c:pt>
                <c:pt idx="1891">
                  <c:v>30496.830566406199</c:v>
                </c:pt>
                <c:pt idx="1892">
                  <c:v>30510.676269531199</c:v>
                </c:pt>
                <c:pt idx="1893">
                  <c:v>30524.490234375</c:v>
                </c:pt>
                <c:pt idx="1894">
                  <c:v>30538.942871093699</c:v>
                </c:pt>
                <c:pt idx="1895">
                  <c:v>30552.936035156199</c:v>
                </c:pt>
                <c:pt idx="1896">
                  <c:v>30566.3056640625</c:v>
                </c:pt>
                <c:pt idx="1897">
                  <c:v>30579.5393066406</c:v>
                </c:pt>
                <c:pt idx="1898">
                  <c:v>30593.3195800781</c:v>
                </c:pt>
                <c:pt idx="1899">
                  <c:v>30605.9572753906</c:v>
                </c:pt>
                <c:pt idx="1900">
                  <c:v>30619.748046875</c:v>
                </c:pt>
                <c:pt idx="1901">
                  <c:v>30633.889404296799</c:v>
                </c:pt>
                <c:pt idx="1902">
                  <c:v>30647.732177734299</c:v>
                </c:pt>
                <c:pt idx="1903">
                  <c:v>30662.849121093699</c:v>
                </c:pt>
                <c:pt idx="1904">
                  <c:v>30676.9423828125</c:v>
                </c:pt>
                <c:pt idx="1905">
                  <c:v>30691.3505859375</c:v>
                </c:pt>
                <c:pt idx="1906">
                  <c:v>30704.1818847656</c:v>
                </c:pt>
                <c:pt idx="1907">
                  <c:v>30716.646972656199</c:v>
                </c:pt>
                <c:pt idx="1908">
                  <c:v>30731.236328125</c:v>
                </c:pt>
                <c:pt idx="1909">
                  <c:v>30744.579589843699</c:v>
                </c:pt>
                <c:pt idx="1910">
                  <c:v>30760.0920410156</c:v>
                </c:pt>
                <c:pt idx="1911">
                  <c:v>30773.004638671799</c:v>
                </c:pt>
                <c:pt idx="1912">
                  <c:v>30789.119140625</c:v>
                </c:pt>
                <c:pt idx="1913">
                  <c:v>30802.8935546875</c:v>
                </c:pt>
                <c:pt idx="1914">
                  <c:v>30817.5363769531</c:v>
                </c:pt>
                <c:pt idx="1915">
                  <c:v>30830.6083984375</c:v>
                </c:pt>
                <c:pt idx="1916">
                  <c:v>30843.7451171875</c:v>
                </c:pt>
                <c:pt idx="1917">
                  <c:v>30859.981933593699</c:v>
                </c:pt>
                <c:pt idx="1918">
                  <c:v>30875.095703125</c:v>
                </c:pt>
                <c:pt idx="1919">
                  <c:v>30888.28125</c:v>
                </c:pt>
                <c:pt idx="1920">
                  <c:v>30901.416748046799</c:v>
                </c:pt>
                <c:pt idx="1921">
                  <c:v>30915.567871093699</c:v>
                </c:pt>
                <c:pt idx="1922">
                  <c:v>30929.0012207031</c:v>
                </c:pt>
                <c:pt idx="1923">
                  <c:v>30942.356933593699</c:v>
                </c:pt>
                <c:pt idx="1924">
                  <c:v>30959.845458984299</c:v>
                </c:pt>
                <c:pt idx="1925">
                  <c:v>30975.556640625</c:v>
                </c:pt>
                <c:pt idx="1926">
                  <c:v>30990.6027832031</c:v>
                </c:pt>
                <c:pt idx="1927">
                  <c:v>31003.738769531199</c:v>
                </c:pt>
                <c:pt idx="1928">
                  <c:v>31017.606201171799</c:v>
                </c:pt>
                <c:pt idx="1929">
                  <c:v>31031.476318359299</c:v>
                </c:pt>
                <c:pt idx="1930">
                  <c:v>31045.189208984299</c:v>
                </c:pt>
                <c:pt idx="1931">
                  <c:v>31058.0400390625</c:v>
                </c:pt>
                <c:pt idx="1932">
                  <c:v>31072.118652343699</c:v>
                </c:pt>
                <c:pt idx="1933">
                  <c:v>31085.806396484299</c:v>
                </c:pt>
                <c:pt idx="1934">
                  <c:v>31098.9641113281</c:v>
                </c:pt>
                <c:pt idx="1935">
                  <c:v>31113.1435546875</c:v>
                </c:pt>
                <c:pt idx="1936">
                  <c:v>31126.4387207031</c:v>
                </c:pt>
                <c:pt idx="1937">
                  <c:v>31142.961425781199</c:v>
                </c:pt>
                <c:pt idx="1938">
                  <c:v>31157.134277343699</c:v>
                </c:pt>
                <c:pt idx="1939">
                  <c:v>31170.6416015625</c:v>
                </c:pt>
                <c:pt idx="1940">
                  <c:v>31183.947998046799</c:v>
                </c:pt>
                <c:pt idx="1941">
                  <c:v>31196.691894531199</c:v>
                </c:pt>
                <c:pt idx="1942">
                  <c:v>31211.3244628906</c:v>
                </c:pt>
                <c:pt idx="1943">
                  <c:v>31223.625488281199</c:v>
                </c:pt>
                <c:pt idx="1944">
                  <c:v>31237.693847656199</c:v>
                </c:pt>
                <c:pt idx="1945">
                  <c:v>31250.923583984299</c:v>
                </c:pt>
                <c:pt idx="1946">
                  <c:v>31263.505859375</c:v>
                </c:pt>
                <c:pt idx="1947">
                  <c:v>31276.364990234299</c:v>
                </c:pt>
                <c:pt idx="1948">
                  <c:v>31290.010498046799</c:v>
                </c:pt>
                <c:pt idx="1949">
                  <c:v>31303.535888671799</c:v>
                </c:pt>
                <c:pt idx="1950">
                  <c:v>31316.247802734299</c:v>
                </c:pt>
                <c:pt idx="1951">
                  <c:v>31332.364746093699</c:v>
                </c:pt>
                <c:pt idx="1952">
                  <c:v>31346.476074218699</c:v>
                </c:pt>
                <c:pt idx="1953">
                  <c:v>31359.520263671799</c:v>
                </c:pt>
                <c:pt idx="1954">
                  <c:v>31373.719482421799</c:v>
                </c:pt>
                <c:pt idx="1955">
                  <c:v>31387.038818359299</c:v>
                </c:pt>
                <c:pt idx="1956">
                  <c:v>31400.0546875</c:v>
                </c:pt>
                <c:pt idx="1957">
                  <c:v>31417.377441406199</c:v>
                </c:pt>
                <c:pt idx="1958">
                  <c:v>31430.041503906199</c:v>
                </c:pt>
                <c:pt idx="1959">
                  <c:v>31443.4846191406</c:v>
                </c:pt>
                <c:pt idx="1960">
                  <c:v>31460.242919921799</c:v>
                </c:pt>
                <c:pt idx="1961">
                  <c:v>31473.6437988281</c:v>
                </c:pt>
                <c:pt idx="1962">
                  <c:v>31487.574951171799</c:v>
                </c:pt>
                <c:pt idx="1963">
                  <c:v>31499.322021484299</c:v>
                </c:pt>
                <c:pt idx="1964">
                  <c:v>31512.102294921799</c:v>
                </c:pt>
                <c:pt idx="1965">
                  <c:v>31527.763671875</c:v>
                </c:pt>
                <c:pt idx="1966">
                  <c:v>31541.0439453125</c:v>
                </c:pt>
                <c:pt idx="1967">
                  <c:v>31554.1613769531</c:v>
                </c:pt>
                <c:pt idx="1968">
                  <c:v>31566.6691894531</c:v>
                </c:pt>
                <c:pt idx="1969">
                  <c:v>31580.688232421799</c:v>
                </c:pt>
                <c:pt idx="1970">
                  <c:v>31595.328857421799</c:v>
                </c:pt>
                <c:pt idx="1971">
                  <c:v>31609.3977050781</c:v>
                </c:pt>
                <c:pt idx="1972">
                  <c:v>31626.4318847656</c:v>
                </c:pt>
                <c:pt idx="1973">
                  <c:v>31640.0090332031</c:v>
                </c:pt>
                <c:pt idx="1974">
                  <c:v>31652.684326171799</c:v>
                </c:pt>
                <c:pt idx="1975">
                  <c:v>31665.8078613281</c:v>
                </c:pt>
                <c:pt idx="1976">
                  <c:v>31679.5920410156</c:v>
                </c:pt>
                <c:pt idx="1977">
                  <c:v>31694.449951171799</c:v>
                </c:pt>
                <c:pt idx="1978">
                  <c:v>31707.7512207031</c:v>
                </c:pt>
                <c:pt idx="1979">
                  <c:v>31721.221191406199</c:v>
                </c:pt>
                <c:pt idx="1980">
                  <c:v>31735.3017578125</c:v>
                </c:pt>
                <c:pt idx="1981">
                  <c:v>31751.1748046875</c:v>
                </c:pt>
                <c:pt idx="1982">
                  <c:v>31764.270263671799</c:v>
                </c:pt>
                <c:pt idx="1983">
                  <c:v>31777.600341796799</c:v>
                </c:pt>
                <c:pt idx="1984">
                  <c:v>31790.886230468699</c:v>
                </c:pt>
                <c:pt idx="1985">
                  <c:v>31805.559326171799</c:v>
                </c:pt>
                <c:pt idx="1986">
                  <c:v>31820.04296875</c:v>
                </c:pt>
                <c:pt idx="1987">
                  <c:v>31832.916015625</c:v>
                </c:pt>
                <c:pt idx="1988">
                  <c:v>31845.132568359299</c:v>
                </c:pt>
                <c:pt idx="1989">
                  <c:v>31858.064941406199</c:v>
                </c:pt>
                <c:pt idx="1990">
                  <c:v>31872.5646972656</c:v>
                </c:pt>
                <c:pt idx="1991">
                  <c:v>31885.875488281199</c:v>
                </c:pt>
                <c:pt idx="1992">
                  <c:v>31898.911621093699</c:v>
                </c:pt>
                <c:pt idx="1993">
                  <c:v>31917.124755859299</c:v>
                </c:pt>
                <c:pt idx="1994">
                  <c:v>31930.865966796799</c:v>
                </c:pt>
                <c:pt idx="1995">
                  <c:v>31945.548583984299</c:v>
                </c:pt>
                <c:pt idx="1996">
                  <c:v>31959.56640625</c:v>
                </c:pt>
                <c:pt idx="1997">
                  <c:v>31971.4072265625</c:v>
                </c:pt>
                <c:pt idx="1998">
                  <c:v>31985.762451171799</c:v>
                </c:pt>
                <c:pt idx="1999">
                  <c:v>32000.549316406199</c:v>
                </c:pt>
                <c:pt idx="2000">
                  <c:v>32017.911865234299</c:v>
                </c:pt>
                <c:pt idx="2001">
                  <c:v>32031.409912109299</c:v>
                </c:pt>
                <c:pt idx="2002">
                  <c:v>32045.2119140625</c:v>
                </c:pt>
                <c:pt idx="2003">
                  <c:v>32058.7001953125</c:v>
                </c:pt>
                <c:pt idx="2004">
                  <c:v>32072.2150878906</c:v>
                </c:pt>
                <c:pt idx="2005">
                  <c:v>32086.4162597656</c:v>
                </c:pt>
                <c:pt idx="2006">
                  <c:v>32102.352294921799</c:v>
                </c:pt>
                <c:pt idx="2007">
                  <c:v>32115.2802734375</c:v>
                </c:pt>
                <c:pt idx="2008">
                  <c:v>32128.445800781199</c:v>
                </c:pt>
                <c:pt idx="2009">
                  <c:v>32142.090576171799</c:v>
                </c:pt>
                <c:pt idx="2010">
                  <c:v>32155.101074218699</c:v>
                </c:pt>
                <c:pt idx="2011">
                  <c:v>32168.422607421799</c:v>
                </c:pt>
                <c:pt idx="2012">
                  <c:v>32185.033203125</c:v>
                </c:pt>
                <c:pt idx="2013">
                  <c:v>32198.0588378906</c:v>
                </c:pt>
                <c:pt idx="2014">
                  <c:v>32212.697753906199</c:v>
                </c:pt>
                <c:pt idx="2015">
                  <c:v>32226.296386718699</c:v>
                </c:pt>
                <c:pt idx="2016">
                  <c:v>32239.909667968699</c:v>
                </c:pt>
                <c:pt idx="2017">
                  <c:v>32255.7453613281</c:v>
                </c:pt>
                <c:pt idx="2018">
                  <c:v>32268.874511718699</c:v>
                </c:pt>
                <c:pt idx="2019">
                  <c:v>32286.087890625</c:v>
                </c:pt>
                <c:pt idx="2020">
                  <c:v>32299.222412109299</c:v>
                </c:pt>
                <c:pt idx="2021">
                  <c:v>32315.238769531199</c:v>
                </c:pt>
                <c:pt idx="2022">
                  <c:v>32328.641113281199</c:v>
                </c:pt>
                <c:pt idx="2023">
                  <c:v>32345.697265625</c:v>
                </c:pt>
                <c:pt idx="2024">
                  <c:v>32361.211425781199</c:v>
                </c:pt>
                <c:pt idx="2025">
                  <c:v>32374.596435546799</c:v>
                </c:pt>
                <c:pt idx="2026">
                  <c:v>32388.7639160156</c:v>
                </c:pt>
                <c:pt idx="2027">
                  <c:v>32401.2814941406</c:v>
                </c:pt>
                <c:pt idx="2028">
                  <c:v>32415.3935546875</c:v>
                </c:pt>
                <c:pt idx="2029">
                  <c:v>32429.6904296875</c:v>
                </c:pt>
                <c:pt idx="2030">
                  <c:v>32444.256347656199</c:v>
                </c:pt>
                <c:pt idx="2031">
                  <c:v>32460.2805175781</c:v>
                </c:pt>
                <c:pt idx="2032">
                  <c:v>32473.77734375</c:v>
                </c:pt>
                <c:pt idx="2033">
                  <c:v>32487.058349609299</c:v>
                </c:pt>
                <c:pt idx="2034">
                  <c:v>32499.9309082031</c:v>
                </c:pt>
                <c:pt idx="2035">
                  <c:v>32513.5361328125</c:v>
                </c:pt>
                <c:pt idx="2036">
                  <c:v>32527.605224609299</c:v>
                </c:pt>
                <c:pt idx="2037">
                  <c:v>32541.978515625</c:v>
                </c:pt>
                <c:pt idx="2038">
                  <c:v>32555.0656738281</c:v>
                </c:pt>
                <c:pt idx="2039">
                  <c:v>32568.5869140625</c:v>
                </c:pt>
                <c:pt idx="2040">
                  <c:v>32582.116699218699</c:v>
                </c:pt>
                <c:pt idx="2041">
                  <c:v>32595.273193359299</c:v>
                </c:pt>
                <c:pt idx="2042">
                  <c:v>32609.297607421799</c:v>
                </c:pt>
                <c:pt idx="2043">
                  <c:v>32626.2333984375</c:v>
                </c:pt>
                <c:pt idx="2044">
                  <c:v>32638.6220703125</c:v>
                </c:pt>
                <c:pt idx="2045">
                  <c:v>32650.954589843699</c:v>
                </c:pt>
                <c:pt idx="2046">
                  <c:v>32664.9521484375</c:v>
                </c:pt>
                <c:pt idx="2047">
                  <c:v>32678.296630859299</c:v>
                </c:pt>
                <c:pt idx="2048">
                  <c:v>32692.315185546799</c:v>
                </c:pt>
                <c:pt idx="2049">
                  <c:v>32706.5625</c:v>
                </c:pt>
                <c:pt idx="2050">
                  <c:v>32722.1330566406</c:v>
                </c:pt>
                <c:pt idx="2051">
                  <c:v>32735.91015625</c:v>
                </c:pt>
                <c:pt idx="2052">
                  <c:v>32750.2785644531</c:v>
                </c:pt>
                <c:pt idx="2053">
                  <c:v>32763.865966796799</c:v>
                </c:pt>
                <c:pt idx="2054">
                  <c:v>32777.514160156199</c:v>
                </c:pt>
                <c:pt idx="2055">
                  <c:v>32790.367431640603</c:v>
                </c:pt>
                <c:pt idx="2056">
                  <c:v>32802.868652343699</c:v>
                </c:pt>
                <c:pt idx="2057">
                  <c:v>32819.363037109302</c:v>
                </c:pt>
                <c:pt idx="2058">
                  <c:v>32832.935302734302</c:v>
                </c:pt>
                <c:pt idx="2059">
                  <c:v>32845.813232421802</c:v>
                </c:pt>
                <c:pt idx="2060">
                  <c:v>32861.346923828103</c:v>
                </c:pt>
                <c:pt idx="2061">
                  <c:v>32875.699707031199</c:v>
                </c:pt>
                <c:pt idx="2062">
                  <c:v>32888.641113281199</c:v>
                </c:pt>
                <c:pt idx="2063">
                  <c:v>32902.534423828103</c:v>
                </c:pt>
                <c:pt idx="2064">
                  <c:v>32915.5625</c:v>
                </c:pt>
                <c:pt idx="2065">
                  <c:v>32928.929199218699</c:v>
                </c:pt>
                <c:pt idx="2066">
                  <c:v>32942.647705078103</c:v>
                </c:pt>
                <c:pt idx="2067">
                  <c:v>32956.263671875</c:v>
                </c:pt>
                <c:pt idx="2068">
                  <c:v>32968.9365234375</c:v>
                </c:pt>
                <c:pt idx="2069">
                  <c:v>32985.682128906199</c:v>
                </c:pt>
                <c:pt idx="2070">
                  <c:v>32998.709472656199</c:v>
                </c:pt>
                <c:pt idx="2071">
                  <c:v>33011.379150390603</c:v>
                </c:pt>
                <c:pt idx="2072">
                  <c:v>33025.043701171802</c:v>
                </c:pt>
                <c:pt idx="2073">
                  <c:v>33038.6201171875</c:v>
                </c:pt>
                <c:pt idx="2074">
                  <c:v>33051.0615234375</c:v>
                </c:pt>
                <c:pt idx="2075">
                  <c:v>33064.724365234302</c:v>
                </c:pt>
                <c:pt idx="2076">
                  <c:v>33077.638671875</c:v>
                </c:pt>
                <c:pt idx="2077">
                  <c:v>33091.1181640625</c:v>
                </c:pt>
                <c:pt idx="2078">
                  <c:v>33104.303222656199</c:v>
                </c:pt>
                <c:pt idx="2079">
                  <c:v>33117.813964843699</c:v>
                </c:pt>
                <c:pt idx="2080">
                  <c:v>33135.275634765603</c:v>
                </c:pt>
                <c:pt idx="2081">
                  <c:v>33152.328125</c:v>
                </c:pt>
                <c:pt idx="2082">
                  <c:v>33168.336181640603</c:v>
                </c:pt>
                <c:pt idx="2083">
                  <c:v>33182.818115234302</c:v>
                </c:pt>
                <c:pt idx="2084">
                  <c:v>33196.7451171875</c:v>
                </c:pt>
                <c:pt idx="2085">
                  <c:v>33210.071533203103</c:v>
                </c:pt>
                <c:pt idx="2086">
                  <c:v>33222.805908203103</c:v>
                </c:pt>
                <c:pt idx="2087">
                  <c:v>33236.116699218699</c:v>
                </c:pt>
                <c:pt idx="2088">
                  <c:v>33249.284423828103</c:v>
                </c:pt>
                <c:pt idx="2089">
                  <c:v>33262.432128906199</c:v>
                </c:pt>
                <c:pt idx="2090">
                  <c:v>33275.899658203103</c:v>
                </c:pt>
                <c:pt idx="2091">
                  <c:v>33291.297363281199</c:v>
                </c:pt>
                <c:pt idx="2092">
                  <c:v>33305.2490234375</c:v>
                </c:pt>
                <c:pt idx="2093">
                  <c:v>33318.249267578103</c:v>
                </c:pt>
                <c:pt idx="2094">
                  <c:v>33333.760009765603</c:v>
                </c:pt>
                <c:pt idx="2095">
                  <c:v>33347.23828125</c:v>
                </c:pt>
                <c:pt idx="2096">
                  <c:v>33359.923583984302</c:v>
                </c:pt>
                <c:pt idx="2097">
                  <c:v>33373.618896484302</c:v>
                </c:pt>
                <c:pt idx="2098">
                  <c:v>33386.042724609302</c:v>
                </c:pt>
                <c:pt idx="2099">
                  <c:v>33399.5810546875</c:v>
                </c:pt>
                <c:pt idx="2100">
                  <c:v>33414.426513671802</c:v>
                </c:pt>
                <c:pt idx="2101">
                  <c:v>33427.103515625</c:v>
                </c:pt>
                <c:pt idx="2102">
                  <c:v>33440.2373046875</c:v>
                </c:pt>
                <c:pt idx="2103">
                  <c:v>33452.6416015625</c:v>
                </c:pt>
                <c:pt idx="2104">
                  <c:v>33469.613769531199</c:v>
                </c:pt>
                <c:pt idx="2105">
                  <c:v>33486.3505859375</c:v>
                </c:pt>
                <c:pt idx="2106">
                  <c:v>33502.334716796802</c:v>
                </c:pt>
                <c:pt idx="2107">
                  <c:v>33515.995605468699</c:v>
                </c:pt>
                <c:pt idx="2108">
                  <c:v>33532.8017578125</c:v>
                </c:pt>
                <c:pt idx="2109">
                  <c:v>33546.2373046875</c:v>
                </c:pt>
                <c:pt idx="2110">
                  <c:v>33559.7001953125</c:v>
                </c:pt>
                <c:pt idx="2111">
                  <c:v>33572.565185546802</c:v>
                </c:pt>
                <c:pt idx="2112">
                  <c:v>33586.229248046802</c:v>
                </c:pt>
                <c:pt idx="2113">
                  <c:v>33598.741455078103</c:v>
                </c:pt>
                <c:pt idx="2114">
                  <c:v>33611.3427734375</c:v>
                </c:pt>
                <c:pt idx="2115">
                  <c:v>33628.419677734302</c:v>
                </c:pt>
                <c:pt idx="2116">
                  <c:v>33642.471923828103</c:v>
                </c:pt>
                <c:pt idx="2117">
                  <c:v>33655.526611328103</c:v>
                </c:pt>
                <c:pt idx="2118">
                  <c:v>33670.713378906199</c:v>
                </c:pt>
                <c:pt idx="2119">
                  <c:v>33686.1669921875</c:v>
                </c:pt>
                <c:pt idx="2120">
                  <c:v>33699.650146484302</c:v>
                </c:pt>
                <c:pt idx="2121">
                  <c:v>33715.925537109302</c:v>
                </c:pt>
                <c:pt idx="2122">
                  <c:v>33730.569580078103</c:v>
                </c:pt>
                <c:pt idx="2123">
                  <c:v>33743.820068359302</c:v>
                </c:pt>
                <c:pt idx="2124">
                  <c:v>33759.236816406199</c:v>
                </c:pt>
                <c:pt idx="2125">
                  <c:v>33772.857177734302</c:v>
                </c:pt>
                <c:pt idx="2126">
                  <c:v>33786.498046875</c:v>
                </c:pt>
                <c:pt idx="2127">
                  <c:v>33803.260498046802</c:v>
                </c:pt>
                <c:pt idx="2128">
                  <c:v>33816.919189453103</c:v>
                </c:pt>
                <c:pt idx="2129">
                  <c:v>33829.696533203103</c:v>
                </c:pt>
                <c:pt idx="2130">
                  <c:v>33843.218505859302</c:v>
                </c:pt>
                <c:pt idx="2131">
                  <c:v>33856.675292968699</c:v>
                </c:pt>
                <c:pt idx="2132">
                  <c:v>33870.233154296802</c:v>
                </c:pt>
                <c:pt idx="2133">
                  <c:v>33886.949951171802</c:v>
                </c:pt>
                <c:pt idx="2134">
                  <c:v>33900.652587890603</c:v>
                </c:pt>
                <c:pt idx="2135">
                  <c:v>33914.2587890625</c:v>
                </c:pt>
                <c:pt idx="2136">
                  <c:v>33927.922607421802</c:v>
                </c:pt>
                <c:pt idx="2137">
                  <c:v>33941.0546875</c:v>
                </c:pt>
                <c:pt idx="2138">
                  <c:v>33958.573974609302</c:v>
                </c:pt>
                <c:pt idx="2139">
                  <c:v>33973.643066406199</c:v>
                </c:pt>
                <c:pt idx="2140">
                  <c:v>33986.578369140603</c:v>
                </c:pt>
                <c:pt idx="2141">
                  <c:v>33999.983886718699</c:v>
                </c:pt>
                <c:pt idx="2142">
                  <c:v>34014.602050781199</c:v>
                </c:pt>
                <c:pt idx="2143">
                  <c:v>34028.72265625</c:v>
                </c:pt>
                <c:pt idx="2144">
                  <c:v>34043.636474609302</c:v>
                </c:pt>
                <c:pt idx="2145">
                  <c:v>34056.857421875</c:v>
                </c:pt>
                <c:pt idx="2146">
                  <c:v>34069.951416015603</c:v>
                </c:pt>
                <c:pt idx="2147">
                  <c:v>34083.845703125</c:v>
                </c:pt>
                <c:pt idx="2148">
                  <c:v>34097.536865234302</c:v>
                </c:pt>
                <c:pt idx="2149">
                  <c:v>34114.127197265603</c:v>
                </c:pt>
                <c:pt idx="2150">
                  <c:v>34128.853515625</c:v>
                </c:pt>
                <c:pt idx="2151">
                  <c:v>34142.1875</c:v>
                </c:pt>
                <c:pt idx="2152">
                  <c:v>34155.456787109302</c:v>
                </c:pt>
                <c:pt idx="2153">
                  <c:v>34171.474609375</c:v>
                </c:pt>
                <c:pt idx="2154">
                  <c:v>34184.992431640603</c:v>
                </c:pt>
                <c:pt idx="2155">
                  <c:v>34198.373291015603</c:v>
                </c:pt>
                <c:pt idx="2156">
                  <c:v>34210.729980468699</c:v>
                </c:pt>
                <c:pt idx="2157">
                  <c:v>34224.087646484302</c:v>
                </c:pt>
                <c:pt idx="2158">
                  <c:v>34238.345947265603</c:v>
                </c:pt>
                <c:pt idx="2159">
                  <c:v>34253.456787109302</c:v>
                </c:pt>
                <c:pt idx="2160">
                  <c:v>34266.607910156199</c:v>
                </c:pt>
                <c:pt idx="2161">
                  <c:v>34282.127197265603</c:v>
                </c:pt>
                <c:pt idx="2162">
                  <c:v>34299.3818359375</c:v>
                </c:pt>
                <c:pt idx="2163">
                  <c:v>34312.937744140603</c:v>
                </c:pt>
                <c:pt idx="2164">
                  <c:v>34326.282470703103</c:v>
                </c:pt>
                <c:pt idx="2165">
                  <c:v>34339.0185546875</c:v>
                </c:pt>
                <c:pt idx="2166">
                  <c:v>34352.916748046802</c:v>
                </c:pt>
                <c:pt idx="2167">
                  <c:v>34366.820800781199</c:v>
                </c:pt>
                <c:pt idx="2168">
                  <c:v>34383.609375</c:v>
                </c:pt>
                <c:pt idx="2169">
                  <c:v>34397.351074218699</c:v>
                </c:pt>
                <c:pt idx="2170">
                  <c:v>34410.433837890603</c:v>
                </c:pt>
                <c:pt idx="2171">
                  <c:v>34424.517822265603</c:v>
                </c:pt>
                <c:pt idx="2172">
                  <c:v>34438.545166015603</c:v>
                </c:pt>
                <c:pt idx="2173">
                  <c:v>34452.434814453103</c:v>
                </c:pt>
                <c:pt idx="2174">
                  <c:v>34465.783447265603</c:v>
                </c:pt>
                <c:pt idx="2175">
                  <c:v>34480.156005859302</c:v>
                </c:pt>
                <c:pt idx="2176">
                  <c:v>34492.401123046802</c:v>
                </c:pt>
                <c:pt idx="2177">
                  <c:v>34506.653076171802</c:v>
                </c:pt>
                <c:pt idx="2178">
                  <c:v>34521.246582031199</c:v>
                </c:pt>
                <c:pt idx="2179">
                  <c:v>34535.267578125</c:v>
                </c:pt>
                <c:pt idx="2180">
                  <c:v>34550.615722656199</c:v>
                </c:pt>
                <c:pt idx="2181">
                  <c:v>34564.639160156199</c:v>
                </c:pt>
                <c:pt idx="2182">
                  <c:v>34578.790771484302</c:v>
                </c:pt>
                <c:pt idx="2183">
                  <c:v>34592.100830078103</c:v>
                </c:pt>
                <c:pt idx="2184">
                  <c:v>34604.499267578103</c:v>
                </c:pt>
                <c:pt idx="2185">
                  <c:v>34619.40625</c:v>
                </c:pt>
                <c:pt idx="2186">
                  <c:v>34632.986328125</c:v>
                </c:pt>
                <c:pt idx="2187">
                  <c:v>34646.5068359375</c:v>
                </c:pt>
                <c:pt idx="2188">
                  <c:v>34659.841308593699</c:v>
                </c:pt>
                <c:pt idx="2189">
                  <c:v>34673.865234375</c:v>
                </c:pt>
                <c:pt idx="2190">
                  <c:v>34688.150634765603</c:v>
                </c:pt>
                <c:pt idx="2191">
                  <c:v>34700.780761718699</c:v>
                </c:pt>
                <c:pt idx="2192">
                  <c:v>34714.791015625</c:v>
                </c:pt>
                <c:pt idx="2193">
                  <c:v>34728.9404296875</c:v>
                </c:pt>
                <c:pt idx="2194">
                  <c:v>34742.246582031199</c:v>
                </c:pt>
                <c:pt idx="2195">
                  <c:v>34755.933837890603</c:v>
                </c:pt>
                <c:pt idx="2196">
                  <c:v>34770.940673828103</c:v>
                </c:pt>
                <c:pt idx="2197">
                  <c:v>34786.1962890625</c:v>
                </c:pt>
                <c:pt idx="2198">
                  <c:v>34802.262451171802</c:v>
                </c:pt>
                <c:pt idx="2199">
                  <c:v>34815.898925781199</c:v>
                </c:pt>
                <c:pt idx="2200">
                  <c:v>34828.853759765603</c:v>
                </c:pt>
                <c:pt idx="2201">
                  <c:v>34844.945800781199</c:v>
                </c:pt>
                <c:pt idx="2202">
                  <c:v>34858.303955078103</c:v>
                </c:pt>
                <c:pt idx="2203">
                  <c:v>34871.338134765603</c:v>
                </c:pt>
                <c:pt idx="2204">
                  <c:v>34885.421875</c:v>
                </c:pt>
                <c:pt idx="2205">
                  <c:v>34900.76953125</c:v>
                </c:pt>
                <c:pt idx="2206">
                  <c:v>34914.458984375</c:v>
                </c:pt>
                <c:pt idx="2207">
                  <c:v>34928.8046875</c:v>
                </c:pt>
                <c:pt idx="2208">
                  <c:v>34945.933349609302</c:v>
                </c:pt>
                <c:pt idx="2209">
                  <c:v>34960.485107421802</c:v>
                </c:pt>
                <c:pt idx="2210">
                  <c:v>34974.226806640603</c:v>
                </c:pt>
                <c:pt idx="2211">
                  <c:v>34988.074707031199</c:v>
                </c:pt>
                <c:pt idx="2212">
                  <c:v>35001.375</c:v>
                </c:pt>
                <c:pt idx="2213">
                  <c:v>35015.800537109302</c:v>
                </c:pt>
                <c:pt idx="2214">
                  <c:v>35029.088378906199</c:v>
                </c:pt>
                <c:pt idx="2215">
                  <c:v>35041.794433593699</c:v>
                </c:pt>
                <c:pt idx="2216">
                  <c:v>35055.177734375</c:v>
                </c:pt>
                <c:pt idx="2217">
                  <c:v>35068.185546875</c:v>
                </c:pt>
                <c:pt idx="2218">
                  <c:v>35081.2001953125</c:v>
                </c:pt>
                <c:pt idx="2219">
                  <c:v>35098.032958984302</c:v>
                </c:pt>
                <c:pt idx="2220">
                  <c:v>35110.930908203103</c:v>
                </c:pt>
                <c:pt idx="2221">
                  <c:v>35124.179443359302</c:v>
                </c:pt>
                <c:pt idx="2222">
                  <c:v>35137.526611328103</c:v>
                </c:pt>
                <c:pt idx="2223">
                  <c:v>35151.371582031199</c:v>
                </c:pt>
                <c:pt idx="2224">
                  <c:v>35165.665283203103</c:v>
                </c:pt>
                <c:pt idx="2225">
                  <c:v>35179.72265625</c:v>
                </c:pt>
                <c:pt idx="2226">
                  <c:v>35193.041015625</c:v>
                </c:pt>
                <c:pt idx="2227">
                  <c:v>35206.485839843699</c:v>
                </c:pt>
                <c:pt idx="2228">
                  <c:v>35221.4443359375</c:v>
                </c:pt>
                <c:pt idx="2229">
                  <c:v>35233.8017578125</c:v>
                </c:pt>
                <c:pt idx="2230">
                  <c:v>35248.072021484302</c:v>
                </c:pt>
                <c:pt idx="2231">
                  <c:v>35261.090332031199</c:v>
                </c:pt>
                <c:pt idx="2232">
                  <c:v>35274.812011718699</c:v>
                </c:pt>
                <c:pt idx="2233">
                  <c:v>35288.220458984302</c:v>
                </c:pt>
                <c:pt idx="2234">
                  <c:v>35303.348876953103</c:v>
                </c:pt>
                <c:pt idx="2235">
                  <c:v>35315.396484375</c:v>
                </c:pt>
                <c:pt idx="2236">
                  <c:v>35330.559082031199</c:v>
                </c:pt>
                <c:pt idx="2237">
                  <c:v>35345.284667968699</c:v>
                </c:pt>
                <c:pt idx="2238">
                  <c:v>35359.672607421802</c:v>
                </c:pt>
                <c:pt idx="2239">
                  <c:v>35373.441162109302</c:v>
                </c:pt>
                <c:pt idx="2240">
                  <c:v>35389.322753906199</c:v>
                </c:pt>
                <c:pt idx="2241">
                  <c:v>35402.634765625</c:v>
                </c:pt>
                <c:pt idx="2242">
                  <c:v>35415.146728515603</c:v>
                </c:pt>
                <c:pt idx="2243">
                  <c:v>35429.341064453103</c:v>
                </c:pt>
                <c:pt idx="2244">
                  <c:v>35441.389404296802</c:v>
                </c:pt>
                <c:pt idx="2245">
                  <c:v>35454.299316406199</c:v>
                </c:pt>
                <c:pt idx="2246">
                  <c:v>35468.827636718699</c:v>
                </c:pt>
                <c:pt idx="2247">
                  <c:v>35482.159667968699</c:v>
                </c:pt>
                <c:pt idx="2248">
                  <c:v>35495.147949218699</c:v>
                </c:pt>
                <c:pt idx="2249">
                  <c:v>35508.799560546802</c:v>
                </c:pt>
                <c:pt idx="2250">
                  <c:v>35522.272216796802</c:v>
                </c:pt>
                <c:pt idx="2251">
                  <c:v>35539.319580078103</c:v>
                </c:pt>
                <c:pt idx="2252">
                  <c:v>35553.344238281199</c:v>
                </c:pt>
                <c:pt idx="2253">
                  <c:v>35566.569824218699</c:v>
                </c:pt>
                <c:pt idx="2254">
                  <c:v>35583.680908203103</c:v>
                </c:pt>
                <c:pt idx="2255">
                  <c:v>35598.279541015603</c:v>
                </c:pt>
                <c:pt idx="2256">
                  <c:v>35611.2978515625</c:v>
                </c:pt>
                <c:pt idx="2257">
                  <c:v>35623.53515625</c:v>
                </c:pt>
                <c:pt idx="2258">
                  <c:v>35636.62890625</c:v>
                </c:pt>
                <c:pt idx="2259">
                  <c:v>35650.729003906199</c:v>
                </c:pt>
                <c:pt idx="2260">
                  <c:v>35663.243896484302</c:v>
                </c:pt>
                <c:pt idx="2261">
                  <c:v>35678.4296875</c:v>
                </c:pt>
                <c:pt idx="2262">
                  <c:v>35691.181884765603</c:v>
                </c:pt>
                <c:pt idx="2263">
                  <c:v>35705.381591796802</c:v>
                </c:pt>
                <c:pt idx="2264">
                  <c:v>35719.912841796802</c:v>
                </c:pt>
                <c:pt idx="2265">
                  <c:v>35736.5263671875</c:v>
                </c:pt>
                <c:pt idx="2266">
                  <c:v>35754.5712890625</c:v>
                </c:pt>
                <c:pt idx="2267">
                  <c:v>35767.996582031199</c:v>
                </c:pt>
                <c:pt idx="2268">
                  <c:v>35781.501464843699</c:v>
                </c:pt>
                <c:pt idx="2269">
                  <c:v>35795.61328125</c:v>
                </c:pt>
                <c:pt idx="2270">
                  <c:v>35810.5791015625</c:v>
                </c:pt>
                <c:pt idx="2271">
                  <c:v>35824.173095703103</c:v>
                </c:pt>
                <c:pt idx="2272">
                  <c:v>35837.368408203103</c:v>
                </c:pt>
                <c:pt idx="2273">
                  <c:v>35850.3837890625</c:v>
                </c:pt>
                <c:pt idx="2274">
                  <c:v>35864.003417968699</c:v>
                </c:pt>
                <c:pt idx="2275">
                  <c:v>35877.836181640603</c:v>
                </c:pt>
                <c:pt idx="2276">
                  <c:v>35892.670654296802</c:v>
                </c:pt>
                <c:pt idx="2277">
                  <c:v>35909.286376953103</c:v>
                </c:pt>
                <c:pt idx="2278">
                  <c:v>35926.61328125</c:v>
                </c:pt>
                <c:pt idx="2279">
                  <c:v>35940.5283203125</c:v>
                </c:pt>
                <c:pt idx="2280">
                  <c:v>35955.581787109302</c:v>
                </c:pt>
                <c:pt idx="2281">
                  <c:v>35969.501953125</c:v>
                </c:pt>
                <c:pt idx="2282">
                  <c:v>35984.869873046802</c:v>
                </c:pt>
                <c:pt idx="2283">
                  <c:v>35998.656982421802</c:v>
                </c:pt>
                <c:pt idx="2284">
                  <c:v>36016.304199218699</c:v>
                </c:pt>
                <c:pt idx="2285">
                  <c:v>36030.070800781199</c:v>
                </c:pt>
                <c:pt idx="2286">
                  <c:v>36044.683837890603</c:v>
                </c:pt>
                <c:pt idx="2287">
                  <c:v>36057.414794921802</c:v>
                </c:pt>
                <c:pt idx="2288">
                  <c:v>36070.9228515625</c:v>
                </c:pt>
                <c:pt idx="2289">
                  <c:v>36085.590087890603</c:v>
                </c:pt>
                <c:pt idx="2290">
                  <c:v>36099.725830078103</c:v>
                </c:pt>
                <c:pt idx="2291">
                  <c:v>36115.691650390603</c:v>
                </c:pt>
                <c:pt idx="2292">
                  <c:v>36127.868652343699</c:v>
                </c:pt>
                <c:pt idx="2293">
                  <c:v>36141.697998046802</c:v>
                </c:pt>
                <c:pt idx="2294">
                  <c:v>36158.217285156199</c:v>
                </c:pt>
                <c:pt idx="2295">
                  <c:v>36172.891113281199</c:v>
                </c:pt>
                <c:pt idx="2296">
                  <c:v>36188.911865234302</c:v>
                </c:pt>
                <c:pt idx="2297">
                  <c:v>36203.562011718699</c:v>
                </c:pt>
                <c:pt idx="2298">
                  <c:v>36216.072265625</c:v>
                </c:pt>
                <c:pt idx="2299">
                  <c:v>36230.2861328125</c:v>
                </c:pt>
                <c:pt idx="2300">
                  <c:v>36245.650146484302</c:v>
                </c:pt>
                <c:pt idx="2301">
                  <c:v>36263.365722656199</c:v>
                </c:pt>
                <c:pt idx="2302">
                  <c:v>36277.7734375</c:v>
                </c:pt>
                <c:pt idx="2303">
                  <c:v>36291.198730468699</c:v>
                </c:pt>
                <c:pt idx="2304">
                  <c:v>36305.804931640603</c:v>
                </c:pt>
                <c:pt idx="2305">
                  <c:v>36319.210693359302</c:v>
                </c:pt>
                <c:pt idx="2306">
                  <c:v>36332.602294921802</c:v>
                </c:pt>
                <c:pt idx="2307">
                  <c:v>36346.236328125</c:v>
                </c:pt>
                <c:pt idx="2308">
                  <c:v>36359.8896484375</c:v>
                </c:pt>
                <c:pt idx="2309">
                  <c:v>36373.532714843699</c:v>
                </c:pt>
                <c:pt idx="2310">
                  <c:v>36390.229248046802</c:v>
                </c:pt>
                <c:pt idx="2311">
                  <c:v>36404.24609375</c:v>
                </c:pt>
                <c:pt idx="2312">
                  <c:v>36416.962890625</c:v>
                </c:pt>
                <c:pt idx="2313">
                  <c:v>36429.891357421802</c:v>
                </c:pt>
                <c:pt idx="2314">
                  <c:v>36443.227294921802</c:v>
                </c:pt>
                <c:pt idx="2315">
                  <c:v>36457.346435546802</c:v>
                </c:pt>
                <c:pt idx="2316">
                  <c:v>36470.9453125</c:v>
                </c:pt>
                <c:pt idx="2317">
                  <c:v>36483.6669921875</c:v>
                </c:pt>
                <c:pt idx="2318">
                  <c:v>36497.255371093699</c:v>
                </c:pt>
                <c:pt idx="2319">
                  <c:v>36511.232910156199</c:v>
                </c:pt>
                <c:pt idx="2320">
                  <c:v>36525.213134765603</c:v>
                </c:pt>
                <c:pt idx="2321">
                  <c:v>36539.065917968699</c:v>
                </c:pt>
              </c:numCache>
              <c:extLst xmlns:c15="http://schemas.microsoft.com/office/drawing/2012/chart"/>
            </c:numRef>
          </c:xVal>
          <c:yVal>
            <c:numRef>
              <c:f>bounce_data!$E$2:$E$2323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7.6817764107949896E-2</c:v>
                </c:pt>
                <c:pt idx="12">
                  <c:v>-7.7749515963706703E-2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-6.9759520403297207E-2</c:v>
                </c:pt>
                <c:pt idx="17">
                  <c:v>6.3722210986480801E-2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7.2302342412313994E-2</c:v>
                </c:pt>
                <c:pt idx="23">
                  <c:v>-7.2227120437312595E-2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7.1315400017410893E-2</c:v>
                </c:pt>
                <c:pt idx="33">
                  <c:v>-6.7385045652710293E-2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6.4467388567111497E-2</c:v>
                </c:pt>
                <c:pt idx="50">
                  <c:v>-5.5278145159113598E-2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5.5766586338820097E-2</c:v>
                </c:pt>
                <c:pt idx="75">
                  <c:v>-3.2847095806702503E-2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2.9760737043253299E-2</c:v>
                </c:pt>
                <c:pt idx="82">
                  <c:v>0</c:v>
                </c:pt>
                <c:pt idx="83">
                  <c:v>-5.5084118936510697E-2</c:v>
                </c:pt>
                <c:pt idx="84">
                  <c:v>0</c:v>
                </c:pt>
                <c:pt idx="85">
                  <c:v>0</c:v>
                </c:pt>
                <c:pt idx="86">
                  <c:v>4.6523778694017498E-2</c:v>
                </c:pt>
                <c:pt idx="87">
                  <c:v>0</c:v>
                </c:pt>
                <c:pt idx="88">
                  <c:v>-6.6512942093468794E-2</c:v>
                </c:pt>
                <c:pt idx="89">
                  <c:v>0</c:v>
                </c:pt>
                <c:pt idx="90">
                  <c:v>6.7777538761934694E-2</c:v>
                </c:pt>
                <c:pt idx="91">
                  <c:v>-7.0459119605043599E-2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6.3339879691341694E-2</c:v>
                </c:pt>
                <c:pt idx="99">
                  <c:v>-6.4756845633339596E-2</c:v>
                </c:pt>
                <c:pt idx="100">
                  <c:v>6.9189189189189093E-2</c:v>
                </c:pt>
                <c:pt idx="101">
                  <c:v>-6.4345858992082394E-2</c:v>
                </c:pt>
                <c:pt idx="102">
                  <c:v>0</c:v>
                </c:pt>
                <c:pt idx="103">
                  <c:v>0</c:v>
                </c:pt>
                <c:pt idx="104">
                  <c:v>5.9388139770914797E-2</c:v>
                </c:pt>
                <c:pt idx="105">
                  <c:v>-6.7843773809918101E-2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6.3397721644378402E-2</c:v>
                </c:pt>
                <c:pt idx="112">
                  <c:v>-7.0445789763346103E-2</c:v>
                </c:pt>
                <c:pt idx="113">
                  <c:v>0</c:v>
                </c:pt>
                <c:pt idx="114">
                  <c:v>6.9896418149860903E-2</c:v>
                </c:pt>
                <c:pt idx="115">
                  <c:v>-6.3020232325563502E-2</c:v>
                </c:pt>
                <c:pt idx="116">
                  <c:v>0</c:v>
                </c:pt>
                <c:pt idx="117">
                  <c:v>7.4769084735862107E-2</c:v>
                </c:pt>
                <c:pt idx="118">
                  <c:v>0</c:v>
                </c:pt>
                <c:pt idx="119">
                  <c:v>-6.6179797065856596E-2</c:v>
                </c:pt>
                <c:pt idx="120">
                  <c:v>0</c:v>
                </c:pt>
                <c:pt idx="121">
                  <c:v>6.5497225642419596E-2</c:v>
                </c:pt>
                <c:pt idx="122">
                  <c:v>0</c:v>
                </c:pt>
                <c:pt idx="123">
                  <c:v>-7.1118519290203797E-2</c:v>
                </c:pt>
                <c:pt idx="124">
                  <c:v>0</c:v>
                </c:pt>
                <c:pt idx="125">
                  <c:v>6.6624375803119695E-2</c:v>
                </c:pt>
                <c:pt idx="126">
                  <c:v>0</c:v>
                </c:pt>
                <c:pt idx="127">
                  <c:v>-6.5358225626296396E-2</c:v>
                </c:pt>
                <c:pt idx="128">
                  <c:v>0</c:v>
                </c:pt>
                <c:pt idx="129">
                  <c:v>7.3320922239725E-2</c:v>
                </c:pt>
                <c:pt idx="130">
                  <c:v>-6.5773838198927306E-2</c:v>
                </c:pt>
                <c:pt idx="131">
                  <c:v>7.7533173067822495E-2</c:v>
                </c:pt>
                <c:pt idx="132">
                  <c:v>-7.3495899947964294E-2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7.2732438383407899E-2</c:v>
                </c:pt>
                <c:pt idx="144">
                  <c:v>-7.2117754771462705E-2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7.1361371476358001E-2</c:v>
                </c:pt>
                <c:pt idx="159">
                  <c:v>-7.9893890926113695E-2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6.2413335974522602E-2</c:v>
                </c:pt>
                <c:pt idx="168">
                  <c:v>-6.4839879058428695E-2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7.1304226725158404E-2</c:v>
                </c:pt>
                <c:pt idx="178">
                  <c:v>-6.5975130468397605E-2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6.5222929936305699E-2</c:v>
                </c:pt>
                <c:pt idx="185">
                  <c:v>-7.1352669628081095E-2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6.9873763220743706E-2</c:v>
                </c:pt>
                <c:pt idx="191">
                  <c:v>-7.3744666294582498E-2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6.6316948384172E-2</c:v>
                </c:pt>
                <c:pt idx="205">
                  <c:v>-5.8555274406370102E-2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6.9867803837953005E-2</c:v>
                </c:pt>
                <c:pt idx="219">
                  <c:v>-6.8076053716261103E-2</c:v>
                </c:pt>
                <c:pt idx="220">
                  <c:v>0</c:v>
                </c:pt>
                <c:pt idx="221">
                  <c:v>0</c:v>
                </c:pt>
                <c:pt idx="222">
                  <c:v>7.5622184476774199E-2</c:v>
                </c:pt>
                <c:pt idx="223">
                  <c:v>-6.9308606044197696E-2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6.7856137037589206E-2</c:v>
                </c:pt>
                <c:pt idx="230">
                  <c:v>-6.1220219412309797E-2</c:v>
                </c:pt>
                <c:pt idx="231">
                  <c:v>6.1190952822014401E-2</c:v>
                </c:pt>
                <c:pt idx="232">
                  <c:v>0</c:v>
                </c:pt>
                <c:pt idx="233">
                  <c:v>-5.9459694862600998E-2</c:v>
                </c:pt>
                <c:pt idx="234">
                  <c:v>0</c:v>
                </c:pt>
                <c:pt idx="235">
                  <c:v>0</c:v>
                </c:pt>
                <c:pt idx="236">
                  <c:v>6.9057373594321597E-2</c:v>
                </c:pt>
                <c:pt idx="237">
                  <c:v>-6.8894757203168802E-2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6.4145329261608305E-2</c:v>
                </c:pt>
                <c:pt idx="245">
                  <c:v>0</c:v>
                </c:pt>
                <c:pt idx="246">
                  <c:v>0</c:v>
                </c:pt>
                <c:pt idx="247">
                  <c:v>-6.9185683157948E-2</c:v>
                </c:pt>
                <c:pt idx="248">
                  <c:v>0</c:v>
                </c:pt>
                <c:pt idx="249">
                  <c:v>5.4999798584721898E-2</c:v>
                </c:pt>
                <c:pt idx="250">
                  <c:v>0</c:v>
                </c:pt>
                <c:pt idx="251">
                  <c:v>0</c:v>
                </c:pt>
                <c:pt idx="252">
                  <c:v>-5.5673353993367002E-2</c:v>
                </c:pt>
                <c:pt idx="253">
                  <c:v>0</c:v>
                </c:pt>
                <c:pt idx="254">
                  <c:v>0</c:v>
                </c:pt>
                <c:pt idx="255">
                  <c:v>7.1334029954719602E-2</c:v>
                </c:pt>
                <c:pt idx="256">
                  <c:v>0</c:v>
                </c:pt>
                <c:pt idx="257">
                  <c:v>0</c:v>
                </c:pt>
                <c:pt idx="258">
                  <c:v>-6.3450754407162996E-2</c:v>
                </c:pt>
                <c:pt idx="259">
                  <c:v>5.5068566819037303E-2</c:v>
                </c:pt>
                <c:pt idx="260">
                  <c:v>-7.4200210137313802E-2</c:v>
                </c:pt>
                <c:pt idx="261">
                  <c:v>0</c:v>
                </c:pt>
                <c:pt idx="262">
                  <c:v>0</c:v>
                </c:pt>
                <c:pt idx="263">
                  <c:v>7.1324092777042505E-2</c:v>
                </c:pt>
                <c:pt idx="264">
                  <c:v>-7.0348996977191505E-2</c:v>
                </c:pt>
                <c:pt idx="265">
                  <c:v>0</c:v>
                </c:pt>
                <c:pt idx="266">
                  <c:v>0</c:v>
                </c:pt>
                <c:pt idx="267">
                  <c:v>6.61840744570837E-2</c:v>
                </c:pt>
                <c:pt idx="268">
                  <c:v>0</c:v>
                </c:pt>
                <c:pt idx="269">
                  <c:v>-6.6911704647553694E-2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-5.8398323329388699E-2</c:v>
                </c:pt>
                <c:pt idx="281">
                  <c:v>6.9130801687763699E-2</c:v>
                </c:pt>
                <c:pt idx="282">
                  <c:v>6.3627184466019407E-2</c:v>
                </c:pt>
                <c:pt idx="283">
                  <c:v>-7.0134584432040001E-2</c:v>
                </c:pt>
                <c:pt idx="284">
                  <c:v>0</c:v>
                </c:pt>
                <c:pt idx="285">
                  <c:v>6.9130801687763699E-2</c:v>
                </c:pt>
                <c:pt idx="286">
                  <c:v>-6.4117214282359905E-2</c:v>
                </c:pt>
                <c:pt idx="287">
                  <c:v>0</c:v>
                </c:pt>
                <c:pt idx="288">
                  <c:v>-6.3625207760535596E-2</c:v>
                </c:pt>
                <c:pt idx="289">
                  <c:v>6.8539683070898999E-2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7.0971878086393006E-2</c:v>
                </c:pt>
                <c:pt idx="294">
                  <c:v>-7.6189058983277796E-2</c:v>
                </c:pt>
                <c:pt idx="295">
                  <c:v>0</c:v>
                </c:pt>
                <c:pt idx="296">
                  <c:v>7.3976412794162796E-2</c:v>
                </c:pt>
                <c:pt idx="297">
                  <c:v>-6.9501476227644396E-2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5.7633319262698698E-2</c:v>
                </c:pt>
                <c:pt idx="321">
                  <c:v>-6.8000332032871202E-2</c:v>
                </c:pt>
                <c:pt idx="322">
                  <c:v>0</c:v>
                </c:pt>
                <c:pt idx="323">
                  <c:v>0</c:v>
                </c:pt>
                <c:pt idx="324">
                  <c:v>6.39820050610765E-2</c:v>
                </c:pt>
                <c:pt idx="325">
                  <c:v>0</c:v>
                </c:pt>
                <c:pt idx="326">
                  <c:v>-6.6566989533901E-2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-6.4751727081587801E-2</c:v>
                </c:pt>
                <c:pt idx="336">
                  <c:v>6.8987586950297206E-2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7.2191476611794494E-2</c:v>
                </c:pt>
                <c:pt idx="343">
                  <c:v>-7.0253674768022203E-2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5.7651165409300702E-2</c:v>
                </c:pt>
                <c:pt idx="355">
                  <c:v>-4.7249362664236502E-2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6.6928104575163405E-2</c:v>
                </c:pt>
                <c:pt idx="361">
                  <c:v>-6.0909780361949203E-2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6.1734163288067599E-2</c:v>
                </c:pt>
                <c:pt idx="373">
                  <c:v>-7.2611239141996103E-2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-6.2030530651805103E-2</c:v>
                </c:pt>
                <c:pt idx="387">
                  <c:v>0.159931279528327</c:v>
                </c:pt>
                <c:pt idx="388">
                  <c:v>-7.1109876564642904E-2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6.9669342767723505E-2</c:v>
                </c:pt>
                <c:pt idx="395">
                  <c:v>-5.64195099106048E-2</c:v>
                </c:pt>
                <c:pt idx="396">
                  <c:v>0</c:v>
                </c:pt>
                <c:pt idx="397">
                  <c:v>0</c:v>
                </c:pt>
                <c:pt idx="398">
                  <c:v>7.6342422604514196E-2</c:v>
                </c:pt>
                <c:pt idx="399">
                  <c:v>-6.2074713950140102E-2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5.87299083779017E-2</c:v>
                </c:pt>
                <c:pt idx="404">
                  <c:v>-7.3489306731735302E-2</c:v>
                </c:pt>
                <c:pt idx="405">
                  <c:v>0</c:v>
                </c:pt>
                <c:pt idx="406">
                  <c:v>7.88845235343964E-2</c:v>
                </c:pt>
                <c:pt idx="407">
                  <c:v>-7.2978655168727494E-2</c:v>
                </c:pt>
                <c:pt idx="408">
                  <c:v>7.2647298783299605E-2</c:v>
                </c:pt>
                <c:pt idx="409">
                  <c:v>-7.4240556804176003E-2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7.1307950766873796E-2</c:v>
                </c:pt>
                <c:pt idx="423">
                  <c:v>-4.6948787309155901E-2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5.6914184081814097E-2</c:v>
                </c:pt>
                <c:pt idx="428">
                  <c:v>-7.4120989486256103E-2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7.2152054818651001E-2</c:v>
                </c:pt>
                <c:pt idx="434">
                  <c:v>-7.6827850095659594E-2</c:v>
                </c:pt>
                <c:pt idx="435">
                  <c:v>0</c:v>
                </c:pt>
                <c:pt idx="436">
                  <c:v>6.8288291292242495E-2</c:v>
                </c:pt>
                <c:pt idx="437">
                  <c:v>-5.5451764005090297E-2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7.3569824876515394E-2</c:v>
                </c:pt>
                <c:pt idx="449">
                  <c:v>-7.6569334878677897E-2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4.9722013158853003E-2</c:v>
                </c:pt>
                <c:pt idx="462">
                  <c:v>-6.1107878679377503E-2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-7.3528883782716395E-2</c:v>
                </c:pt>
                <c:pt idx="474">
                  <c:v>6.9972837692399606E-2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5.0915509590164901E-2</c:v>
                </c:pt>
                <c:pt idx="487">
                  <c:v>0</c:v>
                </c:pt>
                <c:pt idx="488">
                  <c:v>-7.5528756615220002E-2</c:v>
                </c:pt>
                <c:pt idx="489">
                  <c:v>7.2335540838852103E-2</c:v>
                </c:pt>
                <c:pt idx="490">
                  <c:v>-7.7426184265245099E-2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-7.6846588244122896E-2</c:v>
                </c:pt>
                <c:pt idx="495">
                  <c:v>7.9864293095716202E-2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7.4000469729544105E-2</c:v>
                </c:pt>
                <c:pt idx="519">
                  <c:v>-5.9958427262347298E-2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6.7084855135365301E-2</c:v>
                </c:pt>
                <c:pt idx="548">
                  <c:v>-6.8641909103096893E-2</c:v>
                </c:pt>
                <c:pt idx="549">
                  <c:v>0</c:v>
                </c:pt>
                <c:pt idx="550">
                  <c:v>6.5005554673861293E-2</c:v>
                </c:pt>
                <c:pt idx="551">
                  <c:v>0</c:v>
                </c:pt>
                <c:pt idx="552">
                  <c:v>-5.5099679840727403E-2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6.5429219513753495E-2</c:v>
                </c:pt>
                <c:pt idx="563">
                  <c:v>-6.75083231697267E-2</c:v>
                </c:pt>
                <c:pt idx="564">
                  <c:v>0</c:v>
                </c:pt>
                <c:pt idx="565">
                  <c:v>6.6203329561984797E-2</c:v>
                </c:pt>
                <c:pt idx="566">
                  <c:v>-0.142288920153544</c:v>
                </c:pt>
                <c:pt idx="567">
                  <c:v>0</c:v>
                </c:pt>
                <c:pt idx="568">
                  <c:v>7.0551354703136504E-2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7.6959209364372505E-2</c:v>
                </c:pt>
                <c:pt idx="585">
                  <c:v>-8.2607292675056399E-2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-6.2935021434168598E-2</c:v>
                </c:pt>
                <c:pt idx="602">
                  <c:v>7.0118976290336296E-2</c:v>
                </c:pt>
                <c:pt idx="603">
                  <c:v>0</c:v>
                </c:pt>
                <c:pt idx="604">
                  <c:v>0</c:v>
                </c:pt>
                <c:pt idx="605">
                  <c:v>7.5132527468495997E-2</c:v>
                </c:pt>
                <c:pt idx="606">
                  <c:v>-6.68047559245184E-2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7.2969554451035895E-2</c:v>
                </c:pt>
                <c:pt idx="612">
                  <c:v>-7.8250071640080202E-2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7.6187641828801E-2</c:v>
                </c:pt>
                <c:pt idx="629">
                  <c:v>-7.6403656034321907E-2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7.3246186584646197E-2</c:v>
                </c:pt>
                <c:pt idx="647">
                  <c:v>-7.1446014303157099E-2</c:v>
                </c:pt>
                <c:pt idx="648">
                  <c:v>7.4332171893147503E-2</c:v>
                </c:pt>
                <c:pt idx="649">
                  <c:v>0</c:v>
                </c:pt>
                <c:pt idx="650">
                  <c:v>0</c:v>
                </c:pt>
                <c:pt idx="651">
                  <c:v>7.8278484883231997E-2</c:v>
                </c:pt>
                <c:pt idx="652">
                  <c:v>-7.6203233428215195E-2</c:v>
                </c:pt>
                <c:pt idx="653">
                  <c:v>0</c:v>
                </c:pt>
                <c:pt idx="654">
                  <c:v>0</c:v>
                </c:pt>
                <c:pt idx="655">
                  <c:v>7.8538147374072401E-2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-7.41988660036592E-2</c:v>
                </c:pt>
                <c:pt idx="660">
                  <c:v>0</c:v>
                </c:pt>
                <c:pt idx="661">
                  <c:v>0</c:v>
                </c:pt>
                <c:pt idx="662">
                  <c:v>-7.5951714291012204E-2</c:v>
                </c:pt>
                <c:pt idx="663">
                  <c:v>7.3557934056461396E-2</c:v>
                </c:pt>
                <c:pt idx="664">
                  <c:v>-7.9769416530341905E-2</c:v>
                </c:pt>
                <c:pt idx="665">
                  <c:v>7.8831386285340296E-2</c:v>
                </c:pt>
                <c:pt idx="666">
                  <c:v>0</c:v>
                </c:pt>
                <c:pt idx="667">
                  <c:v>0</c:v>
                </c:pt>
                <c:pt idx="668">
                  <c:v>-6.7766325298214802E-2</c:v>
                </c:pt>
                <c:pt idx="669">
                  <c:v>7.3739355860802505E-2</c:v>
                </c:pt>
                <c:pt idx="670">
                  <c:v>0</c:v>
                </c:pt>
                <c:pt idx="671">
                  <c:v>5.9807843938907201E-2</c:v>
                </c:pt>
                <c:pt idx="672">
                  <c:v>-7.1868475075886507E-2</c:v>
                </c:pt>
                <c:pt idx="673">
                  <c:v>0</c:v>
                </c:pt>
                <c:pt idx="674">
                  <c:v>7.4225757932696604E-2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7.9296859875324199E-2</c:v>
                </c:pt>
                <c:pt idx="679">
                  <c:v>-7.99016834754111E-2</c:v>
                </c:pt>
                <c:pt idx="680">
                  <c:v>7.1983410073459597E-2</c:v>
                </c:pt>
                <c:pt idx="681">
                  <c:v>-0.159700561447286</c:v>
                </c:pt>
                <c:pt idx="682">
                  <c:v>6.9309778838181194E-2</c:v>
                </c:pt>
                <c:pt idx="683">
                  <c:v>-6.12925913178805E-2</c:v>
                </c:pt>
                <c:pt idx="684">
                  <c:v>0</c:v>
                </c:pt>
                <c:pt idx="685">
                  <c:v>-6.9971642351976407E-2</c:v>
                </c:pt>
                <c:pt idx="686">
                  <c:v>7.1697386616254397E-2</c:v>
                </c:pt>
                <c:pt idx="687">
                  <c:v>0</c:v>
                </c:pt>
                <c:pt idx="688">
                  <c:v>0</c:v>
                </c:pt>
                <c:pt idx="689">
                  <c:v>-7.6105536975102195E-2</c:v>
                </c:pt>
                <c:pt idx="690">
                  <c:v>7.0950978693919906E-2</c:v>
                </c:pt>
                <c:pt idx="691">
                  <c:v>7.2688553682342505E-2</c:v>
                </c:pt>
                <c:pt idx="692">
                  <c:v>6.2403827109709403E-2</c:v>
                </c:pt>
                <c:pt idx="693">
                  <c:v>0.13060599779984999</c:v>
                </c:pt>
                <c:pt idx="694">
                  <c:v>0.13791942353990899</c:v>
                </c:pt>
                <c:pt idx="695">
                  <c:v>0.38520859195726498</c:v>
                </c:pt>
                <c:pt idx="696">
                  <c:v>0.35764179938530299</c:v>
                </c:pt>
                <c:pt idx="697">
                  <c:v>0.53833011021197497</c:v>
                </c:pt>
                <c:pt idx="698">
                  <c:v>0.226954546294073</c:v>
                </c:pt>
                <c:pt idx="699">
                  <c:v>0.76889865029753501</c:v>
                </c:pt>
                <c:pt idx="700">
                  <c:v>0.66404571799132595</c:v>
                </c:pt>
                <c:pt idx="701">
                  <c:v>0.37243135115475501</c:v>
                </c:pt>
                <c:pt idx="702">
                  <c:v>0.672467575110819</c:v>
                </c:pt>
                <c:pt idx="703">
                  <c:v>0.84045589359995498</c:v>
                </c:pt>
                <c:pt idx="704">
                  <c:v>0.28532618160286999</c:v>
                </c:pt>
                <c:pt idx="705">
                  <c:v>0.40796812749003902</c:v>
                </c:pt>
                <c:pt idx="706">
                  <c:v>0.76204651162790604</c:v>
                </c:pt>
                <c:pt idx="707">
                  <c:v>0.68086521079643403</c:v>
                </c:pt>
                <c:pt idx="708">
                  <c:v>0.86913580246913502</c:v>
                </c:pt>
                <c:pt idx="709">
                  <c:v>0.41944006389907201</c:v>
                </c:pt>
                <c:pt idx="710">
                  <c:v>0.74137088454089595</c:v>
                </c:pt>
                <c:pt idx="711">
                  <c:v>0.21393502559281299</c:v>
                </c:pt>
                <c:pt idx="712">
                  <c:v>0.76051840023766204</c:v>
                </c:pt>
                <c:pt idx="713">
                  <c:v>0.83156767930308895</c:v>
                </c:pt>
                <c:pt idx="714">
                  <c:v>0.77319490325625295</c:v>
                </c:pt>
                <c:pt idx="715">
                  <c:v>0.28473115289701401</c:v>
                </c:pt>
                <c:pt idx="716">
                  <c:v>0.85613848404811199</c:v>
                </c:pt>
                <c:pt idx="717">
                  <c:v>0.38384406334926402</c:v>
                </c:pt>
                <c:pt idx="718">
                  <c:v>0.74173336713628601</c:v>
                </c:pt>
                <c:pt idx="719">
                  <c:v>0.60265205156971202</c:v>
                </c:pt>
                <c:pt idx="720">
                  <c:v>0.56851382768312497</c:v>
                </c:pt>
                <c:pt idx="721">
                  <c:v>0.38095946725199498</c:v>
                </c:pt>
                <c:pt idx="722">
                  <c:v>0.52221109188598402</c:v>
                </c:pt>
                <c:pt idx="723">
                  <c:v>0.30189235503307399</c:v>
                </c:pt>
                <c:pt idx="724">
                  <c:v>0.50503769463820103</c:v>
                </c:pt>
                <c:pt idx="725">
                  <c:v>0.46247647722995799</c:v>
                </c:pt>
                <c:pt idx="726">
                  <c:v>0.524359912216532</c:v>
                </c:pt>
                <c:pt idx="727">
                  <c:v>0.193350431922961</c:v>
                </c:pt>
                <c:pt idx="728">
                  <c:v>0.40689415387671901</c:v>
                </c:pt>
                <c:pt idx="729">
                  <c:v>0.47259720779969999</c:v>
                </c:pt>
                <c:pt idx="730">
                  <c:v>0.35527285869172298</c:v>
                </c:pt>
                <c:pt idx="731">
                  <c:v>0.147537145429986</c:v>
                </c:pt>
                <c:pt idx="732">
                  <c:v>0.15268199947813699</c:v>
                </c:pt>
                <c:pt idx="733">
                  <c:v>0.58378763584535898</c:v>
                </c:pt>
                <c:pt idx="734">
                  <c:v>0.38383686933053401</c:v>
                </c:pt>
                <c:pt idx="735">
                  <c:v>0.19531113406977599</c:v>
                </c:pt>
                <c:pt idx="736">
                  <c:v>0.14493727994904501</c:v>
                </c:pt>
                <c:pt idx="737">
                  <c:v>0.35883239303360498</c:v>
                </c:pt>
                <c:pt idx="738">
                  <c:v>0.22042046351438599</c:v>
                </c:pt>
                <c:pt idx="739">
                  <c:v>0.22314229679668701</c:v>
                </c:pt>
                <c:pt idx="740">
                  <c:v>0.224200846591738</c:v>
                </c:pt>
                <c:pt idx="741">
                  <c:v>0.21440536013400299</c:v>
                </c:pt>
                <c:pt idx="742">
                  <c:v>0.13741508009729</c:v>
                </c:pt>
                <c:pt idx="743">
                  <c:v>0.37061836081000299</c:v>
                </c:pt>
                <c:pt idx="744">
                  <c:v>0.21004051074303801</c:v>
                </c:pt>
                <c:pt idx="745">
                  <c:v>0.14610047974888901</c:v>
                </c:pt>
                <c:pt idx="746">
                  <c:v>0</c:v>
                </c:pt>
                <c:pt idx="747">
                  <c:v>0.15101295924198499</c:v>
                </c:pt>
                <c:pt idx="748">
                  <c:v>0.13257808706910501</c:v>
                </c:pt>
                <c:pt idx="749">
                  <c:v>6.1412057513831199E-2</c:v>
                </c:pt>
                <c:pt idx="750">
                  <c:v>0.22653196666912401</c:v>
                </c:pt>
                <c:pt idx="751">
                  <c:v>5.872906629961E-2</c:v>
                </c:pt>
                <c:pt idx="752">
                  <c:v>7.8245587223962701E-2</c:v>
                </c:pt>
                <c:pt idx="753">
                  <c:v>0</c:v>
                </c:pt>
                <c:pt idx="754">
                  <c:v>6.8527069530883999E-2</c:v>
                </c:pt>
                <c:pt idx="755">
                  <c:v>7.1005096557223493E-2</c:v>
                </c:pt>
                <c:pt idx="756">
                  <c:v>0</c:v>
                </c:pt>
                <c:pt idx="757">
                  <c:v>0</c:v>
                </c:pt>
                <c:pt idx="758">
                  <c:v>7.5195975840355395E-2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-5.8610574515275002E-2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7.3494581210076695E-2</c:v>
                </c:pt>
                <c:pt idx="772">
                  <c:v>-5.9935616037459699E-2</c:v>
                </c:pt>
                <c:pt idx="773">
                  <c:v>0</c:v>
                </c:pt>
                <c:pt idx="774">
                  <c:v>0</c:v>
                </c:pt>
                <c:pt idx="775">
                  <c:v>-5.4736673303844602E-2</c:v>
                </c:pt>
                <c:pt idx="776">
                  <c:v>7.1650981352552198E-2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7.0740216227418704E-2</c:v>
                </c:pt>
                <c:pt idx="789">
                  <c:v>-7.3532843832468595E-2</c:v>
                </c:pt>
                <c:pt idx="790">
                  <c:v>7.3929680167496903E-2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6.7773052931151406E-2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7.4604302132852393E-2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7.6258564194221001E-2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7.4453775402624697E-2</c:v>
                </c:pt>
                <c:pt idx="820">
                  <c:v>0</c:v>
                </c:pt>
                <c:pt idx="821">
                  <c:v>7.7854441086464804E-2</c:v>
                </c:pt>
                <c:pt idx="822">
                  <c:v>0</c:v>
                </c:pt>
                <c:pt idx="823">
                  <c:v>0</c:v>
                </c:pt>
                <c:pt idx="824">
                  <c:v>-0.36206134535490098</c:v>
                </c:pt>
                <c:pt idx="825">
                  <c:v>0</c:v>
                </c:pt>
                <c:pt idx="826">
                  <c:v>-0.18778653951953</c:v>
                </c:pt>
                <c:pt idx="827">
                  <c:v>-0.65616489560527502</c:v>
                </c:pt>
                <c:pt idx="828">
                  <c:v>-0.907449459983384</c:v>
                </c:pt>
                <c:pt idx="829">
                  <c:v>-0.67697506151981401</c:v>
                </c:pt>
                <c:pt idx="830">
                  <c:v>-0.67233712358611597</c:v>
                </c:pt>
                <c:pt idx="831">
                  <c:v>-1.3770150106738801</c:v>
                </c:pt>
                <c:pt idx="832">
                  <c:v>-2.0493935876395901</c:v>
                </c:pt>
                <c:pt idx="833">
                  <c:v>-0.51935442969188605</c:v>
                </c:pt>
                <c:pt idx="834">
                  <c:v>-2.3340361274146599</c:v>
                </c:pt>
                <c:pt idx="835">
                  <c:v>-2.1440768217180102</c:v>
                </c:pt>
                <c:pt idx="836">
                  <c:v>-1.09209535759096</c:v>
                </c:pt>
                <c:pt idx="837">
                  <c:v>-2.9508451094486001</c:v>
                </c:pt>
                <c:pt idx="838">
                  <c:v>-3.2256924436248999</c:v>
                </c:pt>
                <c:pt idx="839">
                  <c:v>-3.7253690934472599</c:v>
                </c:pt>
                <c:pt idx="840">
                  <c:v>-1.6332552459751699</c:v>
                </c:pt>
                <c:pt idx="841">
                  <c:v>0.46630236794171198</c:v>
                </c:pt>
                <c:pt idx="842">
                  <c:v>2.2800982800982799</c:v>
                </c:pt>
                <c:pt idx="843">
                  <c:v>2.1547310093287502</c:v>
                </c:pt>
                <c:pt idx="844">
                  <c:v>0.794890794255672</c:v>
                </c:pt>
                <c:pt idx="845">
                  <c:v>1.7149735698958399</c:v>
                </c:pt>
                <c:pt idx="846">
                  <c:v>0.88760473851487998</c:v>
                </c:pt>
                <c:pt idx="847">
                  <c:v>1.2475052403389599</c:v>
                </c:pt>
                <c:pt idx="848">
                  <c:v>1.2180733416352201</c:v>
                </c:pt>
                <c:pt idx="849">
                  <c:v>0.85343704964144895</c:v>
                </c:pt>
                <c:pt idx="850">
                  <c:v>0.31339423709620601</c:v>
                </c:pt>
                <c:pt idx="851">
                  <c:v>0.34965512531585002</c:v>
                </c:pt>
                <c:pt idx="852">
                  <c:v>0.38776128445925401</c:v>
                </c:pt>
                <c:pt idx="853">
                  <c:v>0.20694533328842299</c:v>
                </c:pt>
                <c:pt idx="854">
                  <c:v>0</c:v>
                </c:pt>
                <c:pt idx="855">
                  <c:v>0</c:v>
                </c:pt>
                <c:pt idx="856">
                  <c:v>-0.30345798373803001</c:v>
                </c:pt>
                <c:pt idx="857">
                  <c:v>-0.40001674177211599</c:v>
                </c:pt>
                <c:pt idx="858">
                  <c:v>-0.71563351736669201</c:v>
                </c:pt>
                <c:pt idx="859">
                  <c:v>-0.99788234853169899</c:v>
                </c:pt>
                <c:pt idx="860">
                  <c:v>-0.769083708862488</c:v>
                </c:pt>
                <c:pt idx="861">
                  <c:v>-1.48343562959856</c:v>
                </c:pt>
                <c:pt idx="862">
                  <c:v>-1.5428657525990599</c:v>
                </c:pt>
                <c:pt idx="863">
                  <c:v>-0.99963392312385602</c:v>
                </c:pt>
                <c:pt idx="864">
                  <c:v>-1.4257271347618401</c:v>
                </c:pt>
                <c:pt idx="865">
                  <c:v>-2.20528674146375</c:v>
                </c:pt>
                <c:pt idx="866">
                  <c:v>-2.0257778310652799</c:v>
                </c:pt>
                <c:pt idx="867">
                  <c:v>1.3270315596889699</c:v>
                </c:pt>
                <c:pt idx="868">
                  <c:v>1.9179022943655299</c:v>
                </c:pt>
                <c:pt idx="869">
                  <c:v>1.3554882084508999</c:v>
                </c:pt>
                <c:pt idx="870">
                  <c:v>0.44403490704103199</c:v>
                </c:pt>
                <c:pt idx="871">
                  <c:v>0.83203714451538002</c:v>
                </c:pt>
                <c:pt idx="872">
                  <c:v>0.29883849880347801</c:v>
                </c:pt>
                <c:pt idx="873">
                  <c:v>0.57579037631612195</c:v>
                </c:pt>
                <c:pt idx="874">
                  <c:v>0.48201196960527198</c:v>
                </c:pt>
                <c:pt idx="875">
                  <c:v>0.214622559122506</c:v>
                </c:pt>
                <c:pt idx="876">
                  <c:v>0</c:v>
                </c:pt>
                <c:pt idx="877">
                  <c:v>-0.14102497891167001</c:v>
                </c:pt>
                <c:pt idx="878">
                  <c:v>-0.35147937118143702</c:v>
                </c:pt>
                <c:pt idx="879">
                  <c:v>-0.61612515042117899</c:v>
                </c:pt>
                <c:pt idx="880">
                  <c:v>-0.73555292173975495</c:v>
                </c:pt>
                <c:pt idx="881">
                  <c:v>-0.53776469043644604</c:v>
                </c:pt>
                <c:pt idx="882">
                  <c:v>-1.05178464435504</c:v>
                </c:pt>
                <c:pt idx="883">
                  <c:v>-0.82015436143876497</c:v>
                </c:pt>
                <c:pt idx="884">
                  <c:v>-1.4569690161939499</c:v>
                </c:pt>
                <c:pt idx="885">
                  <c:v>-1.90607374867375</c:v>
                </c:pt>
                <c:pt idx="886">
                  <c:v>-7.3828406633020899E-2</c:v>
                </c:pt>
                <c:pt idx="887">
                  <c:v>1.7705847771207199</c:v>
                </c:pt>
                <c:pt idx="888">
                  <c:v>0.52181192785775299</c:v>
                </c:pt>
                <c:pt idx="889">
                  <c:v>0.84429869764827103</c:v>
                </c:pt>
                <c:pt idx="890">
                  <c:v>0.22036512320217999</c:v>
                </c:pt>
                <c:pt idx="891">
                  <c:v>0.71886273668610201</c:v>
                </c:pt>
                <c:pt idx="892">
                  <c:v>0.235222052067381</c:v>
                </c:pt>
                <c:pt idx="893">
                  <c:v>0</c:v>
                </c:pt>
                <c:pt idx="894">
                  <c:v>-7.9589616042281902E-2</c:v>
                </c:pt>
                <c:pt idx="895">
                  <c:v>-0.228587373561213</c:v>
                </c:pt>
                <c:pt idx="896">
                  <c:v>-0.45963081411659001</c:v>
                </c:pt>
                <c:pt idx="897">
                  <c:v>-0.57385317428548499</c:v>
                </c:pt>
                <c:pt idx="898">
                  <c:v>-0.41199545931343601</c:v>
                </c:pt>
                <c:pt idx="899">
                  <c:v>-0.52957038897713404</c:v>
                </c:pt>
                <c:pt idx="900">
                  <c:v>-1.81322512219865</c:v>
                </c:pt>
                <c:pt idx="901">
                  <c:v>-0.141080839045224</c:v>
                </c:pt>
                <c:pt idx="902">
                  <c:v>0.88296477266603102</c:v>
                </c:pt>
                <c:pt idx="903">
                  <c:v>0.68625041885401505</c:v>
                </c:pt>
                <c:pt idx="904">
                  <c:v>0.30251107828655799</c:v>
                </c:pt>
                <c:pt idx="905">
                  <c:v>0.208401879144548</c:v>
                </c:pt>
                <c:pt idx="906">
                  <c:v>0.14649499284692399</c:v>
                </c:pt>
                <c:pt idx="907">
                  <c:v>-7.1093831360433193E-2</c:v>
                </c:pt>
                <c:pt idx="908">
                  <c:v>-0.28198199748722003</c:v>
                </c:pt>
                <c:pt idx="909">
                  <c:v>-0.75923557433872702</c:v>
                </c:pt>
                <c:pt idx="910">
                  <c:v>-0.23684971376804601</c:v>
                </c:pt>
                <c:pt idx="911">
                  <c:v>-0.96434069217813301</c:v>
                </c:pt>
                <c:pt idx="912">
                  <c:v>0</c:v>
                </c:pt>
                <c:pt idx="913">
                  <c:v>0.81198953294742604</c:v>
                </c:pt>
                <c:pt idx="914">
                  <c:v>0.290960752974604</c:v>
                </c:pt>
                <c:pt idx="915">
                  <c:v>0.154668177098083</c:v>
                </c:pt>
                <c:pt idx="916">
                  <c:v>0</c:v>
                </c:pt>
                <c:pt idx="917">
                  <c:v>-0.14370669239540301</c:v>
                </c:pt>
                <c:pt idx="918">
                  <c:v>-7.4314639766315194E-2</c:v>
                </c:pt>
                <c:pt idx="919">
                  <c:v>-0.468849134970729</c:v>
                </c:pt>
                <c:pt idx="920">
                  <c:v>-0.46584274774433199</c:v>
                </c:pt>
                <c:pt idx="921">
                  <c:v>0.30652946679139298</c:v>
                </c:pt>
                <c:pt idx="922">
                  <c:v>0.408191738502167</c:v>
                </c:pt>
                <c:pt idx="923">
                  <c:v>0</c:v>
                </c:pt>
                <c:pt idx="924">
                  <c:v>-6.9322682192059004E-2</c:v>
                </c:pt>
                <c:pt idx="925">
                  <c:v>-0.307703865079067</c:v>
                </c:pt>
                <c:pt idx="926">
                  <c:v>-0.29555335077117301</c:v>
                </c:pt>
                <c:pt idx="927">
                  <c:v>7.0380425444173306E-2</c:v>
                </c:pt>
                <c:pt idx="928">
                  <c:v>0.21918199168792199</c:v>
                </c:pt>
                <c:pt idx="929">
                  <c:v>0</c:v>
                </c:pt>
                <c:pt idx="930">
                  <c:v>-0.21092744219578699</c:v>
                </c:pt>
                <c:pt idx="931">
                  <c:v>-0.14544421560968601</c:v>
                </c:pt>
                <c:pt idx="932">
                  <c:v>0.15345996777940099</c:v>
                </c:pt>
                <c:pt idx="933">
                  <c:v>-7.6632366697848397E-2</c:v>
                </c:pt>
                <c:pt idx="934">
                  <c:v>-7.3538124562379903E-2</c:v>
                </c:pt>
                <c:pt idx="935">
                  <c:v>0</c:v>
                </c:pt>
                <c:pt idx="936">
                  <c:v>-7.2539227145538898E-2</c:v>
                </c:pt>
                <c:pt idx="937">
                  <c:v>0</c:v>
                </c:pt>
                <c:pt idx="938">
                  <c:v>6.8791777232877604E-2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6.1131591122785503E-2</c:v>
                </c:pt>
                <c:pt idx="946">
                  <c:v>0</c:v>
                </c:pt>
                <c:pt idx="947">
                  <c:v>7.4361860498892499E-2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-5.8503420793281198E-2</c:v>
                </c:pt>
                <c:pt idx="953">
                  <c:v>7.3225235532831501E-2</c:v>
                </c:pt>
                <c:pt idx="954">
                  <c:v>-0.15485236853049</c:v>
                </c:pt>
                <c:pt idx="955">
                  <c:v>0</c:v>
                </c:pt>
                <c:pt idx="956">
                  <c:v>0.15199079743218599</c:v>
                </c:pt>
                <c:pt idx="957">
                  <c:v>-7.3343241355847202E-2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-7.27130709556017E-2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-7.6799040011999803E-2</c:v>
                </c:pt>
                <c:pt idx="973">
                  <c:v>0</c:v>
                </c:pt>
                <c:pt idx="974">
                  <c:v>7.1011251538634898E-2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0.124100528699762</c:v>
                </c:pt>
                <c:pt idx="981">
                  <c:v>7.0609732972469794E-2</c:v>
                </c:pt>
                <c:pt idx="982">
                  <c:v>-7.1146931614875494E-2</c:v>
                </c:pt>
                <c:pt idx="983">
                  <c:v>0</c:v>
                </c:pt>
                <c:pt idx="984">
                  <c:v>0</c:v>
                </c:pt>
                <c:pt idx="985">
                  <c:v>-7.25957959661125E-2</c:v>
                </c:pt>
                <c:pt idx="986">
                  <c:v>-7.2603516732841697E-2</c:v>
                </c:pt>
                <c:pt idx="987">
                  <c:v>7.9261567041430406E-2</c:v>
                </c:pt>
                <c:pt idx="988">
                  <c:v>6.0020807994959097E-2</c:v>
                </c:pt>
                <c:pt idx="989">
                  <c:v>0</c:v>
                </c:pt>
                <c:pt idx="990">
                  <c:v>7.7268439916996695E-2</c:v>
                </c:pt>
                <c:pt idx="991">
                  <c:v>-7.3251426221006097E-2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6.7366205059044101E-2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0.154785073216816</c:v>
                </c:pt>
                <c:pt idx="1004">
                  <c:v>0.14284966955551201</c:v>
                </c:pt>
                <c:pt idx="1005">
                  <c:v>0.15879661936884501</c:v>
                </c:pt>
                <c:pt idx="1006">
                  <c:v>0.253972190789167</c:v>
                </c:pt>
                <c:pt idx="1007">
                  <c:v>0</c:v>
                </c:pt>
                <c:pt idx="1008">
                  <c:v>0.73396248954724597</c:v>
                </c:pt>
                <c:pt idx="1009">
                  <c:v>0.44322151800896498</c:v>
                </c:pt>
                <c:pt idx="1010">
                  <c:v>0.38609456300429801</c:v>
                </c:pt>
                <c:pt idx="1011">
                  <c:v>0.52990070830233804</c:v>
                </c:pt>
                <c:pt idx="1012">
                  <c:v>0.95464161497364497</c:v>
                </c:pt>
                <c:pt idx="1013">
                  <c:v>0.85642598271536097</c:v>
                </c:pt>
                <c:pt idx="1014">
                  <c:v>0.91726240719367402</c:v>
                </c:pt>
                <c:pt idx="1015">
                  <c:v>0.36107193229901202</c:v>
                </c:pt>
                <c:pt idx="1016">
                  <c:v>0.37781795373205901</c:v>
                </c:pt>
                <c:pt idx="1017">
                  <c:v>1.5715564650211</c:v>
                </c:pt>
                <c:pt idx="1018">
                  <c:v>0.38309732692343601</c:v>
                </c:pt>
                <c:pt idx="1019">
                  <c:v>0.56347909824084697</c:v>
                </c:pt>
                <c:pt idx="1020">
                  <c:v>1.41732684987889</c:v>
                </c:pt>
                <c:pt idx="1021">
                  <c:v>0.36741357349168402</c:v>
                </c:pt>
                <c:pt idx="1022">
                  <c:v>0.99840624003900003</c:v>
                </c:pt>
                <c:pt idx="1023">
                  <c:v>0.27855418409330401</c:v>
                </c:pt>
                <c:pt idx="1024">
                  <c:v>0.88605267427397105</c:v>
                </c:pt>
                <c:pt idx="1025">
                  <c:v>1.00479299543344</c:v>
                </c:pt>
                <c:pt idx="1026">
                  <c:v>0.37937869329233198</c:v>
                </c:pt>
                <c:pt idx="1027">
                  <c:v>0.54580065483895501</c:v>
                </c:pt>
                <c:pt idx="1028">
                  <c:v>0.75592876257266695</c:v>
                </c:pt>
                <c:pt idx="1029">
                  <c:v>0.44265129682997101</c:v>
                </c:pt>
                <c:pt idx="1030">
                  <c:v>0.44293394302663203</c:v>
                </c:pt>
                <c:pt idx="1031">
                  <c:v>0.67712552280504501</c:v>
                </c:pt>
                <c:pt idx="1032">
                  <c:v>0.51142464727181902</c:v>
                </c:pt>
                <c:pt idx="1033">
                  <c:v>0.76849471847501805</c:v>
                </c:pt>
                <c:pt idx="1034">
                  <c:v>0.25067319461444298</c:v>
                </c:pt>
                <c:pt idx="1035">
                  <c:v>0.50013227782413106</c:v>
                </c:pt>
                <c:pt idx="1036">
                  <c:v>0.42472737327825999</c:v>
                </c:pt>
                <c:pt idx="1037">
                  <c:v>0.23496118398409099</c:v>
                </c:pt>
                <c:pt idx="1038">
                  <c:v>0.36823273459553701</c:v>
                </c:pt>
                <c:pt idx="1039">
                  <c:v>0.52297309621523003</c:v>
                </c:pt>
                <c:pt idx="1040">
                  <c:v>0.20656961301818899</c:v>
                </c:pt>
                <c:pt idx="1041">
                  <c:v>0.237078196446142</c:v>
                </c:pt>
                <c:pt idx="1042">
                  <c:v>7.4882538986087502E-2</c:v>
                </c:pt>
                <c:pt idx="1043">
                  <c:v>0.22591142242567899</c:v>
                </c:pt>
                <c:pt idx="1044">
                  <c:v>0.37096744977991902</c:v>
                </c:pt>
                <c:pt idx="1045">
                  <c:v>0.17107296495844199</c:v>
                </c:pt>
                <c:pt idx="1046">
                  <c:v>0.14213585494924899</c:v>
                </c:pt>
                <c:pt idx="1047">
                  <c:v>0.14660510397651999</c:v>
                </c:pt>
                <c:pt idx="1048">
                  <c:v>6.7792121813968806E-2</c:v>
                </c:pt>
                <c:pt idx="1049">
                  <c:v>7.90535193870264E-2</c:v>
                </c:pt>
                <c:pt idx="1050">
                  <c:v>0.22701744014188499</c:v>
                </c:pt>
                <c:pt idx="1051">
                  <c:v>0.23315560784016001</c:v>
                </c:pt>
                <c:pt idx="1052">
                  <c:v>0.149483595489215</c:v>
                </c:pt>
                <c:pt idx="1053">
                  <c:v>0</c:v>
                </c:pt>
                <c:pt idx="1054">
                  <c:v>7.8468936186516902E-2</c:v>
                </c:pt>
                <c:pt idx="1055">
                  <c:v>0</c:v>
                </c:pt>
                <c:pt idx="1056">
                  <c:v>6.9691865312303203E-2</c:v>
                </c:pt>
                <c:pt idx="1057">
                  <c:v>7.5665490551050194E-2</c:v>
                </c:pt>
                <c:pt idx="1058">
                  <c:v>7.6061725873242794E-2</c:v>
                </c:pt>
                <c:pt idx="1059">
                  <c:v>7.3522284647556099E-2</c:v>
                </c:pt>
                <c:pt idx="1060">
                  <c:v>7.4577135262094196E-2</c:v>
                </c:pt>
                <c:pt idx="1061">
                  <c:v>-0.151286265674343</c:v>
                </c:pt>
                <c:pt idx="1062">
                  <c:v>7.3502494347342295E-2</c:v>
                </c:pt>
                <c:pt idx="1063">
                  <c:v>0</c:v>
                </c:pt>
                <c:pt idx="1064">
                  <c:v>7.5961574125588793E-2</c:v>
                </c:pt>
                <c:pt idx="1065">
                  <c:v>0</c:v>
                </c:pt>
                <c:pt idx="1066">
                  <c:v>5.8987024582727199E-2</c:v>
                </c:pt>
                <c:pt idx="1067">
                  <c:v>6.4155376301981301E-2</c:v>
                </c:pt>
                <c:pt idx="1068">
                  <c:v>6.8856537672729701E-2</c:v>
                </c:pt>
                <c:pt idx="1069">
                  <c:v>0</c:v>
                </c:pt>
                <c:pt idx="1070">
                  <c:v>0</c:v>
                </c:pt>
                <c:pt idx="1071">
                  <c:v>0.149434512951477</c:v>
                </c:pt>
                <c:pt idx="1072">
                  <c:v>0</c:v>
                </c:pt>
                <c:pt idx="1073">
                  <c:v>-7.7832250218523094E-2</c:v>
                </c:pt>
                <c:pt idx="1074">
                  <c:v>0</c:v>
                </c:pt>
                <c:pt idx="1075">
                  <c:v>-0.21604135166496699</c:v>
                </c:pt>
                <c:pt idx="1076">
                  <c:v>-0.22042046351438599</c:v>
                </c:pt>
                <c:pt idx="1077">
                  <c:v>-0.296989142059564</c:v>
                </c:pt>
                <c:pt idx="1078">
                  <c:v>-0.729474621549421</c:v>
                </c:pt>
                <c:pt idx="1079">
                  <c:v>-0.35135274236991498</c:v>
                </c:pt>
                <c:pt idx="1080">
                  <c:v>-0.85539080743454898</c:v>
                </c:pt>
                <c:pt idx="1081">
                  <c:v>-1.1258281977837501</c:v>
                </c:pt>
                <c:pt idx="1082">
                  <c:v>-0.573217878072247</c:v>
                </c:pt>
                <c:pt idx="1083">
                  <c:v>-2.1327947488008001</c:v>
                </c:pt>
                <c:pt idx="1084">
                  <c:v>-2.07010577235478</c:v>
                </c:pt>
                <c:pt idx="1085">
                  <c:v>-1.05646880803356</c:v>
                </c:pt>
                <c:pt idx="1086">
                  <c:v>-2.1990372053902099</c:v>
                </c:pt>
                <c:pt idx="1087">
                  <c:v>-2.6920043564802598</c:v>
                </c:pt>
                <c:pt idx="1088">
                  <c:v>-1.4037771244070001</c:v>
                </c:pt>
                <c:pt idx="1089">
                  <c:v>-1.36174978127734</c:v>
                </c:pt>
                <c:pt idx="1090">
                  <c:v>-2.75260408711855</c:v>
                </c:pt>
                <c:pt idx="1091">
                  <c:v>-2.9845207840907002</c:v>
                </c:pt>
                <c:pt idx="1092">
                  <c:v>2.2040710296327899</c:v>
                </c:pt>
                <c:pt idx="1093">
                  <c:v>1.13744075829383</c:v>
                </c:pt>
                <c:pt idx="1094">
                  <c:v>2.0899062230589198</c:v>
                </c:pt>
                <c:pt idx="1095">
                  <c:v>0.82422025061739601</c:v>
                </c:pt>
                <c:pt idx="1096">
                  <c:v>1.65709758441076</c:v>
                </c:pt>
                <c:pt idx="1097">
                  <c:v>1.4390798646424601</c:v>
                </c:pt>
                <c:pt idx="1098">
                  <c:v>1.2827588747858401</c:v>
                </c:pt>
                <c:pt idx="1099">
                  <c:v>0.85090606922560597</c:v>
                </c:pt>
                <c:pt idx="1100">
                  <c:v>0.497907441173916</c:v>
                </c:pt>
                <c:pt idx="1101">
                  <c:v>0.54184672369697495</c:v>
                </c:pt>
                <c:pt idx="1102">
                  <c:v>0.468587335786603</c:v>
                </c:pt>
                <c:pt idx="1103">
                  <c:v>0.21116667525905999</c:v>
                </c:pt>
                <c:pt idx="1104">
                  <c:v>5.9842795780615299E-2</c:v>
                </c:pt>
                <c:pt idx="1105">
                  <c:v>-6.0822951160476903E-2</c:v>
                </c:pt>
                <c:pt idx="1106">
                  <c:v>-0.28227348689764398</c:v>
                </c:pt>
                <c:pt idx="1107">
                  <c:v>-0.68204146199317295</c:v>
                </c:pt>
                <c:pt idx="1108">
                  <c:v>-0.66589595375722499</c:v>
                </c:pt>
                <c:pt idx="1109">
                  <c:v>-0.51732101616628101</c:v>
                </c:pt>
                <c:pt idx="1110">
                  <c:v>-1.12194203345145</c:v>
                </c:pt>
                <c:pt idx="1111">
                  <c:v>-1.2847732896525199</c:v>
                </c:pt>
                <c:pt idx="1112">
                  <c:v>-1.6384297896325299</c:v>
                </c:pt>
                <c:pt idx="1113">
                  <c:v>-0.91460895777897699</c:v>
                </c:pt>
                <c:pt idx="1114">
                  <c:v>-2.0631048749775101</c:v>
                </c:pt>
                <c:pt idx="1115">
                  <c:v>-1.1491092719876499</c:v>
                </c:pt>
                <c:pt idx="1116">
                  <c:v>-2.39736085984888</c:v>
                </c:pt>
                <c:pt idx="1117">
                  <c:v>-0.76812001875293001</c:v>
                </c:pt>
                <c:pt idx="1118">
                  <c:v>1.1189728179210401</c:v>
                </c:pt>
                <c:pt idx="1119">
                  <c:v>1.3868850873091301</c:v>
                </c:pt>
                <c:pt idx="1120">
                  <c:v>1.34326889791753</c:v>
                </c:pt>
                <c:pt idx="1121">
                  <c:v>1.1666635018893701</c:v>
                </c:pt>
                <c:pt idx="1122">
                  <c:v>0.29901629770226101</c:v>
                </c:pt>
                <c:pt idx="1123">
                  <c:v>0.80736838332795702</c:v>
                </c:pt>
                <c:pt idx="1124">
                  <c:v>0.50445124740490499</c:v>
                </c:pt>
                <c:pt idx="1125">
                  <c:v>0.17855534082157501</c:v>
                </c:pt>
                <c:pt idx="1126">
                  <c:v>7.3949701204210197E-2</c:v>
                </c:pt>
                <c:pt idx="1127">
                  <c:v>-6.9786857035762304E-2</c:v>
                </c:pt>
                <c:pt idx="1128">
                  <c:v>-0.46383813981579303</c:v>
                </c:pt>
                <c:pt idx="1129">
                  <c:v>-0.55632332218468195</c:v>
                </c:pt>
                <c:pt idx="1130">
                  <c:v>-0.34398199469246499</c:v>
                </c:pt>
                <c:pt idx="1131">
                  <c:v>-0.71187511849838803</c:v>
                </c:pt>
                <c:pt idx="1132">
                  <c:v>-0.93904570855423397</c:v>
                </c:pt>
                <c:pt idx="1133">
                  <c:v>-1.4366168954805001</c:v>
                </c:pt>
                <c:pt idx="1134">
                  <c:v>-1.6927140418650599</c:v>
                </c:pt>
                <c:pt idx="1135">
                  <c:v>-0.37046081490525901</c:v>
                </c:pt>
                <c:pt idx="1136">
                  <c:v>1.05353181365141</c:v>
                </c:pt>
                <c:pt idx="1137">
                  <c:v>0.46598407281001097</c:v>
                </c:pt>
                <c:pt idx="1138">
                  <c:v>1.0545620184976101</c:v>
                </c:pt>
                <c:pt idx="1139">
                  <c:v>0.2162048033782</c:v>
                </c:pt>
                <c:pt idx="1140">
                  <c:v>0.69937393284006799</c:v>
                </c:pt>
                <c:pt idx="1141">
                  <c:v>7.3620072973021505E-2</c:v>
                </c:pt>
                <c:pt idx="1142">
                  <c:v>0.23828730995966399</c:v>
                </c:pt>
                <c:pt idx="1143">
                  <c:v>-7.2922786590467997E-2</c:v>
                </c:pt>
                <c:pt idx="1144">
                  <c:v>-0.14608484762023599</c:v>
                </c:pt>
                <c:pt idx="1145">
                  <c:v>-0.69174907582893896</c:v>
                </c:pt>
                <c:pt idx="1146">
                  <c:v>-0.51552003524062695</c:v>
                </c:pt>
                <c:pt idx="1147">
                  <c:v>-0.51786294837987201</c:v>
                </c:pt>
                <c:pt idx="1148">
                  <c:v>-1.15628638978086</c:v>
                </c:pt>
                <c:pt idx="1149">
                  <c:v>-0.79601752051784103</c:v>
                </c:pt>
                <c:pt idx="1150">
                  <c:v>0.63380499630349196</c:v>
                </c:pt>
                <c:pt idx="1151">
                  <c:v>0.65346639958874697</c:v>
                </c:pt>
                <c:pt idx="1152">
                  <c:v>0.44383442895326097</c:v>
                </c:pt>
                <c:pt idx="1153">
                  <c:v>0.296279150512123</c:v>
                </c:pt>
                <c:pt idx="1154">
                  <c:v>0</c:v>
                </c:pt>
                <c:pt idx="1155">
                  <c:v>-0.131019592163134</c:v>
                </c:pt>
                <c:pt idx="1156">
                  <c:v>-0.37722642795306699</c:v>
                </c:pt>
                <c:pt idx="1157">
                  <c:v>-0.60935378893537895</c:v>
                </c:pt>
                <c:pt idx="1158">
                  <c:v>-0.63228415739182697</c:v>
                </c:pt>
                <c:pt idx="1159">
                  <c:v>-0.39929032383849</c:v>
                </c:pt>
                <c:pt idx="1160">
                  <c:v>0.51034139048093696</c:v>
                </c:pt>
                <c:pt idx="1161">
                  <c:v>0.293857053179087</c:v>
                </c:pt>
                <c:pt idx="1162">
                  <c:v>0.257444100501249</c:v>
                </c:pt>
                <c:pt idx="1163">
                  <c:v>7.99359887590015E-2</c:v>
                </c:pt>
                <c:pt idx="1164">
                  <c:v>-0.15976596782057501</c:v>
                </c:pt>
                <c:pt idx="1165">
                  <c:v>-0.223609266100121</c:v>
                </c:pt>
                <c:pt idx="1166">
                  <c:v>-0.110434079266648</c:v>
                </c:pt>
                <c:pt idx="1167">
                  <c:v>-0.65933358373128703</c:v>
                </c:pt>
                <c:pt idx="1168">
                  <c:v>0.29242521596344601</c:v>
                </c:pt>
                <c:pt idx="1169">
                  <c:v>0.30734598934493801</c:v>
                </c:pt>
                <c:pt idx="1170">
                  <c:v>0</c:v>
                </c:pt>
                <c:pt idx="1171">
                  <c:v>-0.230881966104242</c:v>
                </c:pt>
                <c:pt idx="1172">
                  <c:v>-0.22189717752857599</c:v>
                </c:pt>
                <c:pt idx="1173">
                  <c:v>0</c:v>
                </c:pt>
                <c:pt idx="1174">
                  <c:v>6.2222762350367597E-2</c:v>
                </c:pt>
                <c:pt idx="1175">
                  <c:v>6.9981206219032893E-2</c:v>
                </c:pt>
                <c:pt idx="1176">
                  <c:v>-0.139630810138233</c:v>
                </c:pt>
                <c:pt idx="1177">
                  <c:v>-7.3904335745087701E-2</c:v>
                </c:pt>
                <c:pt idx="1178">
                  <c:v>7.5070561929548002E-2</c:v>
                </c:pt>
                <c:pt idx="1179">
                  <c:v>-0.14280982514861401</c:v>
                </c:pt>
                <c:pt idx="1180">
                  <c:v>0</c:v>
                </c:pt>
                <c:pt idx="1181">
                  <c:v>7.4852433252316206E-2</c:v>
                </c:pt>
                <c:pt idx="1182">
                  <c:v>0</c:v>
                </c:pt>
                <c:pt idx="1183">
                  <c:v>-7.3587007294024606E-2</c:v>
                </c:pt>
                <c:pt idx="1184">
                  <c:v>7.0257289879931295E-2</c:v>
                </c:pt>
                <c:pt idx="1185">
                  <c:v>-6.8921420158169197E-2</c:v>
                </c:pt>
                <c:pt idx="1186">
                  <c:v>7.4544561122536199E-2</c:v>
                </c:pt>
                <c:pt idx="1187">
                  <c:v>-7.6925966269766693E-2</c:v>
                </c:pt>
                <c:pt idx="1188">
                  <c:v>0</c:v>
                </c:pt>
                <c:pt idx="1189">
                  <c:v>7.3025494740595401E-2</c:v>
                </c:pt>
                <c:pt idx="1190">
                  <c:v>-7.2164766821120802E-2</c:v>
                </c:pt>
                <c:pt idx="1191">
                  <c:v>0</c:v>
                </c:pt>
                <c:pt idx="1192">
                  <c:v>0</c:v>
                </c:pt>
                <c:pt idx="1193">
                  <c:v>7.4011166723885496E-2</c:v>
                </c:pt>
                <c:pt idx="1194">
                  <c:v>0</c:v>
                </c:pt>
                <c:pt idx="1195">
                  <c:v>0</c:v>
                </c:pt>
                <c:pt idx="1196">
                  <c:v>-8.0425690667399699E-2</c:v>
                </c:pt>
                <c:pt idx="1197">
                  <c:v>7.6214576782092494E-2</c:v>
                </c:pt>
                <c:pt idx="1198">
                  <c:v>-7.20441833468181E-2</c:v>
                </c:pt>
                <c:pt idx="1199">
                  <c:v>6.6582138561071494E-2</c:v>
                </c:pt>
                <c:pt idx="1200">
                  <c:v>-7.6830732292917106E-2</c:v>
                </c:pt>
                <c:pt idx="1201">
                  <c:v>0</c:v>
                </c:pt>
                <c:pt idx="1202">
                  <c:v>0</c:v>
                </c:pt>
                <c:pt idx="1203">
                  <c:v>7.5551046758277202E-2</c:v>
                </c:pt>
                <c:pt idx="1204">
                  <c:v>-7.0510061799590296E-2</c:v>
                </c:pt>
                <c:pt idx="1205">
                  <c:v>0</c:v>
                </c:pt>
                <c:pt idx="1206">
                  <c:v>7.6328196336395607E-2</c:v>
                </c:pt>
                <c:pt idx="1207">
                  <c:v>-7.3967061542906595E-2</c:v>
                </c:pt>
                <c:pt idx="1208">
                  <c:v>6.2408581179912201E-2</c:v>
                </c:pt>
                <c:pt idx="1209">
                  <c:v>0</c:v>
                </c:pt>
                <c:pt idx="1210">
                  <c:v>-5.72051060026256E-2</c:v>
                </c:pt>
                <c:pt idx="1211">
                  <c:v>-6.8378351307134905E-2</c:v>
                </c:pt>
                <c:pt idx="1212">
                  <c:v>8.13974285089724E-2</c:v>
                </c:pt>
                <c:pt idx="1213">
                  <c:v>0</c:v>
                </c:pt>
                <c:pt idx="1214">
                  <c:v>-7.1813033644826996E-2</c:v>
                </c:pt>
                <c:pt idx="1215">
                  <c:v>8.3333333333333301E-2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-7.3891003553839693E-2</c:v>
                </c:pt>
                <c:pt idx="1220">
                  <c:v>6.6630878597107604E-2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-7.3690270581462297E-2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6.4028012255361699E-2</c:v>
                </c:pt>
                <c:pt idx="1233">
                  <c:v>0</c:v>
                </c:pt>
                <c:pt idx="1234">
                  <c:v>0</c:v>
                </c:pt>
                <c:pt idx="1235">
                  <c:v>6.01883825841623E-2</c:v>
                </c:pt>
                <c:pt idx="1236">
                  <c:v>0</c:v>
                </c:pt>
                <c:pt idx="1237">
                  <c:v>0</c:v>
                </c:pt>
                <c:pt idx="1238">
                  <c:v>7.0651142733936995E-2</c:v>
                </c:pt>
                <c:pt idx="1239">
                  <c:v>6.9360246554001401E-2</c:v>
                </c:pt>
                <c:pt idx="1240">
                  <c:v>-0.14499628305426701</c:v>
                </c:pt>
                <c:pt idx="1241">
                  <c:v>0</c:v>
                </c:pt>
                <c:pt idx="1242">
                  <c:v>8.0560144756510105E-2</c:v>
                </c:pt>
                <c:pt idx="1243">
                  <c:v>0</c:v>
                </c:pt>
                <c:pt idx="1244">
                  <c:v>7.3708835702717204E-2</c:v>
                </c:pt>
                <c:pt idx="1245">
                  <c:v>0</c:v>
                </c:pt>
                <c:pt idx="1246">
                  <c:v>-7.7111337023231294E-2</c:v>
                </c:pt>
                <c:pt idx="1247">
                  <c:v>0</c:v>
                </c:pt>
                <c:pt idx="1248">
                  <c:v>7.2449412763548895E-2</c:v>
                </c:pt>
                <c:pt idx="1249">
                  <c:v>0.143931407688523</c:v>
                </c:pt>
                <c:pt idx="1250">
                  <c:v>0.14799291830762001</c:v>
                </c:pt>
                <c:pt idx="1251">
                  <c:v>0.21762538962878999</c:v>
                </c:pt>
                <c:pt idx="1252">
                  <c:v>0.746328486571189</c:v>
                </c:pt>
                <c:pt idx="1253">
                  <c:v>0.65080149706941604</c:v>
                </c:pt>
                <c:pt idx="1254">
                  <c:v>0.50116236388107105</c:v>
                </c:pt>
                <c:pt idx="1255">
                  <c:v>0.908976587639161</c:v>
                </c:pt>
                <c:pt idx="1256">
                  <c:v>1.06929216081151</c:v>
                </c:pt>
                <c:pt idx="1257">
                  <c:v>0.52642015202144399</c:v>
                </c:pt>
                <c:pt idx="1258">
                  <c:v>0.34899374605933497</c:v>
                </c:pt>
                <c:pt idx="1259">
                  <c:v>1.1142344172212999</c:v>
                </c:pt>
                <c:pt idx="1260">
                  <c:v>0.813012546618889</c:v>
                </c:pt>
                <c:pt idx="1261">
                  <c:v>1.03441309179069</c:v>
                </c:pt>
                <c:pt idx="1262">
                  <c:v>0.62311319957404299</c:v>
                </c:pt>
                <c:pt idx="1263">
                  <c:v>0.92341842397336205</c:v>
                </c:pt>
                <c:pt idx="1264">
                  <c:v>0.73968397291196297</c:v>
                </c:pt>
                <c:pt idx="1265">
                  <c:v>0.54516112931937999</c:v>
                </c:pt>
                <c:pt idx="1266">
                  <c:v>0.69673029673029596</c:v>
                </c:pt>
                <c:pt idx="1267">
                  <c:v>0.99090012468131805</c:v>
                </c:pt>
                <c:pt idx="1268">
                  <c:v>0.86891790253215795</c:v>
                </c:pt>
                <c:pt idx="1269">
                  <c:v>0.40743245931643601</c:v>
                </c:pt>
                <c:pt idx="1270">
                  <c:v>1.0406097322649901</c:v>
                </c:pt>
                <c:pt idx="1271">
                  <c:v>0.414225518287544</c:v>
                </c:pt>
                <c:pt idx="1272">
                  <c:v>0.75338182426218503</c:v>
                </c:pt>
                <c:pt idx="1273">
                  <c:v>0.67238171670375302</c:v>
                </c:pt>
                <c:pt idx="1274">
                  <c:v>0.53593079886603101</c:v>
                </c:pt>
                <c:pt idx="1275">
                  <c:v>0.234553055030636</c:v>
                </c:pt>
                <c:pt idx="1276">
                  <c:v>1.03955331693412</c:v>
                </c:pt>
                <c:pt idx="1277">
                  <c:v>0.22185711448534801</c:v>
                </c:pt>
                <c:pt idx="1278">
                  <c:v>0.28446913794600198</c:v>
                </c:pt>
                <c:pt idx="1279">
                  <c:v>0.28741338479080702</c:v>
                </c:pt>
                <c:pt idx="1280">
                  <c:v>0.46211993005020502</c:v>
                </c:pt>
                <c:pt idx="1281">
                  <c:v>0.36987538378183099</c:v>
                </c:pt>
                <c:pt idx="1282">
                  <c:v>0.52828241883774896</c:v>
                </c:pt>
                <c:pt idx="1283">
                  <c:v>0.23636678400369299</c:v>
                </c:pt>
                <c:pt idx="1284">
                  <c:v>0.395488954117101</c:v>
                </c:pt>
                <c:pt idx="1285">
                  <c:v>7.1326576811896997E-2</c:v>
                </c:pt>
                <c:pt idx="1286">
                  <c:v>0.41944006389907201</c:v>
                </c:pt>
                <c:pt idx="1287">
                  <c:v>0.23510503960509699</c:v>
                </c:pt>
                <c:pt idx="1288">
                  <c:v>0.147683432486028</c:v>
                </c:pt>
                <c:pt idx="1289">
                  <c:v>0.30647786153874901</c:v>
                </c:pt>
                <c:pt idx="1290">
                  <c:v>0.23807032839290901</c:v>
                </c:pt>
                <c:pt idx="1291">
                  <c:v>0.22427040937380199</c:v>
                </c:pt>
                <c:pt idx="1292">
                  <c:v>0.22091977994318701</c:v>
                </c:pt>
                <c:pt idx="1293">
                  <c:v>0.23750434883451199</c:v>
                </c:pt>
                <c:pt idx="1294">
                  <c:v>0.21939331178917601</c:v>
                </c:pt>
                <c:pt idx="1295">
                  <c:v>7.7124404526539694E-2</c:v>
                </c:pt>
                <c:pt idx="1296">
                  <c:v>5.9546135170889802E-2</c:v>
                </c:pt>
                <c:pt idx="1297">
                  <c:v>7.1819329499228493E-2</c:v>
                </c:pt>
                <c:pt idx="1298">
                  <c:v>0.150226476682987</c:v>
                </c:pt>
                <c:pt idx="1299">
                  <c:v>0.29521252635182599</c:v>
                </c:pt>
                <c:pt idx="1300">
                  <c:v>0.13970224594553099</c:v>
                </c:pt>
                <c:pt idx="1301">
                  <c:v>7.7122952363020095E-2</c:v>
                </c:pt>
                <c:pt idx="1302">
                  <c:v>0</c:v>
                </c:pt>
                <c:pt idx="1303">
                  <c:v>0.15527208627911801</c:v>
                </c:pt>
                <c:pt idx="1304">
                  <c:v>7.3068483864637698E-2</c:v>
                </c:pt>
                <c:pt idx="1305">
                  <c:v>7.2879968684388396E-2</c:v>
                </c:pt>
                <c:pt idx="1306">
                  <c:v>7.7540511888535502E-2</c:v>
                </c:pt>
                <c:pt idx="1307">
                  <c:v>0</c:v>
                </c:pt>
                <c:pt idx="1308">
                  <c:v>0</c:v>
                </c:pt>
                <c:pt idx="1309">
                  <c:v>7.7722960151802606E-2</c:v>
                </c:pt>
                <c:pt idx="1310">
                  <c:v>0</c:v>
                </c:pt>
                <c:pt idx="1311">
                  <c:v>0</c:v>
                </c:pt>
                <c:pt idx="1312">
                  <c:v>7.1049436253252302E-2</c:v>
                </c:pt>
                <c:pt idx="1313">
                  <c:v>-7.8785897016676598E-2</c:v>
                </c:pt>
                <c:pt idx="1314">
                  <c:v>0</c:v>
                </c:pt>
                <c:pt idx="1315">
                  <c:v>-7.5979892040290098E-2</c:v>
                </c:pt>
                <c:pt idx="1316">
                  <c:v>-0.49541395367589203</c:v>
                </c:pt>
                <c:pt idx="1317">
                  <c:v>-0.33794821867625902</c:v>
                </c:pt>
                <c:pt idx="1318">
                  <c:v>-0.56741125541125503</c:v>
                </c:pt>
                <c:pt idx="1319">
                  <c:v>-0.77413014307043904</c:v>
                </c:pt>
                <c:pt idx="1320">
                  <c:v>-1.34060658957015</c:v>
                </c:pt>
                <c:pt idx="1321">
                  <c:v>-0.43372983657477598</c:v>
                </c:pt>
                <c:pt idx="1322">
                  <c:v>-1.61969255103553</c:v>
                </c:pt>
                <c:pt idx="1323">
                  <c:v>-1.8049685107320499</c:v>
                </c:pt>
                <c:pt idx="1324">
                  <c:v>-0.81344671324631201</c:v>
                </c:pt>
                <c:pt idx="1325">
                  <c:v>-2.10580432882628</c:v>
                </c:pt>
                <c:pt idx="1326">
                  <c:v>-2.74325335854705</c:v>
                </c:pt>
                <c:pt idx="1327">
                  <c:v>-2.5369159304125999</c:v>
                </c:pt>
                <c:pt idx="1328">
                  <c:v>-1.5443200241299999</c:v>
                </c:pt>
                <c:pt idx="1329">
                  <c:v>-1.6104945221882601</c:v>
                </c:pt>
                <c:pt idx="1330">
                  <c:v>-3.2673105935803801</c:v>
                </c:pt>
                <c:pt idx="1331">
                  <c:v>-3.68027872008801</c:v>
                </c:pt>
                <c:pt idx="1332">
                  <c:v>0.237332328997305</c:v>
                </c:pt>
                <c:pt idx="1333">
                  <c:v>2.51879182492313</c:v>
                </c:pt>
                <c:pt idx="1334">
                  <c:v>2.37251565724215</c:v>
                </c:pt>
                <c:pt idx="1335">
                  <c:v>1.56603658163577</c:v>
                </c:pt>
                <c:pt idx="1336">
                  <c:v>0.91634817949626202</c:v>
                </c:pt>
                <c:pt idx="1337">
                  <c:v>1.7760112735090601</c:v>
                </c:pt>
                <c:pt idx="1338">
                  <c:v>1.4286973123806701</c:v>
                </c:pt>
                <c:pt idx="1339">
                  <c:v>0.48610616618347602</c:v>
                </c:pt>
                <c:pt idx="1340">
                  <c:v>0.94334408106863199</c:v>
                </c:pt>
                <c:pt idx="1341">
                  <c:v>0.99900564717359897</c:v>
                </c:pt>
                <c:pt idx="1342">
                  <c:v>0.58709284408929596</c:v>
                </c:pt>
                <c:pt idx="1343">
                  <c:v>0.28976177422492599</c:v>
                </c:pt>
                <c:pt idx="1344">
                  <c:v>7.3969733087730694E-2</c:v>
                </c:pt>
                <c:pt idx="1345">
                  <c:v>5.7598470040639498E-2</c:v>
                </c:pt>
                <c:pt idx="1346">
                  <c:v>5.3363211172922302E-2</c:v>
                </c:pt>
                <c:pt idx="1347">
                  <c:v>-0.37421429615553198</c:v>
                </c:pt>
                <c:pt idx="1348">
                  <c:v>-0.88375489610303304</c:v>
                </c:pt>
                <c:pt idx="1349">
                  <c:v>-0.82925662120626498</c:v>
                </c:pt>
                <c:pt idx="1350">
                  <c:v>-0.45867005095089602</c:v>
                </c:pt>
                <c:pt idx="1351">
                  <c:v>-1.4226613152207399</c:v>
                </c:pt>
                <c:pt idx="1352">
                  <c:v>-1.5097956099448899</c:v>
                </c:pt>
                <c:pt idx="1353">
                  <c:v>-0.80516092138887396</c:v>
                </c:pt>
                <c:pt idx="1354">
                  <c:v>-1.72152920211156</c:v>
                </c:pt>
                <c:pt idx="1355">
                  <c:v>-2.09763269621528</c:v>
                </c:pt>
                <c:pt idx="1356">
                  <c:v>-1.2054814678561501</c:v>
                </c:pt>
                <c:pt idx="1357">
                  <c:v>-1.3878211764705799</c:v>
                </c:pt>
                <c:pt idx="1358">
                  <c:v>-2.2635008956134</c:v>
                </c:pt>
                <c:pt idx="1359">
                  <c:v>1.82553096662495</c:v>
                </c:pt>
                <c:pt idx="1360">
                  <c:v>0.86019206170411799</c:v>
                </c:pt>
                <c:pt idx="1361">
                  <c:v>1.66593333456582</c:v>
                </c:pt>
                <c:pt idx="1362">
                  <c:v>0.68863483523873503</c:v>
                </c:pt>
                <c:pt idx="1363">
                  <c:v>1.1948222424794801</c:v>
                </c:pt>
                <c:pt idx="1364">
                  <c:v>0.75154584319553697</c:v>
                </c:pt>
                <c:pt idx="1365">
                  <c:v>0.43820765650910198</c:v>
                </c:pt>
                <c:pt idx="1366">
                  <c:v>0.51286087360927202</c:v>
                </c:pt>
                <c:pt idx="1367">
                  <c:v>0.303626693352606</c:v>
                </c:pt>
                <c:pt idx="1368">
                  <c:v>7.1507131509575605E-2</c:v>
                </c:pt>
                <c:pt idx="1369">
                  <c:v>-5.7078357325009398E-2</c:v>
                </c:pt>
                <c:pt idx="1370">
                  <c:v>-0.16569132439793899</c:v>
                </c:pt>
                <c:pt idx="1371">
                  <c:v>-0.40718018632128999</c:v>
                </c:pt>
                <c:pt idx="1372">
                  <c:v>-0.68305373044725304</c:v>
                </c:pt>
                <c:pt idx="1373">
                  <c:v>-0.79025412050052302</c:v>
                </c:pt>
                <c:pt idx="1374">
                  <c:v>-1.0718082908690201</c:v>
                </c:pt>
                <c:pt idx="1375">
                  <c:v>-1.9694535580948</c:v>
                </c:pt>
                <c:pt idx="1376">
                  <c:v>-1.2916639481524901</c:v>
                </c:pt>
                <c:pt idx="1377">
                  <c:v>0.44276294454653498</c:v>
                </c:pt>
                <c:pt idx="1378">
                  <c:v>1.4971812571171501</c:v>
                </c:pt>
                <c:pt idx="1379">
                  <c:v>0.81054586415806595</c:v>
                </c:pt>
                <c:pt idx="1380">
                  <c:v>0.57912000904875005</c:v>
                </c:pt>
                <c:pt idx="1381">
                  <c:v>0.35736513014395799</c:v>
                </c:pt>
                <c:pt idx="1382">
                  <c:v>0.23130135245785899</c:v>
                </c:pt>
                <c:pt idx="1383">
                  <c:v>-5.0656080337377403E-2</c:v>
                </c:pt>
                <c:pt idx="1384">
                  <c:v>-0.30091980369684601</c:v>
                </c:pt>
                <c:pt idx="1385">
                  <c:v>-0.67306612622728501</c:v>
                </c:pt>
                <c:pt idx="1386">
                  <c:v>-0.58908519653505298</c:v>
                </c:pt>
                <c:pt idx="1387">
                  <c:v>-0.98704391460890695</c:v>
                </c:pt>
                <c:pt idx="1388">
                  <c:v>-0.72200747894186801</c:v>
                </c:pt>
                <c:pt idx="1389">
                  <c:v>0.75322874966403996</c:v>
                </c:pt>
                <c:pt idx="1390">
                  <c:v>0.466714143284432</c:v>
                </c:pt>
                <c:pt idx="1391">
                  <c:v>0.59886932224316003</c:v>
                </c:pt>
                <c:pt idx="1392">
                  <c:v>0</c:v>
                </c:pt>
                <c:pt idx="1393">
                  <c:v>-0.27588994038998998</c:v>
                </c:pt>
                <c:pt idx="1394">
                  <c:v>-0.15915449176251101</c:v>
                </c:pt>
                <c:pt idx="1395">
                  <c:v>-0.625354119662759</c:v>
                </c:pt>
                <c:pt idx="1396">
                  <c:v>-0.86216728219062699</c:v>
                </c:pt>
                <c:pt idx="1397">
                  <c:v>-0.83409233959050599</c:v>
                </c:pt>
                <c:pt idx="1398">
                  <c:v>0</c:v>
                </c:pt>
                <c:pt idx="1399">
                  <c:v>0.81564083997103498</c:v>
                </c:pt>
                <c:pt idx="1400">
                  <c:v>0.28072580230625499</c:v>
                </c:pt>
                <c:pt idx="1401">
                  <c:v>0.24843816340146699</c:v>
                </c:pt>
                <c:pt idx="1402">
                  <c:v>5.6446722892894499E-2</c:v>
                </c:pt>
                <c:pt idx="1403">
                  <c:v>-0.28591871280735698</c:v>
                </c:pt>
                <c:pt idx="1404">
                  <c:v>-0.43884930626238799</c:v>
                </c:pt>
                <c:pt idx="1405">
                  <c:v>-0.96990892531876105</c:v>
                </c:pt>
                <c:pt idx="1406">
                  <c:v>0.29591634005815698</c:v>
                </c:pt>
                <c:pt idx="1407">
                  <c:v>0.44797200174988999</c:v>
                </c:pt>
                <c:pt idx="1408">
                  <c:v>7.0300700260881505E-2</c:v>
                </c:pt>
                <c:pt idx="1409">
                  <c:v>0</c:v>
                </c:pt>
                <c:pt idx="1410">
                  <c:v>-0.26557738442585699</c:v>
                </c:pt>
                <c:pt idx="1411">
                  <c:v>-0.639787570533221</c:v>
                </c:pt>
                <c:pt idx="1412">
                  <c:v>0.42226078589714899</c:v>
                </c:pt>
                <c:pt idx="1413">
                  <c:v>0</c:v>
                </c:pt>
                <c:pt idx="1414">
                  <c:v>-6.02618802412829E-2</c:v>
                </c:pt>
                <c:pt idx="1415">
                  <c:v>-0.41646331543842502</c:v>
                </c:pt>
                <c:pt idx="1416">
                  <c:v>0.107565849943538</c:v>
                </c:pt>
                <c:pt idx="1417">
                  <c:v>-5.9738933858382498E-2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-6.7864006892438197E-2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-6.5477332310250005E-2</c:v>
                </c:pt>
                <c:pt idx="1426">
                  <c:v>7.4660056140862505E-2</c:v>
                </c:pt>
                <c:pt idx="1427">
                  <c:v>0</c:v>
                </c:pt>
                <c:pt idx="1428">
                  <c:v>6.03026912431541E-2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7.1372562686229005E-2</c:v>
                </c:pt>
                <c:pt idx="1433">
                  <c:v>-7.9847167530897795E-2</c:v>
                </c:pt>
                <c:pt idx="1434">
                  <c:v>0</c:v>
                </c:pt>
                <c:pt idx="1435">
                  <c:v>-7.4008492185382593E-2</c:v>
                </c:pt>
                <c:pt idx="1436">
                  <c:v>0</c:v>
                </c:pt>
                <c:pt idx="1437">
                  <c:v>6.6798219149040203E-2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-7.3683642447246706E-2</c:v>
                </c:pt>
                <c:pt idx="1443">
                  <c:v>7.3626689675007101E-2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-7.29383692148797E-2</c:v>
                </c:pt>
                <c:pt idx="1452">
                  <c:v>7.0781779221676902E-2</c:v>
                </c:pt>
                <c:pt idx="1453">
                  <c:v>-7.3678340798301906E-2</c:v>
                </c:pt>
                <c:pt idx="1454">
                  <c:v>7.0443366697623203E-2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-7.1396200104584195E-2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-7.2274275228062707E-2</c:v>
                </c:pt>
                <c:pt idx="1468">
                  <c:v>7.2336818310257095E-2</c:v>
                </c:pt>
                <c:pt idx="1469">
                  <c:v>0</c:v>
                </c:pt>
                <c:pt idx="1470">
                  <c:v>7.54494547597995E-2</c:v>
                </c:pt>
                <c:pt idx="1471">
                  <c:v>-7.6843704857137499E-2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7.2200384269623302E-2</c:v>
                </c:pt>
                <c:pt idx="1477">
                  <c:v>0</c:v>
                </c:pt>
                <c:pt idx="1478">
                  <c:v>0.14274512537245801</c:v>
                </c:pt>
                <c:pt idx="1479">
                  <c:v>0.23318657962653699</c:v>
                </c:pt>
                <c:pt idx="1480">
                  <c:v>0.14876423266202901</c:v>
                </c:pt>
                <c:pt idx="1481">
                  <c:v>0.69691470054446403</c:v>
                </c:pt>
                <c:pt idx="1482">
                  <c:v>0.52153667054714703</c:v>
                </c:pt>
                <c:pt idx="1483">
                  <c:v>0.77474512474228696</c:v>
                </c:pt>
                <c:pt idx="1484">
                  <c:v>0.30564883217670302</c:v>
                </c:pt>
                <c:pt idx="1485">
                  <c:v>0.80717312050448298</c:v>
                </c:pt>
                <c:pt idx="1486">
                  <c:v>0.84119730964727601</c:v>
                </c:pt>
                <c:pt idx="1487">
                  <c:v>0.31296321765308099</c:v>
                </c:pt>
                <c:pt idx="1488">
                  <c:v>0.90500875299556405</c:v>
                </c:pt>
                <c:pt idx="1489">
                  <c:v>0.67672651173036602</c:v>
                </c:pt>
                <c:pt idx="1490">
                  <c:v>0.88715616200996295</c:v>
                </c:pt>
                <c:pt idx="1491">
                  <c:v>0.66639058155357001</c:v>
                </c:pt>
                <c:pt idx="1492">
                  <c:v>0.80250783699059502</c:v>
                </c:pt>
                <c:pt idx="1493">
                  <c:v>0.58415188519475802</c:v>
                </c:pt>
                <c:pt idx="1494">
                  <c:v>0.30508537698080102</c:v>
                </c:pt>
                <c:pt idx="1495">
                  <c:v>1.04667165568474</c:v>
                </c:pt>
                <c:pt idx="1496">
                  <c:v>0.85509994606913498</c:v>
                </c:pt>
                <c:pt idx="1497">
                  <c:v>0.42863122645458301</c:v>
                </c:pt>
                <c:pt idx="1498">
                  <c:v>1.0680772597738799</c:v>
                </c:pt>
                <c:pt idx="1499">
                  <c:v>0.85711568094051405</c:v>
                </c:pt>
                <c:pt idx="1500">
                  <c:v>0.62943295712602598</c:v>
                </c:pt>
                <c:pt idx="1501">
                  <c:v>0.29156345206571499</c:v>
                </c:pt>
                <c:pt idx="1502">
                  <c:v>0.82327521230088896</c:v>
                </c:pt>
                <c:pt idx="1503">
                  <c:v>0.69179840562086203</c:v>
                </c:pt>
                <c:pt idx="1504">
                  <c:v>0.62346096603977796</c:v>
                </c:pt>
                <c:pt idx="1505">
                  <c:v>0.35492703892412703</c:v>
                </c:pt>
                <c:pt idx="1506">
                  <c:v>0.62549205918284201</c:v>
                </c:pt>
                <c:pt idx="1507">
                  <c:v>0.65533669913958603</c:v>
                </c:pt>
                <c:pt idx="1508">
                  <c:v>0.54569677591260302</c:v>
                </c:pt>
                <c:pt idx="1509">
                  <c:v>0.52744665194996299</c:v>
                </c:pt>
                <c:pt idx="1510">
                  <c:v>0.55629498845579195</c:v>
                </c:pt>
                <c:pt idx="1511">
                  <c:v>0.213318519547253</c:v>
                </c:pt>
                <c:pt idx="1512">
                  <c:v>0.48194850273566903</c:v>
                </c:pt>
                <c:pt idx="1513">
                  <c:v>0.26468069982714298</c:v>
                </c:pt>
                <c:pt idx="1514">
                  <c:v>0.38066914498141202</c:v>
                </c:pt>
                <c:pt idx="1515">
                  <c:v>0.49549386076332103</c:v>
                </c:pt>
                <c:pt idx="1516">
                  <c:v>0.199457853815313</c:v>
                </c:pt>
                <c:pt idx="1517">
                  <c:v>0.23407943613677401</c:v>
                </c:pt>
                <c:pt idx="1518">
                  <c:v>0.13330295831028</c:v>
                </c:pt>
                <c:pt idx="1519">
                  <c:v>0.30410007981142201</c:v>
                </c:pt>
                <c:pt idx="1520">
                  <c:v>0.142002808161001</c:v>
                </c:pt>
                <c:pt idx="1521">
                  <c:v>0.23135578860166001</c:v>
                </c:pt>
                <c:pt idx="1522">
                  <c:v>0.360715795406509</c:v>
                </c:pt>
                <c:pt idx="1523">
                  <c:v>0.14565368134701201</c:v>
                </c:pt>
                <c:pt idx="1524">
                  <c:v>0.15959166975122199</c:v>
                </c:pt>
                <c:pt idx="1525">
                  <c:v>0.22748815165876701</c:v>
                </c:pt>
                <c:pt idx="1526">
                  <c:v>0.15296424236765899</c:v>
                </c:pt>
                <c:pt idx="1527">
                  <c:v>0.233199855768318</c:v>
                </c:pt>
                <c:pt idx="1528">
                  <c:v>0.214607565755003</c:v>
                </c:pt>
                <c:pt idx="1529">
                  <c:v>0.159990625549284</c:v>
                </c:pt>
                <c:pt idx="1530">
                  <c:v>6.8885487966902595E-2</c:v>
                </c:pt>
                <c:pt idx="1531">
                  <c:v>0.14956820215077299</c:v>
                </c:pt>
                <c:pt idx="1532">
                  <c:v>7.2825545836000205E-2</c:v>
                </c:pt>
                <c:pt idx="1533">
                  <c:v>0.21990765596478001</c:v>
                </c:pt>
                <c:pt idx="1534">
                  <c:v>0.140312414360098</c:v>
                </c:pt>
                <c:pt idx="1535">
                  <c:v>0.21771407310288601</c:v>
                </c:pt>
                <c:pt idx="1536">
                  <c:v>7.2710489411179899E-2</c:v>
                </c:pt>
                <c:pt idx="1537">
                  <c:v>0.13438540658475301</c:v>
                </c:pt>
                <c:pt idx="1538">
                  <c:v>0.15877507510417599</c:v>
                </c:pt>
                <c:pt idx="1539">
                  <c:v>5.56559548882396E-2</c:v>
                </c:pt>
                <c:pt idx="1540">
                  <c:v>0</c:v>
                </c:pt>
                <c:pt idx="1541">
                  <c:v>0.157127512659199</c:v>
                </c:pt>
                <c:pt idx="1542">
                  <c:v>7.2051787222065802E-2</c:v>
                </c:pt>
                <c:pt idx="1543">
                  <c:v>6.3303659742828797E-2</c:v>
                </c:pt>
                <c:pt idx="1544">
                  <c:v>6.5932650827377495E-2</c:v>
                </c:pt>
                <c:pt idx="1545">
                  <c:v>0.21467880291409699</c:v>
                </c:pt>
                <c:pt idx="1546">
                  <c:v>0.23909870994104199</c:v>
                </c:pt>
                <c:pt idx="1547">
                  <c:v>0</c:v>
                </c:pt>
                <c:pt idx="1548">
                  <c:v>6.2565872882520898E-2</c:v>
                </c:pt>
                <c:pt idx="1549">
                  <c:v>0</c:v>
                </c:pt>
                <c:pt idx="1550">
                  <c:v>7.4631488803454604E-2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7.8910358911129505E-2</c:v>
                </c:pt>
                <c:pt idx="1555">
                  <c:v>7.4788197487583905E-2</c:v>
                </c:pt>
                <c:pt idx="1556">
                  <c:v>-6.5778063272843995E-2</c:v>
                </c:pt>
                <c:pt idx="1557">
                  <c:v>0</c:v>
                </c:pt>
                <c:pt idx="1558">
                  <c:v>-0.24050732012839501</c:v>
                </c:pt>
                <c:pt idx="1559">
                  <c:v>-0.63391398552095302</c:v>
                </c:pt>
                <c:pt idx="1560">
                  <c:v>-0.14999267613886</c:v>
                </c:pt>
                <c:pt idx="1561">
                  <c:v>-0.91229633183134295</c:v>
                </c:pt>
                <c:pt idx="1562">
                  <c:v>-0.77510262307490696</c:v>
                </c:pt>
                <c:pt idx="1563">
                  <c:v>-0.571328939568295</c:v>
                </c:pt>
                <c:pt idx="1564">
                  <c:v>-2.1674251243517801</c:v>
                </c:pt>
                <c:pt idx="1565">
                  <c:v>-0.91442178895669002</c:v>
                </c:pt>
                <c:pt idx="1566">
                  <c:v>-0.87647782592414203</c:v>
                </c:pt>
                <c:pt idx="1567">
                  <c:v>-1.89907457205912</c:v>
                </c:pt>
                <c:pt idx="1568">
                  <c:v>-2.6658732520083301</c:v>
                </c:pt>
                <c:pt idx="1569">
                  <c:v>-1.13207807911556</c:v>
                </c:pt>
                <c:pt idx="1570">
                  <c:v>-2.7277756907209398</c:v>
                </c:pt>
                <c:pt idx="1571">
                  <c:v>-2.6864049470626798</c:v>
                </c:pt>
                <c:pt idx="1572">
                  <c:v>2.0936368283107298</c:v>
                </c:pt>
                <c:pt idx="1573">
                  <c:v>0.86980834911253002</c:v>
                </c:pt>
                <c:pt idx="1574">
                  <c:v>1.7657607945923499</c:v>
                </c:pt>
                <c:pt idx="1575">
                  <c:v>0.73319609773561201</c:v>
                </c:pt>
                <c:pt idx="1576">
                  <c:v>1.439479135839</c:v>
                </c:pt>
                <c:pt idx="1577">
                  <c:v>0.96658135017880098</c:v>
                </c:pt>
                <c:pt idx="1578">
                  <c:v>0.56589240998186596</c:v>
                </c:pt>
                <c:pt idx="1579">
                  <c:v>1.0347913959867101</c:v>
                </c:pt>
                <c:pt idx="1580">
                  <c:v>0.20752550158751601</c:v>
                </c:pt>
                <c:pt idx="1581">
                  <c:v>0.21498302949718301</c:v>
                </c:pt>
                <c:pt idx="1582">
                  <c:v>6.7561772176953694E-2</c:v>
                </c:pt>
                <c:pt idx="1583">
                  <c:v>0</c:v>
                </c:pt>
                <c:pt idx="1584">
                  <c:v>-0.27631334851167799</c:v>
                </c:pt>
                <c:pt idx="1585">
                  <c:v>-0.21232332308117599</c:v>
                </c:pt>
                <c:pt idx="1586">
                  <c:v>-0.22591142242567899</c:v>
                </c:pt>
                <c:pt idx="1587">
                  <c:v>-0.53141565036883198</c:v>
                </c:pt>
                <c:pt idx="1588">
                  <c:v>-1.1091453948081</c:v>
                </c:pt>
                <c:pt idx="1589">
                  <c:v>-1.2624441362305401</c:v>
                </c:pt>
                <c:pt idx="1590">
                  <c:v>-0.77860360788488203</c:v>
                </c:pt>
                <c:pt idx="1591">
                  <c:v>-1.6811149378111601</c:v>
                </c:pt>
                <c:pt idx="1592">
                  <c:v>-1.7345706289586</c:v>
                </c:pt>
                <c:pt idx="1593">
                  <c:v>-0.784743714445721</c:v>
                </c:pt>
                <c:pt idx="1594">
                  <c:v>-2.0967667360216602</c:v>
                </c:pt>
                <c:pt idx="1595">
                  <c:v>-2.4612695291161302</c:v>
                </c:pt>
                <c:pt idx="1596">
                  <c:v>-1.07021547144176</c:v>
                </c:pt>
                <c:pt idx="1597">
                  <c:v>1.87752108544187</c:v>
                </c:pt>
                <c:pt idx="1598">
                  <c:v>0.64830642608420297</c:v>
                </c:pt>
                <c:pt idx="1599">
                  <c:v>1.35742578944876</c:v>
                </c:pt>
                <c:pt idx="1600">
                  <c:v>1.0970644953931801</c:v>
                </c:pt>
                <c:pt idx="1601">
                  <c:v>0.90196140113562995</c:v>
                </c:pt>
                <c:pt idx="1602">
                  <c:v>0.29764737941684</c:v>
                </c:pt>
                <c:pt idx="1603">
                  <c:v>0.61380665356821695</c:v>
                </c:pt>
                <c:pt idx="1604">
                  <c:v>0.29303190728287298</c:v>
                </c:pt>
                <c:pt idx="1605">
                  <c:v>0.29211760300960998</c:v>
                </c:pt>
                <c:pt idx="1606">
                  <c:v>0</c:v>
                </c:pt>
                <c:pt idx="1607">
                  <c:v>-0.270756213643574</c:v>
                </c:pt>
                <c:pt idx="1608">
                  <c:v>-0.28724709842561003</c:v>
                </c:pt>
                <c:pt idx="1609">
                  <c:v>-0.365107945732979</c:v>
                </c:pt>
                <c:pt idx="1610">
                  <c:v>-0.30719616004799899</c:v>
                </c:pt>
                <c:pt idx="1611">
                  <c:v>-0.90002197319270405</c:v>
                </c:pt>
                <c:pt idx="1612">
                  <c:v>-1.0351463075617799</c:v>
                </c:pt>
                <c:pt idx="1613">
                  <c:v>-0.59068403595635199</c:v>
                </c:pt>
                <c:pt idx="1614">
                  <c:v>-1.4577604615442199</c:v>
                </c:pt>
                <c:pt idx="1615">
                  <c:v>-1.7384808665240501</c:v>
                </c:pt>
                <c:pt idx="1616">
                  <c:v>-0.313443400738459</c:v>
                </c:pt>
                <c:pt idx="1617">
                  <c:v>1.2685041808609401</c:v>
                </c:pt>
                <c:pt idx="1618">
                  <c:v>0.47586012314739501</c:v>
                </c:pt>
                <c:pt idx="1619">
                  <c:v>0.94236742206372903</c:v>
                </c:pt>
                <c:pt idx="1620">
                  <c:v>0.28520201228958802</c:v>
                </c:pt>
                <c:pt idx="1621">
                  <c:v>0.59230338195687104</c:v>
                </c:pt>
                <c:pt idx="1622">
                  <c:v>0.37672681787244999</c:v>
                </c:pt>
                <c:pt idx="1623">
                  <c:v>7.3963054587478996E-2</c:v>
                </c:pt>
                <c:pt idx="1624">
                  <c:v>-6.8421755980221793E-2</c:v>
                </c:pt>
                <c:pt idx="1625">
                  <c:v>-0.30165334904444502</c:v>
                </c:pt>
                <c:pt idx="1626">
                  <c:v>-0.38457084735153702</c:v>
                </c:pt>
                <c:pt idx="1627">
                  <c:v>-0.330061725410562</c:v>
                </c:pt>
                <c:pt idx="1628">
                  <c:v>-0.77050413844996202</c:v>
                </c:pt>
                <c:pt idx="1629">
                  <c:v>-1.12490387784246</c:v>
                </c:pt>
                <c:pt idx="1630">
                  <c:v>-1.0379985639668301</c:v>
                </c:pt>
                <c:pt idx="1631">
                  <c:v>0.31965038239425603</c:v>
                </c:pt>
                <c:pt idx="1632">
                  <c:v>0.671704817218995</c:v>
                </c:pt>
                <c:pt idx="1633">
                  <c:v>0.69691470054446403</c:v>
                </c:pt>
                <c:pt idx="1634">
                  <c:v>0.35465659959131302</c:v>
                </c:pt>
                <c:pt idx="1635">
                  <c:v>0.205454028657894</c:v>
                </c:pt>
                <c:pt idx="1636">
                  <c:v>0</c:v>
                </c:pt>
                <c:pt idx="1637">
                  <c:v>-0.14812403941777399</c:v>
                </c:pt>
                <c:pt idx="1638">
                  <c:v>-0.26861482365594203</c:v>
                </c:pt>
                <c:pt idx="1639">
                  <c:v>-0.30293617335995798</c:v>
                </c:pt>
                <c:pt idx="1640">
                  <c:v>-1.2576217309637301</c:v>
                </c:pt>
                <c:pt idx="1641">
                  <c:v>-0.416295417972389</c:v>
                </c:pt>
                <c:pt idx="1642">
                  <c:v>0.71692366933295903</c:v>
                </c:pt>
                <c:pt idx="1643">
                  <c:v>0.41510007600709398</c:v>
                </c:pt>
                <c:pt idx="1644">
                  <c:v>0.13907610817785099</c:v>
                </c:pt>
                <c:pt idx="1645">
                  <c:v>0</c:v>
                </c:pt>
                <c:pt idx="1646">
                  <c:v>-7.0732886647786097E-2</c:v>
                </c:pt>
                <c:pt idx="1647">
                  <c:v>-0.331758416803909</c:v>
                </c:pt>
                <c:pt idx="1648">
                  <c:v>-0.63427391603578798</c:v>
                </c:pt>
                <c:pt idx="1649">
                  <c:v>0.172836727804658</c:v>
                </c:pt>
                <c:pt idx="1650">
                  <c:v>0.37092041873437898</c:v>
                </c:pt>
                <c:pt idx="1651">
                  <c:v>7.4755438750182507E-2</c:v>
                </c:pt>
                <c:pt idx="1652">
                  <c:v>-0.14265812203956499</c:v>
                </c:pt>
                <c:pt idx="1653">
                  <c:v>-0.225463752958661</c:v>
                </c:pt>
                <c:pt idx="1654">
                  <c:v>-0.25500786004451398</c:v>
                </c:pt>
                <c:pt idx="1655">
                  <c:v>0.27710313567635197</c:v>
                </c:pt>
                <c:pt idx="1656">
                  <c:v>0</c:v>
                </c:pt>
                <c:pt idx="1657">
                  <c:v>0</c:v>
                </c:pt>
                <c:pt idx="1658">
                  <c:v>-0.27296203122136498</c:v>
                </c:pt>
                <c:pt idx="1659">
                  <c:v>0</c:v>
                </c:pt>
                <c:pt idx="1660">
                  <c:v>0.20737140542729801</c:v>
                </c:pt>
                <c:pt idx="1661">
                  <c:v>-0.17617204301075201</c:v>
                </c:pt>
                <c:pt idx="1662">
                  <c:v>0</c:v>
                </c:pt>
                <c:pt idx="1663">
                  <c:v>-6.9198540343289594E-2</c:v>
                </c:pt>
                <c:pt idx="1664">
                  <c:v>0</c:v>
                </c:pt>
                <c:pt idx="1665">
                  <c:v>0</c:v>
                </c:pt>
                <c:pt idx="1666">
                  <c:v>7.2847564337417903E-2</c:v>
                </c:pt>
                <c:pt idx="1667">
                  <c:v>-6.9791613419891194E-2</c:v>
                </c:pt>
                <c:pt idx="1668">
                  <c:v>0</c:v>
                </c:pt>
                <c:pt idx="1669">
                  <c:v>-6.7875252709375902E-2</c:v>
                </c:pt>
                <c:pt idx="1670">
                  <c:v>7.2617675737966403E-2</c:v>
                </c:pt>
                <c:pt idx="1671">
                  <c:v>-7.3432653866150305E-2</c:v>
                </c:pt>
                <c:pt idx="1672">
                  <c:v>0</c:v>
                </c:pt>
                <c:pt idx="1673">
                  <c:v>0</c:v>
                </c:pt>
                <c:pt idx="1674">
                  <c:v>7.5151826504963007E-2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-6.9375518707338907E-2</c:v>
                </c:pt>
                <c:pt idx="1681">
                  <c:v>0</c:v>
                </c:pt>
                <c:pt idx="1682">
                  <c:v>7.2963055327941798E-2</c:v>
                </c:pt>
                <c:pt idx="1683">
                  <c:v>0</c:v>
                </c:pt>
                <c:pt idx="1684">
                  <c:v>-7.39123373693992E-2</c:v>
                </c:pt>
                <c:pt idx="1685">
                  <c:v>6.9489685124864198E-2</c:v>
                </c:pt>
                <c:pt idx="1686">
                  <c:v>7.6833614706434003E-2</c:v>
                </c:pt>
                <c:pt idx="1687">
                  <c:v>0</c:v>
                </c:pt>
                <c:pt idx="1688">
                  <c:v>-7.4274212559160002E-2</c:v>
                </c:pt>
                <c:pt idx="1689">
                  <c:v>0</c:v>
                </c:pt>
                <c:pt idx="1690">
                  <c:v>7.1334029954719602E-2</c:v>
                </c:pt>
                <c:pt idx="1691">
                  <c:v>0</c:v>
                </c:pt>
                <c:pt idx="1692">
                  <c:v>0</c:v>
                </c:pt>
                <c:pt idx="1693">
                  <c:v>0.13636287973366601</c:v>
                </c:pt>
                <c:pt idx="1694">
                  <c:v>-0.15049141177551201</c:v>
                </c:pt>
                <c:pt idx="1695">
                  <c:v>0.110974139449193</c:v>
                </c:pt>
                <c:pt idx="1696">
                  <c:v>-0.307524823094393</c:v>
                </c:pt>
                <c:pt idx="1697">
                  <c:v>0.217125490334664</c:v>
                </c:pt>
                <c:pt idx="1698">
                  <c:v>0</c:v>
                </c:pt>
                <c:pt idx="1699">
                  <c:v>7.0422777367054601E-2</c:v>
                </c:pt>
                <c:pt idx="1700">
                  <c:v>-0.29727473963058298</c:v>
                </c:pt>
                <c:pt idx="1701">
                  <c:v>0</c:v>
                </c:pt>
                <c:pt idx="1702">
                  <c:v>0.20157480314960599</c:v>
                </c:pt>
                <c:pt idx="1703">
                  <c:v>0</c:v>
                </c:pt>
                <c:pt idx="1704">
                  <c:v>6.69729720891446E-2</c:v>
                </c:pt>
                <c:pt idx="1705">
                  <c:v>0</c:v>
                </c:pt>
                <c:pt idx="1706">
                  <c:v>-0.28575913490886801</c:v>
                </c:pt>
                <c:pt idx="1707">
                  <c:v>0</c:v>
                </c:pt>
                <c:pt idx="1708">
                  <c:v>0</c:v>
                </c:pt>
                <c:pt idx="1709">
                  <c:v>7.2855338752423393E-2</c:v>
                </c:pt>
                <c:pt idx="1710">
                  <c:v>0</c:v>
                </c:pt>
                <c:pt idx="1711">
                  <c:v>-6.98618454716015E-2</c:v>
                </c:pt>
                <c:pt idx="1712">
                  <c:v>6.9077172153264907E-2</c:v>
                </c:pt>
                <c:pt idx="1713">
                  <c:v>0</c:v>
                </c:pt>
                <c:pt idx="1714">
                  <c:v>0</c:v>
                </c:pt>
                <c:pt idx="1715">
                  <c:v>6.7958587735598597E-2</c:v>
                </c:pt>
                <c:pt idx="1716">
                  <c:v>-4.99560932773929E-2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6.7910138439857395E-2</c:v>
                </c:pt>
                <c:pt idx="1723">
                  <c:v>-0.146502852442012</c:v>
                </c:pt>
                <c:pt idx="1724">
                  <c:v>0.14386568789294299</c:v>
                </c:pt>
                <c:pt idx="1725">
                  <c:v>-0.14310670113898399</c:v>
                </c:pt>
                <c:pt idx="1726">
                  <c:v>7.0936233590800396E-2</c:v>
                </c:pt>
                <c:pt idx="1727">
                  <c:v>0</c:v>
                </c:pt>
                <c:pt idx="1728">
                  <c:v>0</c:v>
                </c:pt>
                <c:pt idx="1729">
                  <c:v>7.1375050098454296E-2</c:v>
                </c:pt>
                <c:pt idx="1730">
                  <c:v>0.14445678816413601</c:v>
                </c:pt>
                <c:pt idx="1731">
                  <c:v>-7.42647858722848E-2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-7.5637545473011603E-2</c:v>
                </c:pt>
                <c:pt idx="1738">
                  <c:v>0.12157188650124599</c:v>
                </c:pt>
                <c:pt idx="1739">
                  <c:v>0.13082709168436599</c:v>
                </c:pt>
                <c:pt idx="1740">
                  <c:v>0.20782383682581501</c:v>
                </c:pt>
                <c:pt idx="1741">
                  <c:v>0.28258020006898898</c:v>
                </c:pt>
                <c:pt idx="1742">
                  <c:v>0.58467303060040998</c:v>
                </c:pt>
                <c:pt idx="1743">
                  <c:v>0.33821610820273101</c:v>
                </c:pt>
                <c:pt idx="1744">
                  <c:v>0.26595675605480101</c:v>
                </c:pt>
                <c:pt idx="1745">
                  <c:v>0.65425609154009201</c:v>
                </c:pt>
                <c:pt idx="1746">
                  <c:v>0.72248353715898395</c:v>
                </c:pt>
                <c:pt idx="1747">
                  <c:v>0.35265958362750299</c:v>
                </c:pt>
                <c:pt idx="1748">
                  <c:v>0.51982522617256199</c:v>
                </c:pt>
                <c:pt idx="1749">
                  <c:v>0.597062789256951</c:v>
                </c:pt>
                <c:pt idx="1750">
                  <c:v>0.516649848637739</c:v>
                </c:pt>
                <c:pt idx="1751">
                  <c:v>0.65190749789116798</c:v>
                </c:pt>
                <c:pt idx="1752">
                  <c:v>0.71286627428643701</c:v>
                </c:pt>
                <c:pt idx="1753">
                  <c:v>0.91050886390159802</c:v>
                </c:pt>
                <c:pt idx="1754">
                  <c:v>0.38919822884399702</c:v>
                </c:pt>
                <c:pt idx="1755">
                  <c:v>1.04590803801046</c:v>
                </c:pt>
                <c:pt idx="1756">
                  <c:v>1.2299146101154099</c:v>
                </c:pt>
                <c:pt idx="1757">
                  <c:v>0.65583219918341196</c:v>
                </c:pt>
                <c:pt idx="1758">
                  <c:v>0.52943837652685299</c:v>
                </c:pt>
                <c:pt idx="1759">
                  <c:v>1.3509234828496</c:v>
                </c:pt>
                <c:pt idx="1760">
                  <c:v>0.38945938603640301</c:v>
                </c:pt>
                <c:pt idx="1761">
                  <c:v>0.83006632277081704</c:v>
                </c:pt>
                <c:pt idx="1762">
                  <c:v>0.87130397787704705</c:v>
                </c:pt>
                <c:pt idx="1763">
                  <c:v>0.84428946871188804</c:v>
                </c:pt>
                <c:pt idx="1764">
                  <c:v>0.33626691186128899</c:v>
                </c:pt>
                <c:pt idx="1765">
                  <c:v>0.76722797684829602</c:v>
                </c:pt>
                <c:pt idx="1766">
                  <c:v>0.61285671536222397</c:v>
                </c:pt>
                <c:pt idx="1767">
                  <c:v>0.67507828666654401</c:v>
                </c:pt>
                <c:pt idx="1768">
                  <c:v>0.703804254441733</c:v>
                </c:pt>
                <c:pt idx="1769">
                  <c:v>0.617274182914194</c:v>
                </c:pt>
                <c:pt idx="1770">
                  <c:v>0.38992441406621797</c:v>
                </c:pt>
                <c:pt idx="1771">
                  <c:v>0.20664256285209701</c:v>
                </c:pt>
                <c:pt idx="1772">
                  <c:v>0.58128148726317996</c:v>
                </c:pt>
                <c:pt idx="1773">
                  <c:v>0.22539758240548799</c:v>
                </c:pt>
                <c:pt idx="1774">
                  <c:v>0.55779930741994399</c:v>
                </c:pt>
                <c:pt idx="1775">
                  <c:v>0.43535101238242002</c:v>
                </c:pt>
                <c:pt idx="1776">
                  <c:v>0.45031607879065499</c:v>
                </c:pt>
                <c:pt idx="1777">
                  <c:v>0.147806004618937</c:v>
                </c:pt>
                <c:pt idx="1778">
                  <c:v>0.443210099188458</c:v>
                </c:pt>
                <c:pt idx="1779">
                  <c:v>0.15522501184272799</c:v>
                </c:pt>
                <c:pt idx="1780">
                  <c:v>0.374638715106281</c:v>
                </c:pt>
                <c:pt idx="1781">
                  <c:v>0.236421356421356</c:v>
                </c:pt>
                <c:pt idx="1782">
                  <c:v>0.12588358227303401</c:v>
                </c:pt>
                <c:pt idx="1783">
                  <c:v>0.180814903103341</c:v>
                </c:pt>
                <c:pt idx="1784">
                  <c:v>0.15642543440901199</c:v>
                </c:pt>
                <c:pt idx="1785">
                  <c:v>0.22618171108820401</c:v>
                </c:pt>
                <c:pt idx="1786">
                  <c:v>0.226077677405111</c:v>
                </c:pt>
                <c:pt idx="1787">
                  <c:v>0.12569429527112</c:v>
                </c:pt>
                <c:pt idx="1788">
                  <c:v>7.2353429545494605E-2</c:v>
                </c:pt>
                <c:pt idx="1789">
                  <c:v>7.7887010591568495E-2</c:v>
                </c:pt>
                <c:pt idx="1790">
                  <c:v>6.8697168925264895E-2</c:v>
                </c:pt>
                <c:pt idx="1791">
                  <c:v>7.4037922744608894E-2</c:v>
                </c:pt>
                <c:pt idx="1792">
                  <c:v>7.6054664289958399E-2</c:v>
                </c:pt>
                <c:pt idx="1793">
                  <c:v>0</c:v>
                </c:pt>
                <c:pt idx="1794">
                  <c:v>0</c:v>
                </c:pt>
                <c:pt idx="1795">
                  <c:v>7.2564929312971593E-2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7.5470307519392696E-2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-6.5467913370095096E-2</c:v>
                </c:pt>
                <c:pt idx="1808">
                  <c:v>0</c:v>
                </c:pt>
                <c:pt idx="1809">
                  <c:v>-0.151149488911029</c:v>
                </c:pt>
                <c:pt idx="1810">
                  <c:v>-0.15978466519729201</c:v>
                </c:pt>
                <c:pt idx="1811">
                  <c:v>-0.70154338021200002</c:v>
                </c:pt>
                <c:pt idx="1812">
                  <c:v>-0.709059434506635</c:v>
                </c:pt>
                <c:pt idx="1813">
                  <c:v>-0.59224985540774999</c:v>
                </c:pt>
                <c:pt idx="1814">
                  <c:v>-0.89729201422240201</c:v>
                </c:pt>
                <c:pt idx="1815">
                  <c:v>-1.1307212396709401</c:v>
                </c:pt>
                <c:pt idx="1816">
                  <c:v>-1.7311600727687</c:v>
                </c:pt>
                <c:pt idx="1817">
                  <c:v>-0.75249853027630798</c:v>
                </c:pt>
                <c:pt idx="1818">
                  <c:v>-0.87121749241371405</c:v>
                </c:pt>
                <c:pt idx="1819">
                  <c:v>-1.98115580320003</c:v>
                </c:pt>
                <c:pt idx="1820">
                  <c:v>-2.4875678765361502</c:v>
                </c:pt>
                <c:pt idx="1821">
                  <c:v>-2.45445012234299</c:v>
                </c:pt>
                <c:pt idx="1822">
                  <c:v>-1.5669472073450601</c:v>
                </c:pt>
                <c:pt idx="1823">
                  <c:v>-2.8927503859672101</c:v>
                </c:pt>
                <c:pt idx="1824">
                  <c:v>-3.3930592029892299</c:v>
                </c:pt>
                <c:pt idx="1825">
                  <c:v>-1.75546869642734</c:v>
                </c:pt>
                <c:pt idx="1826">
                  <c:v>-1.3588490012571499</c:v>
                </c:pt>
                <c:pt idx="1827">
                  <c:v>2.5538089480048298</c:v>
                </c:pt>
                <c:pt idx="1828">
                  <c:v>2.3820012357794398</c:v>
                </c:pt>
                <c:pt idx="1829">
                  <c:v>0.99260874833393897</c:v>
                </c:pt>
                <c:pt idx="1830">
                  <c:v>1.8060628329965001</c:v>
                </c:pt>
                <c:pt idx="1831">
                  <c:v>1.8287347084561101</c:v>
                </c:pt>
                <c:pt idx="1832">
                  <c:v>0.72568786209095903</c:v>
                </c:pt>
                <c:pt idx="1833">
                  <c:v>1.3733566273139499</c:v>
                </c:pt>
                <c:pt idx="1834">
                  <c:v>1.0469774150554101</c:v>
                </c:pt>
                <c:pt idx="1835">
                  <c:v>0.86930069682713695</c:v>
                </c:pt>
                <c:pt idx="1836">
                  <c:v>0.43963997117316</c:v>
                </c:pt>
                <c:pt idx="1837">
                  <c:v>0.44391459846103798</c:v>
                </c:pt>
                <c:pt idx="1838">
                  <c:v>0.22828691920411601</c:v>
                </c:pt>
                <c:pt idx="1839">
                  <c:v>0.22868628217296599</c:v>
                </c:pt>
                <c:pt idx="1840">
                  <c:v>0</c:v>
                </c:pt>
                <c:pt idx="1841">
                  <c:v>-0.28512260062997002</c:v>
                </c:pt>
                <c:pt idx="1842">
                  <c:v>-0.41779474550832701</c:v>
                </c:pt>
                <c:pt idx="1843">
                  <c:v>-0.39232213325159898</c:v>
                </c:pt>
                <c:pt idx="1844">
                  <c:v>-0.31873005991751602</c:v>
                </c:pt>
                <c:pt idx="1845">
                  <c:v>-0.94666116384647103</c:v>
                </c:pt>
                <c:pt idx="1846">
                  <c:v>-1.27605922885207</c:v>
                </c:pt>
                <c:pt idx="1847">
                  <c:v>-1.42787422436031</c:v>
                </c:pt>
                <c:pt idx="1848">
                  <c:v>-0.76785166501925695</c:v>
                </c:pt>
                <c:pt idx="1849">
                  <c:v>-1.99437351222679</c:v>
                </c:pt>
                <c:pt idx="1850">
                  <c:v>-2.4930925724403701</c:v>
                </c:pt>
                <c:pt idx="1851">
                  <c:v>-2.1605907865431901</c:v>
                </c:pt>
                <c:pt idx="1852">
                  <c:v>-1.52049636739672</c:v>
                </c:pt>
                <c:pt idx="1853">
                  <c:v>0.37582578908734998</c:v>
                </c:pt>
                <c:pt idx="1854">
                  <c:v>0.87039365337961005</c:v>
                </c:pt>
                <c:pt idx="1855">
                  <c:v>1.69932064512783</c:v>
                </c:pt>
                <c:pt idx="1856">
                  <c:v>1.1201118167178099</c:v>
                </c:pt>
                <c:pt idx="1857">
                  <c:v>0.94368367244085405</c:v>
                </c:pt>
                <c:pt idx="1858">
                  <c:v>1.07442641298265</c:v>
                </c:pt>
                <c:pt idx="1859">
                  <c:v>0.58957519926590896</c:v>
                </c:pt>
                <c:pt idx="1860">
                  <c:v>0.195578474908083</c:v>
                </c:pt>
                <c:pt idx="1861">
                  <c:v>0.16774739601108399</c:v>
                </c:pt>
                <c:pt idx="1862">
                  <c:v>7.9886099896631702E-2</c:v>
                </c:pt>
                <c:pt idx="1863">
                  <c:v>-0.208161813284545</c:v>
                </c:pt>
                <c:pt idx="1864">
                  <c:v>-0.457338519083685</c:v>
                </c:pt>
                <c:pt idx="1865">
                  <c:v>-0.67527614441940897</c:v>
                </c:pt>
                <c:pt idx="1866">
                  <c:v>-1.00569985443448</c:v>
                </c:pt>
                <c:pt idx="1867">
                  <c:v>-0.63932571116400605</c:v>
                </c:pt>
                <c:pt idx="1868">
                  <c:v>-0.53440802539829801</c:v>
                </c:pt>
                <c:pt idx="1869">
                  <c:v>-0.56663023780209398</c:v>
                </c:pt>
                <c:pt idx="1870">
                  <c:v>-1.4672238805970099</c:v>
                </c:pt>
                <c:pt idx="1871">
                  <c:v>-2.3188224729629399</c:v>
                </c:pt>
                <c:pt idx="1872">
                  <c:v>0.284929219853222</c:v>
                </c:pt>
                <c:pt idx="1873">
                  <c:v>0.68557400829443305</c:v>
                </c:pt>
                <c:pt idx="1874">
                  <c:v>1.33548139624089</c:v>
                </c:pt>
                <c:pt idx="1875">
                  <c:v>0.71570854446968302</c:v>
                </c:pt>
                <c:pt idx="1876">
                  <c:v>0.87088715250092996</c:v>
                </c:pt>
                <c:pt idx="1877">
                  <c:v>0.21697213687890601</c:v>
                </c:pt>
                <c:pt idx="1878">
                  <c:v>0.156177911654242</c:v>
                </c:pt>
                <c:pt idx="1879">
                  <c:v>0.14054109694796599</c:v>
                </c:pt>
                <c:pt idx="1880">
                  <c:v>-0.27818055248994</c:v>
                </c:pt>
                <c:pt idx="1881">
                  <c:v>-0.55328920707821105</c:v>
                </c:pt>
                <c:pt idx="1882">
                  <c:v>-0.951894027422728</c:v>
                </c:pt>
                <c:pt idx="1883">
                  <c:v>-1.09028960817717</c:v>
                </c:pt>
                <c:pt idx="1884">
                  <c:v>-0.65812118398971597</c:v>
                </c:pt>
                <c:pt idx="1885">
                  <c:v>-1.1172369116418599</c:v>
                </c:pt>
                <c:pt idx="1886">
                  <c:v>-0.49635592486799901</c:v>
                </c:pt>
                <c:pt idx="1887">
                  <c:v>0.85191347753743696</c:v>
                </c:pt>
                <c:pt idx="1888">
                  <c:v>0.591779238604348</c:v>
                </c:pt>
                <c:pt idx="1889">
                  <c:v>0.35146127576324399</c:v>
                </c:pt>
                <c:pt idx="1890">
                  <c:v>0.37383859956555798</c:v>
                </c:pt>
                <c:pt idx="1891">
                  <c:v>0.136880096243817</c:v>
                </c:pt>
                <c:pt idx="1892">
                  <c:v>0</c:v>
                </c:pt>
                <c:pt idx="1893">
                  <c:v>-0.217171538651868</c:v>
                </c:pt>
                <c:pt idx="1894">
                  <c:v>-0.13838305348153601</c:v>
                </c:pt>
                <c:pt idx="1895">
                  <c:v>-0.50024425989252497</c:v>
                </c:pt>
                <c:pt idx="1896">
                  <c:v>-0.89755669990139098</c:v>
                </c:pt>
                <c:pt idx="1897">
                  <c:v>-0.60451987824001396</c:v>
                </c:pt>
                <c:pt idx="1898">
                  <c:v>0.43540500318900099</c:v>
                </c:pt>
                <c:pt idx="1899">
                  <c:v>0.633026814002009</c:v>
                </c:pt>
                <c:pt idx="1900">
                  <c:v>0.21753677837378499</c:v>
                </c:pt>
                <c:pt idx="1901">
                  <c:v>0</c:v>
                </c:pt>
                <c:pt idx="1902">
                  <c:v>-7.2239858906525498E-2</c:v>
                </c:pt>
                <c:pt idx="1903">
                  <c:v>-0.33075469565076898</c:v>
                </c:pt>
                <c:pt idx="1904">
                  <c:v>-0.638603055815403</c:v>
                </c:pt>
                <c:pt idx="1905">
                  <c:v>-6.9404907143825398E-2</c:v>
                </c:pt>
                <c:pt idx="1906">
                  <c:v>0.311737732366763</c:v>
                </c:pt>
                <c:pt idx="1907">
                  <c:v>0.24067218990539899</c:v>
                </c:pt>
                <c:pt idx="1908">
                  <c:v>0</c:v>
                </c:pt>
                <c:pt idx="1909">
                  <c:v>-0.149888388773008</c:v>
                </c:pt>
                <c:pt idx="1910">
                  <c:v>-0.45125041313209202</c:v>
                </c:pt>
                <c:pt idx="1911">
                  <c:v>-7.7443751181697801E-2</c:v>
                </c:pt>
                <c:pt idx="1912">
                  <c:v>0.310279524278463</c:v>
                </c:pt>
                <c:pt idx="1913">
                  <c:v>-7.2598369372562893E-2</c:v>
                </c:pt>
                <c:pt idx="1914">
                  <c:v>-6.8292845590809795E-2</c:v>
                </c:pt>
                <c:pt idx="1915">
                  <c:v>-0.152998524550361</c:v>
                </c:pt>
                <c:pt idx="1916">
                  <c:v>7.6122509663990395E-2</c:v>
                </c:pt>
                <c:pt idx="1917">
                  <c:v>-6.1588428111749298E-2</c:v>
                </c:pt>
                <c:pt idx="1918">
                  <c:v>-6.6164830549542794E-2</c:v>
                </c:pt>
                <c:pt idx="1919">
                  <c:v>0</c:v>
                </c:pt>
                <c:pt idx="1920">
                  <c:v>0</c:v>
                </c:pt>
                <c:pt idx="1921">
                  <c:v>-7.0665769542639201E-2</c:v>
                </c:pt>
                <c:pt idx="1922">
                  <c:v>7.4441597150282604E-2</c:v>
                </c:pt>
                <c:pt idx="1923">
                  <c:v>0</c:v>
                </c:pt>
                <c:pt idx="1924">
                  <c:v>-5.7180349838761399E-2</c:v>
                </c:pt>
                <c:pt idx="1925">
                  <c:v>0</c:v>
                </c:pt>
                <c:pt idx="1926">
                  <c:v>6.6462217462558204E-2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-7.7815984953549702E-2</c:v>
                </c:pt>
                <c:pt idx="1932">
                  <c:v>0</c:v>
                </c:pt>
                <c:pt idx="1933">
                  <c:v>-7.30580576117007E-2</c:v>
                </c:pt>
                <c:pt idx="1934">
                  <c:v>7.6001039076706106E-2</c:v>
                </c:pt>
                <c:pt idx="1935">
                  <c:v>0</c:v>
                </c:pt>
                <c:pt idx="1936">
                  <c:v>-7.5215307490313396E-2</c:v>
                </c:pt>
                <c:pt idx="1937">
                  <c:v>6.0522777309868901E-2</c:v>
                </c:pt>
                <c:pt idx="1938">
                  <c:v>0</c:v>
                </c:pt>
                <c:pt idx="1939">
                  <c:v>7.4033908108303501E-2</c:v>
                </c:pt>
                <c:pt idx="1940">
                  <c:v>-7.5151826504963007E-2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-7.1081493822018602E-2</c:v>
                </c:pt>
                <c:pt idx="1945">
                  <c:v>7.5587296314750196E-2</c:v>
                </c:pt>
                <c:pt idx="1946">
                  <c:v>7.9476880687661206E-2</c:v>
                </c:pt>
                <c:pt idx="1947">
                  <c:v>-0.15553150690133</c:v>
                </c:pt>
                <c:pt idx="1948">
                  <c:v>7.32841909396693E-2</c:v>
                </c:pt>
                <c:pt idx="1949">
                  <c:v>-7.3935018050541507E-2</c:v>
                </c:pt>
                <c:pt idx="1950">
                  <c:v>7.8666359376200298E-2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7.0426409903713794E-2</c:v>
                </c:pt>
                <c:pt idx="1955">
                  <c:v>-7.5078818095168198E-2</c:v>
                </c:pt>
                <c:pt idx="1956">
                  <c:v>0</c:v>
                </c:pt>
                <c:pt idx="1957">
                  <c:v>0</c:v>
                </c:pt>
                <c:pt idx="1958">
                  <c:v>-7.8963602714373804E-2</c:v>
                </c:pt>
                <c:pt idx="1959">
                  <c:v>7.4387519750104394E-2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-8.5127608279989997E-2</c:v>
                </c:pt>
                <c:pt idx="1964">
                  <c:v>7.8245587223962701E-2</c:v>
                </c:pt>
                <c:pt idx="1965">
                  <c:v>-6.3851346084896093E-2</c:v>
                </c:pt>
                <c:pt idx="1966">
                  <c:v>0</c:v>
                </c:pt>
                <c:pt idx="1967">
                  <c:v>7.6234435779560294E-2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-5.8705497907469997E-2</c:v>
                </c:pt>
                <c:pt idx="1973">
                  <c:v>7.3653168380924894E-2</c:v>
                </c:pt>
                <c:pt idx="1974">
                  <c:v>0</c:v>
                </c:pt>
                <c:pt idx="1975">
                  <c:v>0</c:v>
                </c:pt>
                <c:pt idx="1976">
                  <c:v>-7.2546935883811503E-2</c:v>
                </c:pt>
                <c:pt idx="1977">
                  <c:v>0.134608432745078</c:v>
                </c:pt>
                <c:pt idx="1978">
                  <c:v>7.5180793656620504E-2</c:v>
                </c:pt>
                <c:pt idx="1979">
                  <c:v>0</c:v>
                </c:pt>
                <c:pt idx="1980">
                  <c:v>0.14203974061102001</c:v>
                </c:pt>
                <c:pt idx="1981">
                  <c:v>-6.29998769533653E-2</c:v>
                </c:pt>
                <c:pt idx="1982">
                  <c:v>0</c:v>
                </c:pt>
                <c:pt idx="1983">
                  <c:v>7.5018315018315004E-2</c:v>
                </c:pt>
                <c:pt idx="1984">
                  <c:v>-7.5267829250813101E-2</c:v>
                </c:pt>
                <c:pt idx="1985">
                  <c:v>6.8151944227217501E-2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7.7325328953578298E-2</c:v>
                </c:pt>
                <c:pt idx="1990">
                  <c:v>-6.8966678452964197E-2</c:v>
                </c:pt>
                <c:pt idx="1991">
                  <c:v>0</c:v>
                </c:pt>
                <c:pt idx="1992">
                  <c:v>0</c:v>
                </c:pt>
                <c:pt idx="1993">
                  <c:v>5.4905430222114901E-2</c:v>
                </c:pt>
                <c:pt idx="1994">
                  <c:v>-7.2773790064671995E-2</c:v>
                </c:pt>
                <c:pt idx="1995">
                  <c:v>0</c:v>
                </c:pt>
                <c:pt idx="1996">
                  <c:v>0.21401327133079001</c:v>
                </c:pt>
                <c:pt idx="1997">
                  <c:v>-8.4453608247422596E-2</c:v>
                </c:pt>
                <c:pt idx="1998">
                  <c:v>-0.13932209731458001</c:v>
                </c:pt>
                <c:pt idx="1999">
                  <c:v>0</c:v>
                </c:pt>
                <c:pt idx="2000">
                  <c:v>5.7595230394982898E-2</c:v>
                </c:pt>
                <c:pt idx="2001">
                  <c:v>0</c:v>
                </c:pt>
                <c:pt idx="2002">
                  <c:v>7.2453257389489295E-2</c:v>
                </c:pt>
                <c:pt idx="2003">
                  <c:v>0</c:v>
                </c:pt>
                <c:pt idx="2004">
                  <c:v>7.3992449012771605E-2</c:v>
                </c:pt>
                <c:pt idx="2005">
                  <c:v>0</c:v>
                </c:pt>
                <c:pt idx="2006">
                  <c:v>0</c:v>
                </c:pt>
                <c:pt idx="2007">
                  <c:v>0.23205484108548999</c:v>
                </c:pt>
                <c:pt idx="2008">
                  <c:v>-0.15191187924192401</c:v>
                </c:pt>
                <c:pt idx="2009">
                  <c:v>-7.3288124675696398E-2</c:v>
                </c:pt>
                <c:pt idx="2010">
                  <c:v>7.6861008425437694E-2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-6.8311068861426599E-2</c:v>
                </c:pt>
                <c:pt idx="2015">
                  <c:v>7.3536804308797096E-2</c:v>
                </c:pt>
                <c:pt idx="2016">
                  <c:v>7.3457675753228105E-2</c:v>
                </c:pt>
                <c:pt idx="2017">
                  <c:v>0</c:v>
                </c:pt>
                <c:pt idx="2018">
                  <c:v>-7.6166390836231099E-2</c:v>
                </c:pt>
                <c:pt idx="2019">
                  <c:v>5.8094346580432797E-2</c:v>
                </c:pt>
                <c:pt idx="2020">
                  <c:v>7.6135244149519499E-2</c:v>
                </c:pt>
                <c:pt idx="2021">
                  <c:v>6.2436169077633601E-2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-7.4710442316461401E-2</c:v>
                </c:pt>
                <c:pt idx="2026">
                  <c:v>0</c:v>
                </c:pt>
                <c:pt idx="2027">
                  <c:v>7.98876579809642E-2</c:v>
                </c:pt>
                <c:pt idx="2028">
                  <c:v>-7.0861373977129202E-2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7.6410782576252195E-2</c:v>
                </c:pt>
                <c:pt idx="2039">
                  <c:v>7.3957712655508004E-2</c:v>
                </c:pt>
                <c:pt idx="2040">
                  <c:v>0.44346602187015</c:v>
                </c:pt>
                <c:pt idx="2041">
                  <c:v>0.45604854422980501</c:v>
                </c:pt>
                <c:pt idx="2042">
                  <c:v>0.42782536035094998</c:v>
                </c:pt>
                <c:pt idx="2043">
                  <c:v>0.295232740849659</c:v>
                </c:pt>
                <c:pt idx="2044">
                  <c:v>0.72647012454674398</c:v>
                </c:pt>
                <c:pt idx="2045">
                  <c:v>0.89195074632774995</c:v>
                </c:pt>
                <c:pt idx="2046">
                  <c:v>0.357205148777339</c:v>
                </c:pt>
                <c:pt idx="2047">
                  <c:v>0.97418540405056797</c:v>
                </c:pt>
                <c:pt idx="2048">
                  <c:v>0.99867641936607399</c:v>
                </c:pt>
                <c:pt idx="2049">
                  <c:v>0.42113199787514699</c:v>
                </c:pt>
                <c:pt idx="2050">
                  <c:v>0.770685356790065</c:v>
                </c:pt>
                <c:pt idx="2051">
                  <c:v>1.01617905052187</c:v>
                </c:pt>
                <c:pt idx="2052">
                  <c:v>1.11355410939119</c:v>
                </c:pt>
                <c:pt idx="2053">
                  <c:v>1.25115894634707</c:v>
                </c:pt>
                <c:pt idx="2054">
                  <c:v>0.73269770853084804</c:v>
                </c:pt>
                <c:pt idx="2055">
                  <c:v>1.2448192679544801</c:v>
                </c:pt>
                <c:pt idx="2056">
                  <c:v>1.27987501220583</c:v>
                </c:pt>
                <c:pt idx="2057">
                  <c:v>0.30313346457275597</c:v>
                </c:pt>
                <c:pt idx="2058">
                  <c:v>1.03151532594617</c:v>
                </c:pt>
                <c:pt idx="2059">
                  <c:v>0.54356563282020098</c:v>
                </c:pt>
                <c:pt idx="2060">
                  <c:v>0.77251438091346303</c:v>
                </c:pt>
                <c:pt idx="2061">
                  <c:v>0.55738318392896602</c:v>
                </c:pt>
                <c:pt idx="2062">
                  <c:v>0.92725626320555299</c:v>
                </c:pt>
                <c:pt idx="2063">
                  <c:v>0.93570211046092699</c:v>
                </c:pt>
                <c:pt idx="2064">
                  <c:v>0.92108764499746998</c:v>
                </c:pt>
                <c:pt idx="2065">
                  <c:v>0.22443835616438301</c:v>
                </c:pt>
                <c:pt idx="2066">
                  <c:v>0.94762506451211004</c:v>
                </c:pt>
                <c:pt idx="2067">
                  <c:v>0.58754549855659699</c:v>
                </c:pt>
                <c:pt idx="2068">
                  <c:v>0.31563535485859501</c:v>
                </c:pt>
                <c:pt idx="2069">
                  <c:v>0.53745443942265603</c:v>
                </c:pt>
                <c:pt idx="2070">
                  <c:v>0.69085457271364303</c:v>
                </c:pt>
                <c:pt idx="2071">
                  <c:v>0.55250024087098903</c:v>
                </c:pt>
                <c:pt idx="2072">
                  <c:v>0.365910309094157</c:v>
                </c:pt>
                <c:pt idx="2073">
                  <c:v>0.36828570914779901</c:v>
                </c:pt>
                <c:pt idx="2074">
                  <c:v>0.40188383045525899</c:v>
                </c:pt>
                <c:pt idx="2075">
                  <c:v>0.14638243124921799</c:v>
                </c:pt>
                <c:pt idx="2076">
                  <c:v>0.464601017070911</c:v>
                </c:pt>
                <c:pt idx="2077">
                  <c:v>0.22256031297543999</c:v>
                </c:pt>
                <c:pt idx="2078">
                  <c:v>0.15168684960930201</c:v>
                </c:pt>
                <c:pt idx="2079">
                  <c:v>0.29606071557643598</c:v>
                </c:pt>
                <c:pt idx="2080">
                  <c:v>0.171804873956629</c:v>
                </c:pt>
                <c:pt idx="2081">
                  <c:v>0.175927384139619</c:v>
                </c:pt>
                <c:pt idx="2082">
                  <c:v>0.24987417834647399</c:v>
                </c:pt>
                <c:pt idx="2083">
                  <c:v>0</c:v>
                </c:pt>
                <c:pt idx="2084">
                  <c:v>0.143605925146813</c:v>
                </c:pt>
                <c:pt idx="2085">
                  <c:v>7.5038930109004295E-2</c:v>
                </c:pt>
                <c:pt idx="2086">
                  <c:v>0.157055214723926</c:v>
                </c:pt>
                <c:pt idx="2087">
                  <c:v>7.5127015278516507E-2</c:v>
                </c:pt>
                <c:pt idx="2088">
                  <c:v>7.5943265041253302E-2</c:v>
                </c:pt>
                <c:pt idx="2089">
                  <c:v>0</c:v>
                </c:pt>
                <c:pt idx="2090">
                  <c:v>7.4252669361709794E-2</c:v>
                </c:pt>
                <c:pt idx="2091">
                  <c:v>6.4944743059189097E-2</c:v>
                </c:pt>
                <c:pt idx="2092">
                  <c:v>7.1676057816820002E-2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7.3017683970336505E-2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-7.3201679921365295E-2</c:v>
                </c:pt>
                <c:pt idx="2108">
                  <c:v>0</c:v>
                </c:pt>
                <c:pt idx="2109">
                  <c:v>0</c:v>
                </c:pt>
                <c:pt idx="2110">
                  <c:v>-7.4278253300449695E-2</c:v>
                </c:pt>
                <c:pt idx="2111">
                  <c:v>0</c:v>
                </c:pt>
                <c:pt idx="2112">
                  <c:v>-0.21955403087478501</c:v>
                </c:pt>
                <c:pt idx="2113">
                  <c:v>-0.15984390243902399</c:v>
                </c:pt>
                <c:pt idx="2114">
                  <c:v>-0.47614065678581802</c:v>
                </c:pt>
                <c:pt idx="2115">
                  <c:v>-0.23423449182952799</c:v>
                </c:pt>
                <c:pt idx="2116">
                  <c:v>-0.92511901038952005</c:v>
                </c:pt>
                <c:pt idx="2117">
                  <c:v>-0.99581089168162695</c:v>
                </c:pt>
                <c:pt idx="2118">
                  <c:v>-1.0535487501004701</c:v>
                </c:pt>
                <c:pt idx="2119">
                  <c:v>-1.4883250655628899</c:v>
                </c:pt>
                <c:pt idx="2120">
                  <c:v>-1.7058322921759199</c:v>
                </c:pt>
                <c:pt idx="2121">
                  <c:v>-1.5975039001560001</c:v>
                </c:pt>
                <c:pt idx="2122">
                  <c:v>-1.0243072921876499</c:v>
                </c:pt>
                <c:pt idx="2123">
                  <c:v>-2.4904742602351</c:v>
                </c:pt>
                <c:pt idx="2124">
                  <c:v>-2.3999873311479498</c:v>
                </c:pt>
                <c:pt idx="2125">
                  <c:v>-3.1570381257953999</c:v>
                </c:pt>
                <c:pt idx="2126">
                  <c:v>-1.5394913464464</c:v>
                </c:pt>
                <c:pt idx="2127">
                  <c:v>-2.9232001631250002</c:v>
                </c:pt>
                <c:pt idx="2128">
                  <c:v>-1.8303363958102401</c:v>
                </c:pt>
                <c:pt idx="2129">
                  <c:v>-0.31305411189238702</c:v>
                </c:pt>
                <c:pt idx="2130">
                  <c:v>2.5144260282381801</c:v>
                </c:pt>
                <c:pt idx="2131">
                  <c:v>1.1889910920009401</c:v>
                </c:pt>
                <c:pt idx="2132">
                  <c:v>2.1389804260529699</c:v>
                </c:pt>
                <c:pt idx="2133">
                  <c:v>1.49550181095922</c:v>
                </c:pt>
                <c:pt idx="2134">
                  <c:v>0.72978655168727502</c:v>
                </c:pt>
                <c:pt idx="2135">
                  <c:v>1.6904056988031699</c:v>
                </c:pt>
                <c:pt idx="2136">
                  <c:v>1.1709757535690599</c:v>
                </c:pt>
                <c:pt idx="2137">
                  <c:v>1.21839037721467</c:v>
                </c:pt>
                <c:pt idx="2138">
                  <c:v>0.285399740799063</c:v>
                </c:pt>
                <c:pt idx="2139">
                  <c:v>0.59724899956256094</c:v>
                </c:pt>
                <c:pt idx="2140">
                  <c:v>0.54115471000132098</c:v>
                </c:pt>
                <c:pt idx="2141">
                  <c:v>0.149192299987251</c:v>
                </c:pt>
                <c:pt idx="2142">
                  <c:v>0.13681608657892899</c:v>
                </c:pt>
                <c:pt idx="2143">
                  <c:v>-0.212455479096787</c:v>
                </c:pt>
                <c:pt idx="2144">
                  <c:v>-0.20115572871478299</c:v>
                </c:pt>
                <c:pt idx="2145">
                  <c:v>-0.453825272838069</c:v>
                </c:pt>
                <c:pt idx="2146">
                  <c:v>-0.61096712844703804</c:v>
                </c:pt>
                <c:pt idx="2147">
                  <c:v>-1.00760837096519</c:v>
                </c:pt>
                <c:pt idx="2148">
                  <c:v>-1.1686371012321899</c:v>
                </c:pt>
                <c:pt idx="2149">
                  <c:v>-0.72331282926685703</c:v>
                </c:pt>
                <c:pt idx="2150">
                  <c:v>-1.3581127008073699</c:v>
                </c:pt>
                <c:pt idx="2151">
                  <c:v>-1.7999121136663201</c:v>
                </c:pt>
                <c:pt idx="2152">
                  <c:v>-2.1101359680594598</c:v>
                </c:pt>
                <c:pt idx="2153">
                  <c:v>-0.936456888536633</c:v>
                </c:pt>
                <c:pt idx="2154">
                  <c:v>-1.2575990175007601</c:v>
                </c:pt>
                <c:pt idx="2155">
                  <c:v>-2.5409429280397</c:v>
                </c:pt>
                <c:pt idx="2156">
                  <c:v>0.89020607353841896</c:v>
                </c:pt>
                <c:pt idx="2157">
                  <c:v>1.7218576937839201</c:v>
                </c:pt>
                <c:pt idx="2158">
                  <c:v>0.70134584432040004</c:v>
                </c:pt>
                <c:pt idx="2159">
                  <c:v>1.25737551297379</c:v>
                </c:pt>
                <c:pt idx="2160">
                  <c:v>0.53227393394842804</c:v>
                </c:pt>
                <c:pt idx="2161">
                  <c:v>0.83766734311828395</c:v>
                </c:pt>
                <c:pt idx="2162">
                  <c:v>0.63750972762645897</c:v>
                </c:pt>
                <c:pt idx="2163">
                  <c:v>0.51638000900495196</c:v>
                </c:pt>
                <c:pt idx="2164">
                  <c:v>0.29974387120380502</c:v>
                </c:pt>
                <c:pt idx="2165">
                  <c:v>0.15703414035693</c:v>
                </c:pt>
                <c:pt idx="2166">
                  <c:v>-7.1951797916630006E-2</c:v>
                </c:pt>
                <c:pt idx="2167">
                  <c:v>-0.28768590542747202</c:v>
                </c:pt>
                <c:pt idx="2168">
                  <c:v>-0.357385917459209</c:v>
                </c:pt>
                <c:pt idx="2169">
                  <c:v>-0.29108481682834098</c:v>
                </c:pt>
                <c:pt idx="2170">
                  <c:v>-0.76436449138783602</c:v>
                </c:pt>
                <c:pt idx="2171">
                  <c:v>-1.0650395229510401</c:v>
                </c:pt>
                <c:pt idx="2172">
                  <c:v>-1.35449735449735</c:v>
                </c:pt>
                <c:pt idx="2173">
                  <c:v>-1.5839133797370399</c:v>
                </c:pt>
                <c:pt idx="2174">
                  <c:v>-0.824054429731509</c:v>
                </c:pt>
                <c:pt idx="2175">
                  <c:v>-0.97407847800237801</c:v>
                </c:pt>
                <c:pt idx="2176">
                  <c:v>8.1665204561767193E-2</c:v>
                </c:pt>
                <c:pt idx="2177">
                  <c:v>1.19281896669864</c:v>
                </c:pt>
                <c:pt idx="2178">
                  <c:v>0.34261815140108698</c:v>
                </c:pt>
                <c:pt idx="2179">
                  <c:v>0.92718091589761398</c:v>
                </c:pt>
                <c:pt idx="2180">
                  <c:v>0.521235644068335</c:v>
                </c:pt>
                <c:pt idx="2181">
                  <c:v>0.57047353760445596</c:v>
                </c:pt>
                <c:pt idx="2182">
                  <c:v>0.14132666264124899</c:v>
                </c:pt>
                <c:pt idx="2183">
                  <c:v>0</c:v>
                </c:pt>
                <c:pt idx="2184">
                  <c:v>-0.24196597353497101</c:v>
                </c:pt>
                <c:pt idx="2185">
                  <c:v>-0.33541328878625498</c:v>
                </c:pt>
                <c:pt idx="2186">
                  <c:v>-0.441823673234575</c:v>
                </c:pt>
                <c:pt idx="2187">
                  <c:v>-0.66565547128927405</c:v>
                </c:pt>
                <c:pt idx="2188">
                  <c:v>-1.12490387784246</c:v>
                </c:pt>
                <c:pt idx="2189">
                  <c:v>-0.49914696563490102</c:v>
                </c:pt>
                <c:pt idx="2190">
                  <c:v>-1.26002768615521</c:v>
                </c:pt>
                <c:pt idx="2191">
                  <c:v>0.95010921462122799</c:v>
                </c:pt>
                <c:pt idx="2192">
                  <c:v>0.57101035095667896</c:v>
                </c:pt>
                <c:pt idx="2193">
                  <c:v>0.35337152322451498</c:v>
                </c:pt>
                <c:pt idx="2194">
                  <c:v>0.45091923232174902</c:v>
                </c:pt>
                <c:pt idx="2195">
                  <c:v>0.146121327791948</c:v>
                </c:pt>
                <c:pt idx="2196">
                  <c:v>0</c:v>
                </c:pt>
                <c:pt idx="2197">
                  <c:v>-0.13109926864787799</c:v>
                </c:pt>
                <c:pt idx="2198">
                  <c:v>-0.31121309283206899</c:v>
                </c:pt>
                <c:pt idx="2199">
                  <c:v>-0.65999462894995897</c:v>
                </c:pt>
                <c:pt idx="2200">
                  <c:v>-0.92629515858507805</c:v>
                </c:pt>
                <c:pt idx="2201">
                  <c:v>-0.37285512721314401</c:v>
                </c:pt>
                <c:pt idx="2202">
                  <c:v>0.29944256602394198</c:v>
                </c:pt>
                <c:pt idx="2203">
                  <c:v>0.61377088484303499</c:v>
                </c:pt>
                <c:pt idx="2204">
                  <c:v>0.42602319413385997</c:v>
                </c:pt>
                <c:pt idx="2205">
                  <c:v>0</c:v>
                </c:pt>
                <c:pt idx="2206">
                  <c:v>0</c:v>
                </c:pt>
                <c:pt idx="2207">
                  <c:v>-0.139414567733151</c:v>
                </c:pt>
                <c:pt idx="2208">
                  <c:v>-0.408671731353069</c:v>
                </c:pt>
                <c:pt idx="2209">
                  <c:v>-0.755922421314005</c:v>
                </c:pt>
                <c:pt idx="2210">
                  <c:v>0.50939842944959601</c:v>
                </c:pt>
                <c:pt idx="2211">
                  <c:v>0.288852453236014</c:v>
                </c:pt>
                <c:pt idx="2212">
                  <c:v>0.15037262748265301</c:v>
                </c:pt>
                <c:pt idx="2213">
                  <c:v>-0.20796452688408601</c:v>
                </c:pt>
                <c:pt idx="2214">
                  <c:v>-0.30102706377349397</c:v>
                </c:pt>
                <c:pt idx="2215">
                  <c:v>-0.47221581738528901</c:v>
                </c:pt>
                <c:pt idx="2216">
                  <c:v>0.298879929950016</c:v>
                </c:pt>
                <c:pt idx="2217">
                  <c:v>0.30750750750750699</c:v>
                </c:pt>
                <c:pt idx="2218">
                  <c:v>-7.6836497336234696E-2</c:v>
                </c:pt>
                <c:pt idx="2219">
                  <c:v>-0.29703975517426401</c:v>
                </c:pt>
                <c:pt idx="2220">
                  <c:v>-7.7531705470376605E-2</c:v>
                </c:pt>
                <c:pt idx="2221">
                  <c:v>7.5480042752367901E-2</c:v>
                </c:pt>
                <c:pt idx="2222">
                  <c:v>0</c:v>
                </c:pt>
                <c:pt idx="2223">
                  <c:v>-0.14445678816413601</c:v>
                </c:pt>
                <c:pt idx="2224">
                  <c:v>6.9960886125676802E-2</c:v>
                </c:pt>
                <c:pt idx="2225">
                  <c:v>-7.1137046492644795E-2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F111-4C80-B1C9-55A38475FC64}"/>
            </c:ext>
          </c:extLst>
        </c:ser>
        <c:ser>
          <c:idx val="7"/>
          <c:order val="7"/>
          <c:tx>
            <c:strRef>
              <c:f>bounce_data!$I$1</c:f>
              <c:strCache>
                <c:ptCount val="1"/>
                <c:pt idx="0">
                  <c:v>bounce?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bounce_data!$A$2:$A$2323</c:f>
              <c:numCache>
                <c:formatCode>General</c:formatCode>
                <c:ptCount val="2322"/>
                <c:pt idx="0">
                  <c:v>2859.17602539062</c:v>
                </c:pt>
                <c:pt idx="1">
                  <c:v>2897.51538085937</c:v>
                </c:pt>
                <c:pt idx="2">
                  <c:v>2914.75732421875</c:v>
                </c:pt>
                <c:pt idx="3">
                  <c:v>2931.39135742187</c:v>
                </c:pt>
                <c:pt idx="4">
                  <c:v>2945.26342773437</c:v>
                </c:pt>
                <c:pt idx="5">
                  <c:v>2962.11450195312</c:v>
                </c:pt>
                <c:pt idx="6">
                  <c:v>2975.00268554687</c:v>
                </c:pt>
                <c:pt idx="7">
                  <c:v>2988.89868164062</c:v>
                </c:pt>
                <c:pt idx="8">
                  <c:v>3002.35864257812</c:v>
                </c:pt>
                <c:pt idx="9">
                  <c:v>3016.47729492187</c:v>
                </c:pt>
                <c:pt idx="10">
                  <c:v>3030.82495117187</c:v>
                </c:pt>
                <c:pt idx="11">
                  <c:v>3043.8427734375</c:v>
                </c:pt>
                <c:pt idx="12">
                  <c:v>3056.70458984375</c:v>
                </c:pt>
                <c:pt idx="13">
                  <c:v>3071.67041015625</c:v>
                </c:pt>
                <c:pt idx="14">
                  <c:v>3085.02221679687</c:v>
                </c:pt>
                <c:pt idx="15">
                  <c:v>3101.1708984375</c:v>
                </c:pt>
                <c:pt idx="16">
                  <c:v>3115.505859375</c:v>
                </c:pt>
                <c:pt idx="17">
                  <c:v>3131.19897460937</c:v>
                </c:pt>
                <c:pt idx="18">
                  <c:v>3145.2744140625</c:v>
                </c:pt>
                <c:pt idx="19">
                  <c:v>3158.86865234375</c:v>
                </c:pt>
                <c:pt idx="20">
                  <c:v>3172.08984375</c:v>
                </c:pt>
                <c:pt idx="21">
                  <c:v>3185.33862304687</c:v>
                </c:pt>
                <c:pt idx="22">
                  <c:v>3199.16943359375</c:v>
                </c:pt>
                <c:pt idx="23">
                  <c:v>3213.0146484375</c:v>
                </c:pt>
                <c:pt idx="24">
                  <c:v>3225.76245117187</c:v>
                </c:pt>
                <c:pt idx="25">
                  <c:v>3242.37353515625</c:v>
                </c:pt>
                <c:pt idx="26">
                  <c:v>3257.9541015625</c:v>
                </c:pt>
                <c:pt idx="27">
                  <c:v>3271.27294921875</c:v>
                </c:pt>
                <c:pt idx="28">
                  <c:v>3285.37670898437</c:v>
                </c:pt>
                <c:pt idx="29">
                  <c:v>3300.44897460937</c:v>
                </c:pt>
                <c:pt idx="30">
                  <c:v>3316.6005859375</c:v>
                </c:pt>
                <c:pt idx="31">
                  <c:v>3333.50927734375</c:v>
                </c:pt>
                <c:pt idx="32">
                  <c:v>3347.53149414062</c:v>
                </c:pt>
                <c:pt idx="33">
                  <c:v>3362.37158203125</c:v>
                </c:pt>
                <c:pt idx="34">
                  <c:v>3375.447265625</c:v>
                </c:pt>
                <c:pt idx="35">
                  <c:v>3392.82446289062</c:v>
                </c:pt>
                <c:pt idx="36">
                  <c:v>3406.03515625</c:v>
                </c:pt>
                <c:pt idx="37">
                  <c:v>3419.20922851562</c:v>
                </c:pt>
                <c:pt idx="38">
                  <c:v>3435.47290039062</c:v>
                </c:pt>
                <c:pt idx="39">
                  <c:v>3450.4892578125</c:v>
                </c:pt>
                <c:pt idx="40">
                  <c:v>3464.09619140625</c:v>
                </c:pt>
                <c:pt idx="41">
                  <c:v>3478.95556640625</c:v>
                </c:pt>
                <c:pt idx="42">
                  <c:v>3494.65454101562</c:v>
                </c:pt>
                <c:pt idx="43">
                  <c:v>3510.654296875</c:v>
                </c:pt>
                <c:pt idx="44">
                  <c:v>3529.59985351562</c:v>
                </c:pt>
                <c:pt idx="45">
                  <c:v>3542.6171875</c:v>
                </c:pt>
                <c:pt idx="46">
                  <c:v>3556.798828125</c:v>
                </c:pt>
                <c:pt idx="47">
                  <c:v>3571.26782226562</c:v>
                </c:pt>
                <c:pt idx="48">
                  <c:v>3590.2001953125</c:v>
                </c:pt>
                <c:pt idx="49">
                  <c:v>3605.7119140625</c:v>
                </c:pt>
                <c:pt idx="50">
                  <c:v>3623.80224609375</c:v>
                </c:pt>
                <c:pt idx="51">
                  <c:v>3639.65356445312</c:v>
                </c:pt>
                <c:pt idx="52">
                  <c:v>3653.75073242187</c:v>
                </c:pt>
                <c:pt idx="53">
                  <c:v>3677.76513671875</c:v>
                </c:pt>
                <c:pt idx="54">
                  <c:v>3704.876953125</c:v>
                </c:pt>
                <c:pt idx="55">
                  <c:v>3726.90698242187</c:v>
                </c:pt>
                <c:pt idx="56">
                  <c:v>3742.50561523437</c:v>
                </c:pt>
                <c:pt idx="57">
                  <c:v>3757.38818359375</c:v>
                </c:pt>
                <c:pt idx="58">
                  <c:v>3776.3330078125</c:v>
                </c:pt>
                <c:pt idx="59">
                  <c:v>3796.83837890625</c:v>
                </c:pt>
                <c:pt idx="60">
                  <c:v>3814.3505859375</c:v>
                </c:pt>
                <c:pt idx="61">
                  <c:v>3831.376953125</c:v>
                </c:pt>
                <c:pt idx="62">
                  <c:v>3845.892578125</c:v>
                </c:pt>
                <c:pt idx="63">
                  <c:v>3862.48706054687</c:v>
                </c:pt>
                <c:pt idx="64">
                  <c:v>3879.49365234375</c:v>
                </c:pt>
                <c:pt idx="65">
                  <c:v>3901.01782226562</c:v>
                </c:pt>
                <c:pt idx="66">
                  <c:v>3917.44653320312</c:v>
                </c:pt>
                <c:pt idx="67">
                  <c:v>3933.03686523437</c:v>
                </c:pt>
                <c:pt idx="68">
                  <c:v>3949.18310546875</c:v>
                </c:pt>
                <c:pt idx="69">
                  <c:v>3963.38037109375</c:v>
                </c:pt>
                <c:pt idx="70">
                  <c:v>3977.32788085937</c:v>
                </c:pt>
                <c:pt idx="71">
                  <c:v>3996.13891601562</c:v>
                </c:pt>
                <c:pt idx="72">
                  <c:v>4013.15893554687</c:v>
                </c:pt>
                <c:pt idx="73">
                  <c:v>4027.58911132812</c:v>
                </c:pt>
                <c:pt idx="74">
                  <c:v>4045.52099609375</c:v>
                </c:pt>
                <c:pt idx="75">
                  <c:v>4075.96508789062</c:v>
                </c:pt>
                <c:pt idx="76">
                  <c:v>4093.064453125</c:v>
                </c:pt>
                <c:pt idx="77">
                  <c:v>4114.0480957031205</c:v>
                </c:pt>
                <c:pt idx="78">
                  <c:v>4128.5615234375</c:v>
                </c:pt>
                <c:pt idx="79">
                  <c:v>4143.5832519531205</c:v>
                </c:pt>
                <c:pt idx="80">
                  <c:v>4168.6579589843705</c:v>
                </c:pt>
                <c:pt idx="81">
                  <c:v>4202.25927734375</c:v>
                </c:pt>
                <c:pt idx="82">
                  <c:v>4219.2927246093705</c:v>
                </c:pt>
                <c:pt idx="83">
                  <c:v>4237.44677734375</c:v>
                </c:pt>
                <c:pt idx="84">
                  <c:v>4251.0520019531205</c:v>
                </c:pt>
                <c:pt idx="85">
                  <c:v>4274.009765625</c:v>
                </c:pt>
                <c:pt idx="86">
                  <c:v>4295.5041503906205</c:v>
                </c:pt>
                <c:pt idx="87">
                  <c:v>4309.017578125</c:v>
                </c:pt>
                <c:pt idx="88">
                  <c:v>4324.05224609375</c:v>
                </c:pt>
                <c:pt idx="89">
                  <c:v>4338.9655761718705</c:v>
                </c:pt>
                <c:pt idx="90">
                  <c:v>4353.7197265625</c:v>
                </c:pt>
                <c:pt idx="91">
                  <c:v>4367.9123535156205</c:v>
                </c:pt>
                <c:pt idx="92">
                  <c:v>4385.3427734375</c:v>
                </c:pt>
                <c:pt idx="93">
                  <c:v>4399.6501464843705</c:v>
                </c:pt>
                <c:pt idx="94">
                  <c:v>4415.869140625</c:v>
                </c:pt>
                <c:pt idx="95">
                  <c:v>4433.9152832031205</c:v>
                </c:pt>
                <c:pt idx="96">
                  <c:v>4450.427734375</c:v>
                </c:pt>
                <c:pt idx="97">
                  <c:v>4465.3984375</c:v>
                </c:pt>
                <c:pt idx="98">
                  <c:v>4481.1862792968705</c:v>
                </c:pt>
                <c:pt idx="99">
                  <c:v>4496.6286621093705</c:v>
                </c:pt>
                <c:pt idx="100">
                  <c:v>4511.0817871093705</c:v>
                </c:pt>
                <c:pt idx="101">
                  <c:v>4526.6228027343705</c:v>
                </c:pt>
                <c:pt idx="102">
                  <c:v>4544.3347167968705</c:v>
                </c:pt>
                <c:pt idx="103">
                  <c:v>4559.6359863281205</c:v>
                </c:pt>
                <c:pt idx="104">
                  <c:v>4576.4743652343705</c:v>
                </c:pt>
                <c:pt idx="105">
                  <c:v>4591.2141113281205</c:v>
                </c:pt>
                <c:pt idx="106">
                  <c:v>4606.240234375</c:v>
                </c:pt>
                <c:pt idx="107">
                  <c:v>4623.8688964843705</c:v>
                </c:pt>
                <c:pt idx="108">
                  <c:v>4641.294921875</c:v>
                </c:pt>
                <c:pt idx="109">
                  <c:v>4658.0266113281205</c:v>
                </c:pt>
                <c:pt idx="110">
                  <c:v>4674.4206542968705</c:v>
                </c:pt>
                <c:pt idx="111">
                  <c:v>4690.1940917968705</c:v>
                </c:pt>
                <c:pt idx="112">
                  <c:v>4704.3894042968705</c:v>
                </c:pt>
                <c:pt idx="113">
                  <c:v>4719.10986328125</c:v>
                </c:pt>
                <c:pt idx="114">
                  <c:v>4733.4167480468705</c:v>
                </c:pt>
                <c:pt idx="115">
                  <c:v>4749.28466796875</c:v>
                </c:pt>
                <c:pt idx="116">
                  <c:v>4762.80712890625</c:v>
                </c:pt>
                <c:pt idx="117">
                  <c:v>4776.181640625</c:v>
                </c:pt>
                <c:pt idx="118">
                  <c:v>4790.7180175781205</c:v>
                </c:pt>
                <c:pt idx="119">
                  <c:v>4805.8283691406205</c:v>
                </c:pt>
                <c:pt idx="120">
                  <c:v>4821.11279296875</c:v>
                </c:pt>
                <c:pt idx="121">
                  <c:v>4836.3806152343705</c:v>
                </c:pt>
                <c:pt idx="122">
                  <c:v>4849.89892578125</c:v>
                </c:pt>
                <c:pt idx="123">
                  <c:v>4863.9599609375</c:v>
                </c:pt>
                <c:pt idx="124">
                  <c:v>4878.30615234375</c:v>
                </c:pt>
                <c:pt idx="125">
                  <c:v>4893.3156738281205</c:v>
                </c:pt>
                <c:pt idx="126">
                  <c:v>4907.6494140625</c:v>
                </c:pt>
                <c:pt idx="127">
                  <c:v>4922.94970703125</c:v>
                </c:pt>
                <c:pt idx="128">
                  <c:v>4935.720703125</c:v>
                </c:pt>
                <c:pt idx="129">
                  <c:v>4949.359375</c:v>
                </c:pt>
                <c:pt idx="130">
                  <c:v>4964.56298828125</c:v>
                </c:pt>
                <c:pt idx="131">
                  <c:v>4977.4606933593705</c:v>
                </c:pt>
                <c:pt idx="132">
                  <c:v>4991.06689453125</c:v>
                </c:pt>
                <c:pt idx="133">
                  <c:v>5005.4753417968705</c:v>
                </c:pt>
                <c:pt idx="134">
                  <c:v>5019.2099609375</c:v>
                </c:pt>
                <c:pt idx="135">
                  <c:v>5032.7548828125</c:v>
                </c:pt>
                <c:pt idx="136">
                  <c:v>5045.8190917968705</c:v>
                </c:pt>
                <c:pt idx="137">
                  <c:v>5060.76025390625</c:v>
                </c:pt>
                <c:pt idx="138">
                  <c:v>5074.12060546875</c:v>
                </c:pt>
                <c:pt idx="139">
                  <c:v>5091.22412109375</c:v>
                </c:pt>
                <c:pt idx="140">
                  <c:v>5104.7355957031205</c:v>
                </c:pt>
                <c:pt idx="141">
                  <c:v>5119.26708984375</c:v>
                </c:pt>
                <c:pt idx="142">
                  <c:v>5133.3288574218705</c:v>
                </c:pt>
                <c:pt idx="143">
                  <c:v>5147.0778808593705</c:v>
                </c:pt>
                <c:pt idx="144">
                  <c:v>5160.9440917968705</c:v>
                </c:pt>
                <c:pt idx="145">
                  <c:v>5175.4763183593705</c:v>
                </c:pt>
                <c:pt idx="146">
                  <c:v>5188.9592285156205</c:v>
                </c:pt>
                <c:pt idx="147">
                  <c:v>5203.60107421875</c:v>
                </c:pt>
                <c:pt idx="148">
                  <c:v>5217.8894042968705</c:v>
                </c:pt>
                <c:pt idx="149">
                  <c:v>5232.626953125</c:v>
                </c:pt>
                <c:pt idx="150">
                  <c:v>5248.76611328125</c:v>
                </c:pt>
                <c:pt idx="151">
                  <c:v>5266.7900390625</c:v>
                </c:pt>
                <c:pt idx="152">
                  <c:v>5286.7170410156205</c:v>
                </c:pt>
                <c:pt idx="153">
                  <c:v>5300.22802734375</c:v>
                </c:pt>
                <c:pt idx="154">
                  <c:v>5315.357421875</c:v>
                </c:pt>
                <c:pt idx="155">
                  <c:v>5331.37109375</c:v>
                </c:pt>
                <c:pt idx="156">
                  <c:v>5344.80322265625</c:v>
                </c:pt>
                <c:pt idx="157">
                  <c:v>5359.4990234375</c:v>
                </c:pt>
                <c:pt idx="158">
                  <c:v>5373.51220703125</c:v>
                </c:pt>
                <c:pt idx="159">
                  <c:v>5386.02880859375</c:v>
                </c:pt>
                <c:pt idx="160">
                  <c:v>5402.056640625</c:v>
                </c:pt>
                <c:pt idx="161">
                  <c:v>5417.0622558593705</c:v>
                </c:pt>
                <c:pt idx="162">
                  <c:v>5431.43505859375</c:v>
                </c:pt>
                <c:pt idx="163">
                  <c:v>5447.48046875</c:v>
                </c:pt>
                <c:pt idx="164">
                  <c:v>5462.60302734375</c:v>
                </c:pt>
                <c:pt idx="165">
                  <c:v>5476.10986328125</c:v>
                </c:pt>
                <c:pt idx="166">
                  <c:v>5492.9948730468705</c:v>
                </c:pt>
                <c:pt idx="167">
                  <c:v>5509.01708984375</c:v>
                </c:pt>
                <c:pt idx="168">
                  <c:v>5524.4396972656205</c:v>
                </c:pt>
                <c:pt idx="169">
                  <c:v>5540.3381347656205</c:v>
                </c:pt>
                <c:pt idx="170">
                  <c:v>5553.95654296875</c:v>
                </c:pt>
                <c:pt idx="171">
                  <c:v>5568.0107421875</c:v>
                </c:pt>
                <c:pt idx="172">
                  <c:v>5581.318359375</c:v>
                </c:pt>
                <c:pt idx="173">
                  <c:v>5597.09716796875</c:v>
                </c:pt>
                <c:pt idx="174">
                  <c:v>5612.60693359375</c:v>
                </c:pt>
                <c:pt idx="175">
                  <c:v>5627.2053222656205</c:v>
                </c:pt>
                <c:pt idx="176">
                  <c:v>5639.7121582031205</c:v>
                </c:pt>
                <c:pt idx="177">
                  <c:v>5653.7365722656205</c:v>
                </c:pt>
                <c:pt idx="178">
                  <c:v>5668.8937988281205</c:v>
                </c:pt>
                <c:pt idx="179">
                  <c:v>5683.3271484375</c:v>
                </c:pt>
                <c:pt idx="180">
                  <c:v>5696.8818359375</c:v>
                </c:pt>
                <c:pt idx="181">
                  <c:v>5712.0241699218705</c:v>
                </c:pt>
                <c:pt idx="182">
                  <c:v>5727.3649902343705</c:v>
                </c:pt>
                <c:pt idx="183">
                  <c:v>5742.8845214843705</c:v>
                </c:pt>
                <c:pt idx="184">
                  <c:v>5758.2165527343705</c:v>
                </c:pt>
                <c:pt idx="185">
                  <c:v>5772.2314453125</c:v>
                </c:pt>
                <c:pt idx="186">
                  <c:v>5786.056640625</c:v>
                </c:pt>
                <c:pt idx="187">
                  <c:v>5799.5861816406205</c:v>
                </c:pt>
                <c:pt idx="188">
                  <c:v>5813.671875</c:v>
                </c:pt>
                <c:pt idx="189">
                  <c:v>5826.7668457031205</c:v>
                </c:pt>
                <c:pt idx="190">
                  <c:v>5841.0783691406205</c:v>
                </c:pt>
                <c:pt idx="191">
                  <c:v>5854.638671875</c:v>
                </c:pt>
                <c:pt idx="192">
                  <c:v>5868.25537109375</c:v>
                </c:pt>
                <c:pt idx="193">
                  <c:v>5881.4287109375</c:v>
                </c:pt>
                <c:pt idx="194">
                  <c:v>5898.6474609375</c:v>
                </c:pt>
                <c:pt idx="195">
                  <c:v>5913.2253417968705</c:v>
                </c:pt>
                <c:pt idx="196">
                  <c:v>5927.89111328125</c:v>
                </c:pt>
                <c:pt idx="197">
                  <c:v>5942.9211425781205</c:v>
                </c:pt>
                <c:pt idx="198">
                  <c:v>5959.67822265625</c:v>
                </c:pt>
                <c:pt idx="199">
                  <c:v>5974.1711425781205</c:v>
                </c:pt>
                <c:pt idx="200">
                  <c:v>5988.3581542968705</c:v>
                </c:pt>
                <c:pt idx="201">
                  <c:v>6002.67724609375</c:v>
                </c:pt>
                <c:pt idx="202">
                  <c:v>6016.7277832031205</c:v>
                </c:pt>
                <c:pt idx="203">
                  <c:v>6030.3542480468705</c:v>
                </c:pt>
                <c:pt idx="204">
                  <c:v>6045.4333496093705</c:v>
                </c:pt>
                <c:pt idx="205">
                  <c:v>6062.51123046875</c:v>
                </c:pt>
                <c:pt idx="206">
                  <c:v>6076.0207519531205</c:v>
                </c:pt>
                <c:pt idx="207">
                  <c:v>6089.2209472656205</c:v>
                </c:pt>
                <c:pt idx="208">
                  <c:v>6107.7673339843705</c:v>
                </c:pt>
                <c:pt idx="209">
                  <c:v>6124.08056640625</c:v>
                </c:pt>
                <c:pt idx="210">
                  <c:v>6137.9208984375</c:v>
                </c:pt>
                <c:pt idx="211">
                  <c:v>6150.326171875</c:v>
                </c:pt>
                <c:pt idx="212">
                  <c:v>6165.1276855468705</c:v>
                </c:pt>
                <c:pt idx="213">
                  <c:v>6179.8830566406205</c:v>
                </c:pt>
                <c:pt idx="214">
                  <c:v>6194.1838378906205</c:v>
                </c:pt>
                <c:pt idx="215">
                  <c:v>6208.7819824218705</c:v>
                </c:pt>
                <c:pt idx="216">
                  <c:v>6224.4597167968705</c:v>
                </c:pt>
                <c:pt idx="217">
                  <c:v>6240.25244140625</c:v>
                </c:pt>
                <c:pt idx="218">
                  <c:v>6254.5651855468705</c:v>
                </c:pt>
                <c:pt idx="219">
                  <c:v>6269.2546386718705</c:v>
                </c:pt>
                <c:pt idx="220">
                  <c:v>6283.42822265625</c:v>
                </c:pt>
                <c:pt idx="221">
                  <c:v>6297.7893066406205</c:v>
                </c:pt>
                <c:pt idx="222">
                  <c:v>6311.0129394531205</c:v>
                </c:pt>
                <c:pt idx="223">
                  <c:v>6325.4411621093705</c:v>
                </c:pt>
                <c:pt idx="224">
                  <c:v>6342.3681640625</c:v>
                </c:pt>
                <c:pt idx="225">
                  <c:v>6358.3039550781205</c:v>
                </c:pt>
                <c:pt idx="226">
                  <c:v>6373.3312988281205</c:v>
                </c:pt>
                <c:pt idx="227">
                  <c:v>6388.9519042968705</c:v>
                </c:pt>
                <c:pt idx="228">
                  <c:v>6404.0837402343705</c:v>
                </c:pt>
                <c:pt idx="229">
                  <c:v>6418.82080078125</c:v>
                </c:pt>
                <c:pt idx="230">
                  <c:v>6435.1552734375</c:v>
                </c:pt>
                <c:pt idx="231">
                  <c:v>6451.49755859375</c:v>
                </c:pt>
                <c:pt idx="232">
                  <c:v>6466.6281738281205</c:v>
                </c:pt>
                <c:pt idx="233">
                  <c:v>6483.4462890625</c:v>
                </c:pt>
                <c:pt idx="234">
                  <c:v>6497.53564453125</c:v>
                </c:pt>
                <c:pt idx="235">
                  <c:v>6513.60693359375</c:v>
                </c:pt>
                <c:pt idx="236">
                  <c:v>6528.0876464843705</c:v>
                </c:pt>
                <c:pt idx="237">
                  <c:v>6542.6025390625</c:v>
                </c:pt>
                <c:pt idx="238">
                  <c:v>6558.5651855468705</c:v>
                </c:pt>
                <c:pt idx="239">
                  <c:v>6572.9482421875</c:v>
                </c:pt>
                <c:pt idx="240">
                  <c:v>6587.21142578125</c:v>
                </c:pt>
                <c:pt idx="241">
                  <c:v>6601.2717285156205</c:v>
                </c:pt>
                <c:pt idx="242">
                  <c:v>6615.578125</c:v>
                </c:pt>
                <c:pt idx="243">
                  <c:v>6634.07861328125</c:v>
                </c:pt>
                <c:pt idx="244">
                  <c:v>6649.6682128906205</c:v>
                </c:pt>
                <c:pt idx="245">
                  <c:v>6663.9919433593705</c:v>
                </c:pt>
                <c:pt idx="246">
                  <c:v>6678.4650878906205</c:v>
                </c:pt>
                <c:pt idx="247">
                  <c:v>6692.9189453125</c:v>
                </c:pt>
                <c:pt idx="248">
                  <c:v>6706.42529296875</c:v>
                </c:pt>
                <c:pt idx="249">
                  <c:v>6724.6071777343705</c:v>
                </c:pt>
                <c:pt idx="250">
                  <c:v>6739.3537597656205</c:v>
                </c:pt>
                <c:pt idx="251">
                  <c:v>6755.1237792968705</c:v>
                </c:pt>
                <c:pt idx="252">
                  <c:v>6773.0856933593705</c:v>
                </c:pt>
                <c:pt idx="253">
                  <c:v>6787.5192871093705</c:v>
                </c:pt>
                <c:pt idx="254">
                  <c:v>6802.45263671875</c:v>
                </c:pt>
                <c:pt idx="255">
                  <c:v>6816.47119140625</c:v>
                </c:pt>
                <c:pt idx="256">
                  <c:v>6833.9248046875</c:v>
                </c:pt>
                <c:pt idx="257">
                  <c:v>6848.1633300781205</c:v>
                </c:pt>
                <c:pt idx="258">
                  <c:v>6863.9235839843705</c:v>
                </c:pt>
                <c:pt idx="259">
                  <c:v>6882.0827636718705</c:v>
                </c:pt>
                <c:pt idx="260">
                  <c:v>6895.5598144531205</c:v>
                </c:pt>
                <c:pt idx="261">
                  <c:v>6912.22705078125</c:v>
                </c:pt>
                <c:pt idx="262">
                  <c:v>6926.9514160156205</c:v>
                </c:pt>
                <c:pt idx="263">
                  <c:v>6940.9719238281205</c:v>
                </c:pt>
                <c:pt idx="264">
                  <c:v>6955.1867675781205</c:v>
                </c:pt>
                <c:pt idx="265">
                  <c:v>6969.08447265625</c:v>
                </c:pt>
                <c:pt idx="266">
                  <c:v>6986.0344238281205</c:v>
                </c:pt>
                <c:pt idx="267">
                  <c:v>7001.1437988281205</c:v>
                </c:pt>
                <c:pt idx="268">
                  <c:v>7016.0222167968705</c:v>
                </c:pt>
                <c:pt idx="269">
                  <c:v>7030.96728515625</c:v>
                </c:pt>
                <c:pt idx="270">
                  <c:v>7046.1042480468705</c:v>
                </c:pt>
                <c:pt idx="271">
                  <c:v>7060.5637207031205</c:v>
                </c:pt>
                <c:pt idx="272">
                  <c:v>7077.5427246093705</c:v>
                </c:pt>
                <c:pt idx="273">
                  <c:v>7103.4255371093705</c:v>
                </c:pt>
                <c:pt idx="274">
                  <c:v>7122.9514160156205</c:v>
                </c:pt>
                <c:pt idx="275">
                  <c:v>7145.7702636718705</c:v>
                </c:pt>
                <c:pt idx="276">
                  <c:v>7163.6701660156205</c:v>
                </c:pt>
                <c:pt idx="277">
                  <c:v>7182.2014160156205</c:v>
                </c:pt>
                <c:pt idx="278">
                  <c:v>7205.5510253906205</c:v>
                </c:pt>
                <c:pt idx="279">
                  <c:v>7221.1745605468705</c:v>
                </c:pt>
                <c:pt idx="280">
                  <c:v>7238.29833984375</c:v>
                </c:pt>
                <c:pt idx="281">
                  <c:v>7252.763671875</c:v>
                </c:pt>
                <c:pt idx="282">
                  <c:v>7268.4802246093705</c:v>
                </c:pt>
                <c:pt idx="283">
                  <c:v>7282.7385253906205</c:v>
                </c:pt>
                <c:pt idx="284">
                  <c:v>7299.1083984375</c:v>
                </c:pt>
                <c:pt idx="285">
                  <c:v>7313.57373046875</c:v>
                </c:pt>
                <c:pt idx="286">
                  <c:v>7329.1701660156205</c:v>
                </c:pt>
                <c:pt idx="287">
                  <c:v>7344.1877441406205</c:v>
                </c:pt>
                <c:pt idx="288">
                  <c:v>7359.90478515625</c:v>
                </c:pt>
                <c:pt idx="289">
                  <c:v>7374.4948730468705</c:v>
                </c:pt>
                <c:pt idx="290">
                  <c:v>7389.60400390625</c:v>
                </c:pt>
                <c:pt idx="291">
                  <c:v>7404.0910644531205</c:v>
                </c:pt>
                <c:pt idx="292">
                  <c:v>7418.7841796875</c:v>
                </c:pt>
                <c:pt idx="293">
                  <c:v>7432.8742675781205</c:v>
                </c:pt>
                <c:pt idx="294">
                  <c:v>7445.99951171875</c:v>
                </c:pt>
                <c:pt idx="295">
                  <c:v>7460.2907714843705</c:v>
                </c:pt>
                <c:pt idx="296">
                  <c:v>7473.80859375</c:v>
                </c:pt>
                <c:pt idx="297">
                  <c:v>7488.19677734375</c:v>
                </c:pt>
                <c:pt idx="298">
                  <c:v>7504.2158203125</c:v>
                </c:pt>
                <c:pt idx="299">
                  <c:v>7519.02978515625</c:v>
                </c:pt>
                <c:pt idx="300">
                  <c:v>7533.0568847656205</c:v>
                </c:pt>
                <c:pt idx="301">
                  <c:v>7546.5969238281205</c:v>
                </c:pt>
                <c:pt idx="302">
                  <c:v>7561.4265136718705</c:v>
                </c:pt>
                <c:pt idx="303">
                  <c:v>7574.5222167968705</c:v>
                </c:pt>
                <c:pt idx="304">
                  <c:v>7589.8630371093705</c:v>
                </c:pt>
                <c:pt idx="305">
                  <c:v>7603.71533203125</c:v>
                </c:pt>
                <c:pt idx="306">
                  <c:v>7617.4091796875</c:v>
                </c:pt>
                <c:pt idx="307">
                  <c:v>7631.41357421875</c:v>
                </c:pt>
                <c:pt idx="308">
                  <c:v>7647.2253417968705</c:v>
                </c:pt>
                <c:pt idx="309">
                  <c:v>7662.2932128906205</c:v>
                </c:pt>
                <c:pt idx="310">
                  <c:v>7676.8063964843705</c:v>
                </c:pt>
                <c:pt idx="311">
                  <c:v>7692.470703125</c:v>
                </c:pt>
                <c:pt idx="312">
                  <c:v>7707.05126953125</c:v>
                </c:pt>
                <c:pt idx="313">
                  <c:v>7725.7995605468705</c:v>
                </c:pt>
                <c:pt idx="314">
                  <c:v>7739.30908203125</c:v>
                </c:pt>
                <c:pt idx="315">
                  <c:v>7759.0798339843705</c:v>
                </c:pt>
                <c:pt idx="316">
                  <c:v>7773.41064453125</c:v>
                </c:pt>
                <c:pt idx="317">
                  <c:v>7789.1867675781205</c:v>
                </c:pt>
                <c:pt idx="318">
                  <c:v>7803.2197265625</c:v>
                </c:pt>
                <c:pt idx="319">
                  <c:v>7817.5549316406205</c:v>
                </c:pt>
                <c:pt idx="320">
                  <c:v>7834.9060058593705</c:v>
                </c:pt>
                <c:pt idx="321">
                  <c:v>7849.61181640625</c:v>
                </c:pt>
                <c:pt idx="322">
                  <c:v>7864.35791015625</c:v>
                </c:pt>
                <c:pt idx="323">
                  <c:v>7878.5300292968705</c:v>
                </c:pt>
                <c:pt idx="324">
                  <c:v>7894.1594238281205</c:v>
                </c:pt>
                <c:pt idx="325">
                  <c:v>7913.0029296875</c:v>
                </c:pt>
                <c:pt idx="326">
                  <c:v>7928.025390625</c:v>
                </c:pt>
                <c:pt idx="327">
                  <c:v>7943.5419921875</c:v>
                </c:pt>
                <c:pt idx="328">
                  <c:v>7957.1208496093705</c:v>
                </c:pt>
                <c:pt idx="329">
                  <c:v>7970.8332519531205</c:v>
                </c:pt>
                <c:pt idx="330">
                  <c:v>7986.3601074218705</c:v>
                </c:pt>
                <c:pt idx="331">
                  <c:v>8001.3713378906205</c:v>
                </c:pt>
                <c:pt idx="332">
                  <c:v>8015.2546386718705</c:v>
                </c:pt>
                <c:pt idx="333">
                  <c:v>8029.94482421875</c:v>
                </c:pt>
                <c:pt idx="334">
                  <c:v>8043.95556640625</c:v>
                </c:pt>
                <c:pt idx="335">
                  <c:v>8059.3991699218705</c:v>
                </c:pt>
                <c:pt idx="336">
                  <c:v>8073.89453125</c:v>
                </c:pt>
                <c:pt idx="337">
                  <c:v>8089.22314453125</c:v>
                </c:pt>
                <c:pt idx="338">
                  <c:v>8103.10205078125</c:v>
                </c:pt>
                <c:pt idx="339">
                  <c:v>8117.1086425781205</c:v>
                </c:pt>
                <c:pt idx="340">
                  <c:v>8132.6875</c:v>
                </c:pt>
                <c:pt idx="341">
                  <c:v>8147.2038574218705</c:v>
                </c:pt>
                <c:pt idx="342">
                  <c:v>8161.0559082031205</c:v>
                </c:pt>
                <c:pt idx="343">
                  <c:v>8175.2900390625</c:v>
                </c:pt>
                <c:pt idx="344">
                  <c:v>8192.0124511718695</c:v>
                </c:pt>
                <c:pt idx="345">
                  <c:v>8206.15625</c:v>
                </c:pt>
                <c:pt idx="346">
                  <c:v>8223.6647949218695</c:v>
                </c:pt>
                <c:pt idx="347">
                  <c:v>8238.1943359375</c:v>
                </c:pt>
                <c:pt idx="348">
                  <c:v>8252.6042480468695</c:v>
                </c:pt>
                <c:pt idx="349">
                  <c:v>8267.17236328125</c:v>
                </c:pt>
                <c:pt idx="350">
                  <c:v>8281.0478515625</c:v>
                </c:pt>
                <c:pt idx="351">
                  <c:v>8295.0041503906195</c:v>
                </c:pt>
                <c:pt idx="352">
                  <c:v>8308.46875</c:v>
                </c:pt>
                <c:pt idx="353">
                  <c:v>8322.6906738281195</c:v>
                </c:pt>
                <c:pt idx="354">
                  <c:v>8340.0363769531195</c:v>
                </c:pt>
                <c:pt idx="355">
                  <c:v>8361.20068359375</c:v>
                </c:pt>
                <c:pt idx="356">
                  <c:v>8375.46630859375</c:v>
                </c:pt>
                <c:pt idx="357">
                  <c:v>8389.1103515625</c:v>
                </c:pt>
                <c:pt idx="358">
                  <c:v>8403.7419433593695</c:v>
                </c:pt>
                <c:pt idx="359">
                  <c:v>8421.2170410156195</c:v>
                </c:pt>
                <c:pt idx="360">
                  <c:v>8436.1584472656195</c:v>
                </c:pt>
                <c:pt idx="361">
                  <c:v>8452.576171875</c:v>
                </c:pt>
                <c:pt idx="362">
                  <c:v>8470.52197265625</c:v>
                </c:pt>
                <c:pt idx="363">
                  <c:v>8485.98583984375</c:v>
                </c:pt>
                <c:pt idx="364">
                  <c:v>8501.10302734375</c:v>
                </c:pt>
                <c:pt idx="365">
                  <c:v>8515.9479980468695</c:v>
                </c:pt>
                <c:pt idx="366">
                  <c:v>8531.17333984375</c:v>
                </c:pt>
                <c:pt idx="367">
                  <c:v>8544.42822265625</c:v>
                </c:pt>
                <c:pt idx="368">
                  <c:v>8558.4733886718695</c:v>
                </c:pt>
                <c:pt idx="369">
                  <c:v>8573.1384277343695</c:v>
                </c:pt>
                <c:pt idx="370">
                  <c:v>8587.68310546875</c:v>
                </c:pt>
                <c:pt idx="371">
                  <c:v>8601.1142578125</c:v>
                </c:pt>
                <c:pt idx="372">
                  <c:v>8617.3127441406195</c:v>
                </c:pt>
                <c:pt idx="373">
                  <c:v>8631.0847167968695</c:v>
                </c:pt>
                <c:pt idx="374">
                  <c:v>8646.31591796875</c:v>
                </c:pt>
                <c:pt idx="375">
                  <c:v>8660.3791503906195</c:v>
                </c:pt>
                <c:pt idx="376">
                  <c:v>8677.2841796875</c:v>
                </c:pt>
                <c:pt idx="377">
                  <c:v>8690.7956542968695</c:v>
                </c:pt>
                <c:pt idx="378">
                  <c:v>8704.2702636718695</c:v>
                </c:pt>
                <c:pt idx="379">
                  <c:v>8718.4821777343695</c:v>
                </c:pt>
                <c:pt idx="380">
                  <c:v>8734.1506347656195</c:v>
                </c:pt>
                <c:pt idx="381">
                  <c:v>8750.84033203125</c:v>
                </c:pt>
                <c:pt idx="382">
                  <c:v>8765.7878417968695</c:v>
                </c:pt>
                <c:pt idx="383">
                  <c:v>8781.2180175781195</c:v>
                </c:pt>
                <c:pt idx="384">
                  <c:v>8805.5419921875</c:v>
                </c:pt>
                <c:pt idx="385">
                  <c:v>8822.6437988281195</c:v>
                </c:pt>
                <c:pt idx="386">
                  <c:v>8838.7648925781195</c:v>
                </c:pt>
                <c:pt idx="387">
                  <c:v>8851.2702636718695</c:v>
                </c:pt>
                <c:pt idx="388">
                  <c:v>8865.3330078125</c:v>
                </c:pt>
                <c:pt idx="389">
                  <c:v>8879.33935546875</c:v>
                </c:pt>
                <c:pt idx="390">
                  <c:v>8896.6259765625</c:v>
                </c:pt>
                <c:pt idx="391">
                  <c:v>8910.8349609375</c:v>
                </c:pt>
                <c:pt idx="392">
                  <c:v>8924.2287597656195</c:v>
                </c:pt>
                <c:pt idx="393">
                  <c:v>8942.3469238281195</c:v>
                </c:pt>
                <c:pt idx="394">
                  <c:v>8956.7004394531195</c:v>
                </c:pt>
                <c:pt idx="395">
                  <c:v>8974.4248046875</c:v>
                </c:pt>
                <c:pt idx="396">
                  <c:v>8987.88037109375</c:v>
                </c:pt>
                <c:pt idx="397">
                  <c:v>9003.67529296875</c:v>
                </c:pt>
                <c:pt idx="398">
                  <c:v>9016.7741699218695</c:v>
                </c:pt>
                <c:pt idx="399">
                  <c:v>9032.8837890625</c:v>
                </c:pt>
                <c:pt idx="400">
                  <c:v>9045.46337890625</c:v>
                </c:pt>
                <c:pt idx="401">
                  <c:v>9059.3020019531195</c:v>
                </c:pt>
                <c:pt idx="402">
                  <c:v>9072.3112792968695</c:v>
                </c:pt>
                <c:pt idx="403">
                  <c:v>9089.33837890625</c:v>
                </c:pt>
                <c:pt idx="404">
                  <c:v>9102.94580078125</c:v>
                </c:pt>
                <c:pt idx="405">
                  <c:v>9118.6484375</c:v>
                </c:pt>
                <c:pt idx="406">
                  <c:v>9131.3251953125</c:v>
                </c:pt>
                <c:pt idx="407">
                  <c:v>9145.02783203125</c:v>
                </c:pt>
                <c:pt idx="408">
                  <c:v>9158.79296875</c:v>
                </c:pt>
                <c:pt idx="409">
                  <c:v>9172.2626953125</c:v>
                </c:pt>
                <c:pt idx="410">
                  <c:v>9186.44482421875</c:v>
                </c:pt>
                <c:pt idx="411">
                  <c:v>9200.04541015625</c:v>
                </c:pt>
                <c:pt idx="412">
                  <c:v>9212.5625</c:v>
                </c:pt>
                <c:pt idx="413">
                  <c:v>9226.58154296875</c:v>
                </c:pt>
                <c:pt idx="414">
                  <c:v>9244.55078125</c:v>
                </c:pt>
                <c:pt idx="415">
                  <c:v>9258.6765136718695</c:v>
                </c:pt>
                <c:pt idx="416">
                  <c:v>9271.4177246093695</c:v>
                </c:pt>
                <c:pt idx="417">
                  <c:v>9285.0446777343695</c:v>
                </c:pt>
                <c:pt idx="418">
                  <c:v>9300.13330078125</c:v>
                </c:pt>
                <c:pt idx="419">
                  <c:v>9313.1481933593695</c:v>
                </c:pt>
                <c:pt idx="420">
                  <c:v>9327.1135253906195</c:v>
                </c:pt>
                <c:pt idx="421">
                  <c:v>9340.2814941406195</c:v>
                </c:pt>
                <c:pt idx="422">
                  <c:v>9354.30517578125</c:v>
                </c:pt>
                <c:pt idx="423">
                  <c:v>9375.60498046875</c:v>
                </c:pt>
                <c:pt idx="424">
                  <c:v>9393.79541015625</c:v>
                </c:pt>
                <c:pt idx="425">
                  <c:v>9410.9069824218695</c:v>
                </c:pt>
                <c:pt idx="426">
                  <c:v>9424.4738769531195</c:v>
                </c:pt>
                <c:pt idx="427">
                  <c:v>9442.0441894531195</c:v>
                </c:pt>
                <c:pt idx="428">
                  <c:v>9455.53564453125</c:v>
                </c:pt>
                <c:pt idx="429">
                  <c:v>9468.35986328125</c:v>
                </c:pt>
                <c:pt idx="430">
                  <c:v>9484.1486816406195</c:v>
                </c:pt>
                <c:pt idx="431">
                  <c:v>9498.2634277343695</c:v>
                </c:pt>
                <c:pt idx="432">
                  <c:v>9511.18701171875</c:v>
                </c:pt>
                <c:pt idx="433">
                  <c:v>9525.0466308593695</c:v>
                </c:pt>
                <c:pt idx="434">
                  <c:v>9538.0627441406195</c:v>
                </c:pt>
                <c:pt idx="435">
                  <c:v>9551.2802734375</c:v>
                </c:pt>
                <c:pt idx="436">
                  <c:v>9565.9240722656195</c:v>
                </c:pt>
                <c:pt idx="437">
                  <c:v>9583.9577636718695</c:v>
                </c:pt>
                <c:pt idx="438">
                  <c:v>9596.27490234375</c:v>
                </c:pt>
                <c:pt idx="439">
                  <c:v>9609.9443359375</c:v>
                </c:pt>
                <c:pt idx="440">
                  <c:v>9623.34375</c:v>
                </c:pt>
                <c:pt idx="441">
                  <c:v>9637.5944824218695</c:v>
                </c:pt>
                <c:pt idx="442">
                  <c:v>9650.49951171875</c:v>
                </c:pt>
                <c:pt idx="443">
                  <c:v>9664.8303222656195</c:v>
                </c:pt>
                <c:pt idx="444">
                  <c:v>9678.5217285156195</c:v>
                </c:pt>
                <c:pt idx="445">
                  <c:v>9691.2822265625</c:v>
                </c:pt>
                <c:pt idx="446">
                  <c:v>9705.8474121093695</c:v>
                </c:pt>
                <c:pt idx="447">
                  <c:v>9720.9599609375</c:v>
                </c:pt>
                <c:pt idx="448">
                  <c:v>9734.5524902343695</c:v>
                </c:pt>
                <c:pt idx="449">
                  <c:v>9747.6125488281195</c:v>
                </c:pt>
                <c:pt idx="450">
                  <c:v>9762.71533203125</c:v>
                </c:pt>
                <c:pt idx="451">
                  <c:v>9777.04638671875</c:v>
                </c:pt>
                <c:pt idx="452">
                  <c:v>9792.9951171875</c:v>
                </c:pt>
                <c:pt idx="453">
                  <c:v>9807.3779296875</c:v>
                </c:pt>
                <c:pt idx="454">
                  <c:v>9821.0966796875</c:v>
                </c:pt>
                <c:pt idx="455">
                  <c:v>9834.80322265625</c:v>
                </c:pt>
                <c:pt idx="456">
                  <c:v>9848.18896484375</c:v>
                </c:pt>
                <c:pt idx="457">
                  <c:v>9861.16357421875</c:v>
                </c:pt>
                <c:pt idx="458">
                  <c:v>9875.7854003906195</c:v>
                </c:pt>
                <c:pt idx="459">
                  <c:v>9890.3957519531195</c:v>
                </c:pt>
                <c:pt idx="460">
                  <c:v>9905.97314453125</c:v>
                </c:pt>
                <c:pt idx="461">
                  <c:v>9926.0849609375</c:v>
                </c:pt>
                <c:pt idx="462">
                  <c:v>9942.4494628906195</c:v>
                </c:pt>
                <c:pt idx="463">
                  <c:v>9956.4025878906195</c:v>
                </c:pt>
                <c:pt idx="464">
                  <c:v>9970.7673339843695</c:v>
                </c:pt>
                <c:pt idx="465">
                  <c:v>9987.6472167968695</c:v>
                </c:pt>
                <c:pt idx="466">
                  <c:v>10006.74609375</c:v>
                </c:pt>
                <c:pt idx="467">
                  <c:v>10020.8239746093</c:v>
                </c:pt>
                <c:pt idx="468">
                  <c:v>10036.8903808593</c:v>
                </c:pt>
                <c:pt idx="469">
                  <c:v>10050.654785156201</c:v>
                </c:pt>
                <c:pt idx="470">
                  <c:v>10069.494628906201</c:v>
                </c:pt>
                <c:pt idx="471">
                  <c:v>10084.0280761718</c:v>
                </c:pt>
                <c:pt idx="472">
                  <c:v>10097.6328125</c:v>
                </c:pt>
                <c:pt idx="473">
                  <c:v>10111.232910156201</c:v>
                </c:pt>
                <c:pt idx="474">
                  <c:v>10125.5241699218</c:v>
                </c:pt>
                <c:pt idx="475">
                  <c:v>10143.5095214843</c:v>
                </c:pt>
                <c:pt idx="476">
                  <c:v>10158.4973144531</c:v>
                </c:pt>
                <c:pt idx="477">
                  <c:v>10171.3518066406</c:v>
                </c:pt>
                <c:pt idx="478">
                  <c:v>10186.352050781201</c:v>
                </c:pt>
                <c:pt idx="479">
                  <c:v>10201.291503906201</c:v>
                </c:pt>
                <c:pt idx="480">
                  <c:v>10216.822753906201</c:v>
                </c:pt>
                <c:pt idx="481">
                  <c:v>10230.9680175781</c:v>
                </c:pt>
                <c:pt idx="482">
                  <c:v>10247.8581542968</c:v>
                </c:pt>
                <c:pt idx="483">
                  <c:v>10265.997558593701</c:v>
                </c:pt>
                <c:pt idx="484">
                  <c:v>10283.55078125</c:v>
                </c:pt>
                <c:pt idx="485">
                  <c:v>10300.2180175781</c:v>
                </c:pt>
                <c:pt idx="486">
                  <c:v>10319.8583984375</c:v>
                </c:pt>
                <c:pt idx="487">
                  <c:v>10333.845703125</c:v>
                </c:pt>
                <c:pt idx="488">
                  <c:v>10347.0856933593</c:v>
                </c:pt>
                <c:pt idx="489">
                  <c:v>10360.91015625</c:v>
                </c:pt>
                <c:pt idx="490">
                  <c:v>10373.825683593701</c:v>
                </c:pt>
                <c:pt idx="491">
                  <c:v>10391.3005371093</c:v>
                </c:pt>
                <c:pt idx="492">
                  <c:v>10404.884765625</c:v>
                </c:pt>
                <c:pt idx="493">
                  <c:v>10419.0344238281</c:v>
                </c:pt>
                <c:pt idx="494">
                  <c:v>10432.047363281201</c:v>
                </c:pt>
                <c:pt idx="495">
                  <c:v>10444.5686035156</c:v>
                </c:pt>
                <c:pt idx="496">
                  <c:v>10458.0549316406</c:v>
                </c:pt>
                <c:pt idx="497">
                  <c:v>10471.0031738281</c:v>
                </c:pt>
                <c:pt idx="498">
                  <c:v>10488.671875</c:v>
                </c:pt>
                <c:pt idx="499">
                  <c:v>10502.697753906201</c:v>
                </c:pt>
                <c:pt idx="500">
                  <c:v>10516.775878906201</c:v>
                </c:pt>
                <c:pt idx="501">
                  <c:v>10531.5847167968</c:v>
                </c:pt>
                <c:pt idx="502">
                  <c:v>10545.7614746093</c:v>
                </c:pt>
                <c:pt idx="503">
                  <c:v>10558.6232910156</c:v>
                </c:pt>
                <c:pt idx="504">
                  <c:v>10570.9523925781</c:v>
                </c:pt>
                <c:pt idx="505">
                  <c:v>10586.568359375</c:v>
                </c:pt>
                <c:pt idx="506">
                  <c:v>10600.498046875</c:v>
                </c:pt>
                <c:pt idx="507">
                  <c:v>10616.1647949218</c:v>
                </c:pt>
                <c:pt idx="508">
                  <c:v>10630.6306152343</c:v>
                </c:pt>
                <c:pt idx="509">
                  <c:v>10643.7548828125</c:v>
                </c:pt>
                <c:pt idx="510">
                  <c:v>10657.9521484375</c:v>
                </c:pt>
                <c:pt idx="511">
                  <c:v>10670.9560546875</c:v>
                </c:pt>
                <c:pt idx="512">
                  <c:v>10684.8093261718</c:v>
                </c:pt>
                <c:pt idx="513">
                  <c:v>10698.002441406201</c:v>
                </c:pt>
                <c:pt idx="514">
                  <c:v>10712.2138671875</c:v>
                </c:pt>
                <c:pt idx="515">
                  <c:v>10725.21875</c:v>
                </c:pt>
                <c:pt idx="516">
                  <c:v>10740.387207031201</c:v>
                </c:pt>
                <c:pt idx="517">
                  <c:v>10757.0607910156</c:v>
                </c:pt>
                <c:pt idx="518">
                  <c:v>10770.57421875</c:v>
                </c:pt>
                <c:pt idx="519">
                  <c:v>10787.252441406201</c:v>
                </c:pt>
                <c:pt idx="520">
                  <c:v>10800.1962890625</c:v>
                </c:pt>
                <c:pt idx="521">
                  <c:v>10813.2155761718</c:v>
                </c:pt>
                <c:pt idx="522">
                  <c:v>10827.3063964843</c:v>
                </c:pt>
                <c:pt idx="523">
                  <c:v>10841.1611328125</c:v>
                </c:pt>
                <c:pt idx="524">
                  <c:v>10854.6611328125</c:v>
                </c:pt>
                <c:pt idx="525">
                  <c:v>10868.30078125</c:v>
                </c:pt>
                <c:pt idx="526">
                  <c:v>10881.3937988281</c:v>
                </c:pt>
                <c:pt idx="527">
                  <c:v>10896.0285644531</c:v>
                </c:pt>
                <c:pt idx="528">
                  <c:v>10913.6423339843</c:v>
                </c:pt>
                <c:pt idx="529">
                  <c:v>10926.651855468701</c:v>
                </c:pt>
                <c:pt idx="530">
                  <c:v>10941.0244140625</c:v>
                </c:pt>
                <c:pt idx="531">
                  <c:v>10954.1750488281</c:v>
                </c:pt>
                <c:pt idx="532">
                  <c:v>10969.5515136718</c:v>
                </c:pt>
                <c:pt idx="533">
                  <c:v>10983.9045410156</c:v>
                </c:pt>
                <c:pt idx="534">
                  <c:v>10999.6745605468</c:v>
                </c:pt>
                <c:pt idx="535">
                  <c:v>11016.4150390625</c:v>
                </c:pt>
                <c:pt idx="536">
                  <c:v>11030.0625</c:v>
                </c:pt>
                <c:pt idx="537">
                  <c:v>11044.3991699218</c:v>
                </c:pt>
                <c:pt idx="538">
                  <c:v>11060.41796875</c:v>
                </c:pt>
                <c:pt idx="539">
                  <c:v>11074.6657714843</c:v>
                </c:pt>
                <c:pt idx="540">
                  <c:v>11087.2365722656</c:v>
                </c:pt>
                <c:pt idx="541">
                  <c:v>11101.2233886718</c:v>
                </c:pt>
                <c:pt idx="542">
                  <c:v>11117.2360839843</c:v>
                </c:pt>
                <c:pt idx="543">
                  <c:v>11130.856933593701</c:v>
                </c:pt>
                <c:pt idx="544">
                  <c:v>11143.666503906201</c:v>
                </c:pt>
                <c:pt idx="545">
                  <c:v>11161.226074218701</c:v>
                </c:pt>
                <c:pt idx="546">
                  <c:v>11176.4274902343</c:v>
                </c:pt>
                <c:pt idx="547">
                  <c:v>11191.333984375</c:v>
                </c:pt>
                <c:pt idx="548">
                  <c:v>11205.90234375</c:v>
                </c:pt>
                <c:pt idx="549">
                  <c:v>11222.2287597656</c:v>
                </c:pt>
                <c:pt idx="550">
                  <c:v>11237.6120605468</c:v>
                </c:pt>
                <c:pt idx="551">
                  <c:v>11251.9436035156</c:v>
                </c:pt>
                <c:pt idx="552">
                  <c:v>11270.0925292968</c:v>
                </c:pt>
                <c:pt idx="553">
                  <c:v>11284.183105468701</c:v>
                </c:pt>
                <c:pt idx="554">
                  <c:v>11298.516113281201</c:v>
                </c:pt>
                <c:pt idx="555">
                  <c:v>11315.5920410156</c:v>
                </c:pt>
                <c:pt idx="556">
                  <c:v>11333.5791015625</c:v>
                </c:pt>
                <c:pt idx="557">
                  <c:v>11348.2502441406</c:v>
                </c:pt>
                <c:pt idx="558">
                  <c:v>11364.5227050781</c:v>
                </c:pt>
                <c:pt idx="559">
                  <c:v>11377.6047363281</c:v>
                </c:pt>
                <c:pt idx="560">
                  <c:v>11390.6064453125</c:v>
                </c:pt>
                <c:pt idx="561">
                  <c:v>11406.082519531201</c:v>
                </c:pt>
                <c:pt idx="562">
                  <c:v>11421.3662109375</c:v>
                </c:pt>
                <c:pt idx="563">
                  <c:v>11436.179199218701</c:v>
                </c:pt>
                <c:pt idx="564">
                  <c:v>11449.030761718701</c:v>
                </c:pt>
                <c:pt idx="565">
                  <c:v>11464.1357421875</c:v>
                </c:pt>
                <c:pt idx="566">
                  <c:v>11478.1916503906</c:v>
                </c:pt>
                <c:pt idx="567">
                  <c:v>11491.1091308593</c:v>
                </c:pt>
                <c:pt idx="568">
                  <c:v>11505.283203125</c:v>
                </c:pt>
                <c:pt idx="569">
                  <c:v>11518.779785156201</c:v>
                </c:pt>
                <c:pt idx="570">
                  <c:v>11533.297363281201</c:v>
                </c:pt>
                <c:pt idx="571">
                  <c:v>11546.465332031201</c:v>
                </c:pt>
                <c:pt idx="572">
                  <c:v>11560.1315917968</c:v>
                </c:pt>
                <c:pt idx="573">
                  <c:v>11577.371582031201</c:v>
                </c:pt>
                <c:pt idx="574">
                  <c:v>11593.6862792968</c:v>
                </c:pt>
                <c:pt idx="575">
                  <c:v>11606.6125488281</c:v>
                </c:pt>
                <c:pt idx="576">
                  <c:v>11621.015136718701</c:v>
                </c:pt>
                <c:pt idx="577">
                  <c:v>11634.91796875</c:v>
                </c:pt>
                <c:pt idx="578">
                  <c:v>11647.6789550781</c:v>
                </c:pt>
                <c:pt idx="579">
                  <c:v>11662.115234375</c:v>
                </c:pt>
                <c:pt idx="580">
                  <c:v>11676.3439941406</c:v>
                </c:pt>
                <c:pt idx="581">
                  <c:v>11690.7854003906</c:v>
                </c:pt>
                <c:pt idx="582">
                  <c:v>11704.8073730468</c:v>
                </c:pt>
                <c:pt idx="583">
                  <c:v>11719.9775390625</c:v>
                </c:pt>
                <c:pt idx="584">
                  <c:v>11732.9714355468</c:v>
                </c:pt>
                <c:pt idx="585">
                  <c:v>11745.0769042968</c:v>
                </c:pt>
                <c:pt idx="586">
                  <c:v>11759.2841796875</c:v>
                </c:pt>
                <c:pt idx="587">
                  <c:v>11772.8195800781</c:v>
                </c:pt>
                <c:pt idx="588">
                  <c:v>11786.6301269531</c:v>
                </c:pt>
                <c:pt idx="589">
                  <c:v>12148.4333496093</c:v>
                </c:pt>
                <c:pt idx="590">
                  <c:v>12163.8146972656</c:v>
                </c:pt>
                <c:pt idx="591">
                  <c:v>12177.1350097656</c:v>
                </c:pt>
                <c:pt idx="592">
                  <c:v>12190.7578125</c:v>
                </c:pt>
                <c:pt idx="593">
                  <c:v>12203.8518066406</c:v>
                </c:pt>
                <c:pt idx="594">
                  <c:v>12217.65234375</c:v>
                </c:pt>
                <c:pt idx="595">
                  <c:v>12230.520996093701</c:v>
                </c:pt>
                <c:pt idx="596">
                  <c:v>12243.645996093701</c:v>
                </c:pt>
                <c:pt idx="597">
                  <c:v>12257.009277343701</c:v>
                </c:pt>
                <c:pt idx="598">
                  <c:v>12270.3610839843</c:v>
                </c:pt>
                <c:pt idx="599">
                  <c:v>12284.8845214843</c:v>
                </c:pt>
                <c:pt idx="600">
                  <c:v>12298.916503906201</c:v>
                </c:pt>
                <c:pt idx="601">
                  <c:v>12314.8059082031</c:v>
                </c:pt>
                <c:pt idx="602">
                  <c:v>12329.0673828125</c:v>
                </c:pt>
                <c:pt idx="603">
                  <c:v>12343.0480957031</c:v>
                </c:pt>
                <c:pt idx="604">
                  <c:v>12360.337402343701</c:v>
                </c:pt>
                <c:pt idx="605">
                  <c:v>12373.6472167968</c:v>
                </c:pt>
                <c:pt idx="606">
                  <c:v>12388.6162109375</c:v>
                </c:pt>
                <c:pt idx="607">
                  <c:v>12402.7238769531</c:v>
                </c:pt>
                <c:pt idx="608">
                  <c:v>12416.3200683593</c:v>
                </c:pt>
                <c:pt idx="609">
                  <c:v>12430.5041503906</c:v>
                </c:pt>
                <c:pt idx="610">
                  <c:v>12443.0217285156</c:v>
                </c:pt>
                <c:pt idx="611">
                  <c:v>12456.726074218701</c:v>
                </c:pt>
                <c:pt idx="612">
                  <c:v>12469.5056152343</c:v>
                </c:pt>
                <c:pt idx="613">
                  <c:v>12483.1767578125</c:v>
                </c:pt>
                <c:pt idx="614">
                  <c:v>12496.6560058593</c:v>
                </c:pt>
                <c:pt idx="615">
                  <c:v>12511.2390136718</c:v>
                </c:pt>
                <c:pt idx="616">
                  <c:v>12524.322265625</c:v>
                </c:pt>
                <c:pt idx="617">
                  <c:v>12537.439453125</c:v>
                </c:pt>
                <c:pt idx="618">
                  <c:v>12549.6218261718</c:v>
                </c:pt>
                <c:pt idx="619">
                  <c:v>12562.7985839843</c:v>
                </c:pt>
                <c:pt idx="620">
                  <c:v>12576.2150878906</c:v>
                </c:pt>
                <c:pt idx="621">
                  <c:v>12593.0244140625</c:v>
                </c:pt>
                <c:pt idx="622">
                  <c:v>12606.7780761718</c:v>
                </c:pt>
                <c:pt idx="623">
                  <c:v>12620.1472167968</c:v>
                </c:pt>
                <c:pt idx="624">
                  <c:v>12636.574707031201</c:v>
                </c:pt>
                <c:pt idx="625">
                  <c:v>12650.2880859375</c:v>
                </c:pt>
                <c:pt idx="626">
                  <c:v>12664.5725097656</c:v>
                </c:pt>
                <c:pt idx="627">
                  <c:v>12677.7158203125</c:v>
                </c:pt>
                <c:pt idx="628">
                  <c:v>12690.841308593701</c:v>
                </c:pt>
                <c:pt idx="629">
                  <c:v>12703.9296875</c:v>
                </c:pt>
                <c:pt idx="630">
                  <c:v>12717.8610839843</c:v>
                </c:pt>
                <c:pt idx="631">
                  <c:v>12734.963378906201</c:v>
                </c:pt>
                <c:pt idx="632">
                  <c:v>12747.8249511718</c:v>
                </c:pt>
                <c:pt idx="633">
                  <c:v>12760.7219238281</c:v>
                </c:pt>
                <c:pt idx="634">
                  <c:v>12774.357421875</c:v>
                </c:pt>
                <c:pt idx="635">
                  <c:v>12787.8869628906</c:v>
                </c:pt>
                <c:pt idx="636">
                  <c:v>12800.9592285156</c:v>
                </c:pt>
                <c:pt idx="637">
                  <c:v>12818.0654296875</c:v>
                </c:pt>
                <c:pt idx="638">
                  <c:v>12830.5751953125</c:v>
                </c:pt>
                <c:pt idx="639">
                  <c:v>12843.1501464843</c:v>
                </c:pt>
                <c:pt idx="640">
                  <c:v>12855.9562988281</c:v>
                </c:pt>
                <c:pt idx="641">
                  <c:v>12868.466796875</c:v>
                </c:pt>
                <c:pt idx="642">
                  <c:v>12885.4665527343</c:v>
                </c:pt>
                <c:pt idx="643">
                  <c:v>12897.6806640625</c:v>
                </c:pt>
                <c:pt idx="644">
                  <c:v>12910.6921386718</c:v>
                </c:pt>
                <c:pt idx="645">
                  <c:v>12923.8293457031</c:v>
                </c:pt>
                <c:pt idx="646">
                  <c:v>12937.481933593701</c:v>
                </c:pt>
                <c:pt idx="647">
                  <c:v>12951.478515625</c:v>
                </c:pt>
                <c:pt idx="648">
                  <c:v>12964.931640625</c:v>
                </c:pt>
                <c:pt idx="649">
                  <c:v>12978.1320800781</c:v>
                </c:pt>
                <c:pt idx="650">
                  <c:v>12990.94921875</c:v>
                </c:pt>
                <c:pt idx="651">
                  <c:v>13003.724121093701</c:v>
                </c:pt>
                <c:pt idx="652">
                  <c:v>13016.8469238281</c:v>
                </c:pt>
                <c:pt idx="653">
                  <c:v>13030.6318359375</c:v>
                </c:pt>
                <c:pt idx="654">
                  <c:v>13044.022949218701</c:v>
                </c:pt>
                <c:pt idx="655">
                  <c:v>13056.7556152343</c:v>
                </c:pt>
                <c:pt idx="656">
                  <c:v>13070.9248046875</c:v>
                </c:pt>
                <c:pt idx="657">
                  <c:v>13085.4909667968</c:v>
                </c:pt>
                <c:pt idx="658">
                  <c:v>13098.884765625</c:v>
                </c:pt>
                <c:pt idx="659">
                  <c:v>13112.3620605468</c:v>
                </c:pt>
                <c:pt idx="660">
                  <c:v>13128.9509277343</c:v>
                </c:pt>
                <c:pt idx="661">
                  <c:v>13144.0068359375</c:v>
                </c:pt>
                <c:pt idx="662">
                  <c:v>13157.1730957031</c:v>
                </c:pt>
                <c:pt idx="663">
                  <c:v>13170.7678222656</c:v>
                </c:pt>
                <c:pt idx="664">
                  <c:v>13183.3039550781</c:v>
                </c:pt>
                <c:pt idx="665">
                  <c:v>13195.9892578125</c:v>
                </c:pt>
                <c:pt idx="666">
                  <c:v>13208.781738281201</c:v>
                </c:pt>
                <c:pt idx="667">
                  <c:v>13222.2277832031</c:v>
                </c:pt>
                <c:pt idx="668">
                  <c:v>13236.984375</c:v>
                </c:pt>
                <c:pt idx="669">
                  <c:v>13250.5456542968</c:v>
                </c:pt>
                <c:pt idx="670">
                  <c:v>13263.2673339843</c:v>
                </c:pt>
                <c:pt idx="671">
                  <c:v>13279.9875488281</c:v>
                </c:pt>
                <c:pt idx="672">
                  <c:v>13293.901855468701</c:v>
                </c:pt>
                <c:pt idx="673">
                  <c:v>13307.205566406201</c:v>
                </c:pt>
                <c:pt idx="674">
                  <c:v>13320.6779785156</c:v>
                </c:pt>
                <c:pt idx="675">
                  <c:v>13333.701660156201</c:v>
                </c:pt>
                <c:pt idx="676">
                  <c:v>13346.2802734375</c:v>
                </c:pt>
                <c:pt idx="677">
                  <c:v>13359.7333984375</c:v>
                </c:pt>
                <c:pt idx="678">
                  <c:v>13372.344238281201</c:v>
                </c:pt>
                <c:pt idx="679">
                  <c:v>13384.8596191406</c:v>
                </c:pt>
                <c:pt idx="680">
                  <c:v>13398.7517089843</c:v>
                </c:pt>
                <c:pt idx="681">
                  <c:v>13411.2751464843</c:v>
                </c:pt>
                <c:pt idx="682">
                  <c:v>13425.703125</c:v>
                </c:pt>
                <c:pt idx="683">
                  <c:v>13442.0183105468</c:v>
                </c:pt>
                <c:pt idx="684">
                  <c:v>13455.0224609375</c:v>
                </c:pt>
                <c:pt idx="685">
                  <c:v>13469.313964843701</c:v>
                </c:pt>
                <c:pt idx="686">
                  <c:v>13483.2614746093</c:v>
                </c:pt>
                <c:pt idx="687">
                  <c:v>13496.7734375</c:v>
                </c:pt>
                <c:pt idx="688">
                  <c:v>13510.3625488281</c:v>
                </c:pt>
                <c:pt idx="689">
                  <c:v>13523.5021972656</c:v>
                </c:pt>
                <c:pt idx="690">
                  <c:v>13537.5964355468</c:v>
                </c:pt>
                <c:pt idx="691">
                  <c:v>13551.3537597656</c:v>
                </c:pt>
                <c:pt idx="692">
                  <c:v>13567.378417968701</c:v>
                </c:pt>
                <c:pt idx="693">
                  <c:v>13582.6916503906</c:v>
                </c:pt>
                <c:pt idx="694">
                  <c:v>13597.192871093701</c:v>
                </c:pt>
                <c:pt idx="695">
                  <c:v>13610.1728515625</c:v>
                </c:pt>
                <c:pt idx="696">
                  <c:v>13624.1533203125</c:v>
                </c:pt>
                <c:pt idx="697">
                  <c:v>13637.1564941406</c:v>
                </c:pt>
                <c:pt idx="698">
                  <c:v>13650.375</c:v>
                </c:pt>
                <c:pt idx="699">
                  <c:v>13663.3806152343</c:v>
                </c:pt>
                <c:pt idx="700">
                  <c:v>13675.4279785156</c:v>
                </c:pt>
                <c:pt idx="701">
                  <c:v>13688.8532714843</c:v>
                </c:pt>
                <c:pt idx="702">
                  <c:v>13703.7238769531</c:v>
                </c:pt>
                <c:pt idx="703">
                  <c:v>13716.812011718701</c:v>
                </c:pt>
                <c:pt idx="704">
                  <c:v>13730.8310546875</c:v>
                </c:pt>
                <c:pt idx="705">
                  <c:v>13745.5380859375</c:v>
                </c:pt>
                <c:pt idx="706">
                  <c:v>13758.660644531201</c:v>
                </c:pt>
                <c:pt idx="707">
                  <c:v>13782.16015625</c:v>
                </c:pt>
                <c:pt idx="708">
                  <c:v>13794.81640625</c:v>
                </c:pt>
                <c:pt idx="709">
                  <c:v>13806.7370605468</c:v>
                </c:pt>
                <c:pt idx="710">
                  <c:v>13820.2255859375</c:v>
                </c:pt>
                <c:pt idx="711">
                  <c:v>13834.248535156201</c:v>
                </c:pt>
                <c:pt idx="712">
                  <c:v>13847.3974609375</c:v>
                </c:pt>
                <c:pt idx="713">
                  <c:v>13860.625488281201</c:v>
                </c:pt>
                <c:pt idx="714">
                  <c:v>13873.5588378906</c:v>
                </c:pt>
                <c:pt idx="715">
                  <c:v>13887.6071777343</c:v>
                </c:pt>
                <c:pt idx="716">
                  <c:v>13900.455566406201</c:v>
                </c:pt>
                <c:pt idx="717">
                  <c:v>13913.4816894531</c:v>
                </c:pt>
                <c:pt idx="718">
                  <c:v>13926.9636230468</c:v>
                </c:pt>
                <c:pt idx="719">
                  <c:v>13940.23828125</c:v>
                </c:pt>
                <c:pt idx="720">
                  <c:v>13954.310058593701</c:v>
                </c:pt>
                <c:pt idx="721">
                  <c:v>13967.4348144531</c:v>
                </c:pt>
                <c:pt idx="722">
                  <c:v>13980.839355468701</c:v>
                </c:pt>
                <c:pt idx="723">
                  <c:v>13994.0891113281</c:v>
                </c:pt>
                <c:pt idx="724">
                  <c:v>14007.9494628906</c:v>
                </c:pt>
                <c:pt idx="725">
                  <c:v>14020.9230957031</c:v>
                </c:pt>
                <c:pt idx="726">
                  <c:v>14034.2727050781</c:v>
                </c:pt>
                <c:pt idx="727">
                  <c:v>14049.788574218701</c:v>
                </c:pt>
                <c:pt idx="728">
                  <c:v>14064.5344238281</c:v>
                </c:pt>
                <c:pt idx="729">
                  <c:v>14077.2302246093</c:v>
                </c:pt>
                <c:pt idx="730">
                  <c:v>14094.118652343701</c:v>
                </c:pt>
                <c:pt idx="731">
                  <c:v>14107.6745605468</c:v>
                </c:pt>
                <c:pt idx="732">
                  <c:v>14120.7736816406</c:v>
                </c:pt>
                <c:pt idx="733">
                  <c:v>14134.4772949218</c:v>
                </c:pt>
                <c:pt idx="734">
                  <c:v>14147.5036621093</c:v>
                </c:pt>
                <c:pt idx="735">
                  <c:v>14162.863769531201</c:v>
                </c:pt>
                <c:pt idx="736">
                  <c:v>14176.6628417968</c:v>
                </c:pt>
                <c:pt idx="737">
                  <c:v>14190.5969238281</c:v>
                </c:pt>
                <c:pt idx="738">
                  <c:v>14204.2072753906</c:v>
                </c:pt>
                <c:pt idx="739">
                  <c:v>14217.6516113281</c:v>
                </c:pt>
                <c:pt idx="740">
                  <c:v>14231.0324707031</c:v>
                </c:pt>
                <c:pt idx="741">
                  <c:v>14245.0246582031</c:v>
                </c:pt>
                <c:pt idx="742">
                  <c:v>14259.5791015625</c:v>
                </c:pt>
                <c:pt idx="743">
                  <c:v>14273.0700683593</c:v>
                </c:pt>
                <c:pt idx="744">
                  <c:v>14287.353027343701</c:v>
                </c:pt>
                <c:pt idx="745">
                  <c:v>14301.0422363281</c:v>
                </c:pt>
                <c:pt idx="746">
                  <c:v>14315.081542968701</c:v>
                </c:pt>
                <c:pt idx="747">
                  <c:v>14328.3254394531</c:v>
                </c:pt>
                <c:pt idx="748">
                  <c:v>14343.4108886718</c:v>
                </c:pt>
                <c:pt idx="749">
                  <c:v>14359.6943359375</c:v>
                </c:pt>
                <c:pt idx="750">
                  <c:v>14372.9375</c:v>
                </c:pt>
                <c:pt idx="751">
                  <c:v>14389.96484375</c:v>
                </c:pt>
                <c:pt idx="752">
                  <c:v>14402.7451171875</c:v>
                </c:pt>
                <c:pt idx="753">
                  <c:v>14414.9206542968</c:v>
                </c:pt>
                <c:pt idx="754">
                  <c:v>14429.5134277343</c:v>
                </c:pt>
                <c:pt idx="755">
                  <c:v>14443.5969238281</c:v>
                </c:pt>
                <c:pt idx="756">
                  <c:v>14457.7507324218</c:v>
                </c:pt>
                <c:pt idx="757">
                  <c:v>14471.244140625</c:v>
                </c:pt>
                <c:pt idx="758">
                  <c:v>14484.5427246093</c:v>
                </c:pt>
                <c:pt idx="759">
                  <c:v>14498.096191406201</c:v>
                </c:pt>
                <c:pt idx="760">
                  <c:v>14512.05859375</c:v>
                </c:pt>
                <c:pt idx="761">
                  <c:v>14528.060058593701</c:v>
                </c:pt>
                <c:pt idx="762">
                  <c:v>14542.216796875</c:v>
                </c:pt>
                <c:pt idx="763">
                  <c:v>14556.0646972656</c:v>
                </c:pt>
                <c:pt idx="764">
                  <c:v>14569.360839843701</c:v>
                </c:pt>
                <c:pt idx="765">
                  <c:v>14583.681152343701</c:v>
                </c:pt>
                <c:pt idx="766">
                  <c:v>14597.4348144531</c:v>
                </c:pt>
                <c:pt idx="767">
                  <c:v>14614.496582031201</c:v>
                </c:pt>
                <c:pt idx="768">
                  <c:v>14627.510253906201</c:v>
                </c:pt>
                <c:pt idx="769">
                  <c:v>14644.3522949218</c:v>
                </c:pt>
                <c:pt idx="770">
                  <c:v>14658.944824218701</c:v>
                </c:pt>
                <c:pt idx="771">
                  <c:v>14672.551269531201</c:v>
                </c:pt>
                <c:pt idx="772">
                  <c:v>14689.235839843701</c:v>
                </c:pt>
                <c:pt idx="773">
                  <c:v>14702.70703125</c:v>
                </c:pt>
                <c:pt idx="774">
                  <c:v>14716.7316894531</c:v>
                </c:pt>
                <c:pt idx="775">
                  <c:v>14735.0009765625</c:v>
                </c:pt>
                <c:pt idx="776">
                  <c:v>14748.957519531201</c:v>
                </c:pt>
                <c:pt idx="777">
                  <c:v>14762.4045410156</c:v>
                </c:pt>
                <c:pt idx="778">
                  <c:v>14775.163574218701</c:v>
                </c:pt>
                <c:pt idx="779">
                  <c:v>14788.5568847656</c:v>
                </c:pt>
                <c:pt idx="780">
                  <c:v>14802.8405761718</c:v>
                </c:pt>
                <c:pt idx="781">
                  <c:v>14820.693359375</c:v>
                </c:pt>
                <c:pt idx="782">
                  <c:v>14833.9978027343</c:v>
                </c:pt>
                <c:pt idx="783">
                  <c:v>14847.5380859375</c:v>
                </c:pt>
                <c:pt idx="784">
                  <c:v>14860.890136718701</c:v>
                </c:pt>
                <c:pt idx="785">
                  <c:v>14874.3400878906</c:v>
                </c:pt>
                <c:pt idx="786">
                  <c:v>14888.31640625</c:v>
                </c:pt>
                <c:pt idx="787">
                  <c:v>14901.046875</c:v>
                </c:pt>
                <c:pt idx="788">
                  <c:v>14915.183105468701</c:v>
                </c:pt>
                <c:pt idx="789">
                  <c:v>14928.7824707031</c:v>
                </c:pt>
                <c:pt idx="790">
                  <c:v>14942.3088378906</c:v>
                </c:pt>
                <c:pt idx="791">
                  <c:v>14955.8283691406</c:v>
                </c:pt>
                <c:pt idx="792">
                  <c:v>14968.903808593701</c:v>
                </c:pt>
                <c:pt idx="793">
                  <c:v>14982.029785156201</c:v>
                </c:pt>
                <c:pt idx="794">
                  <c:v>14995.1845703125</c:v>
                </c:pt>
                <c:pt idx="795">
                  <c:v>15007.7438964843</c:v>
                </c:pt>
                <c:pt idx="796">
                  <c:v>15022.4990234375</c:v>
                </c:pt>
                <c:pt idx="797">
                  <c:v>15035.4169921875</c:v>
                </c:pt>
                <c:pt idx="798">
                  <c:v>15048.805175781201</c:v>
                </c:pt>
                <c:pt idx="799">
                  <c:v>15066.4670410156</c:v>
                </c:pt>
                <c:pt idx="800">
                  <c:v>15078.6174316406</c:v>
                </c:pt>
                <c:pt idx="801">
                  <c:v>15091.3923339843</c:v>
                </c:pt>
                <c:pt idx="802">
                  <c:v>15105.032714843701</c:v>
                </c:pt>
                <c:pt idx="803">
                  <c:v>15118.890625</c:v>
                </c:pt>
                <c:pt idx="804">
                  <c:v>15132.9880371093</c:v>
                </c:pt>
                <c:pt idx="805">
                  <c:v>15148.4265136718</c:v>
                </c:pt>
                <c:pt idx="806">
                  <c:v>15161.0827636718</c:v>
                </c:pt>
                <c:pt idx="807">
                  <c:v>15173.6257324218</c:v>
                </c:pt>
                <c:pt idx="808">
                  <c:v>15187.029785156201</c:v>
                </c:pt>
                <c:pt idx="809">
                  <c:v>15200.209472656201</c:v>
                </c:pt>
                <c:pt idx="810">
                  <c:v>15214.11328125</c:v>
                </c:pt>
                <c:pt idx="811">
                  <c:v>15230.0563964843</c:v>
                </c:pt>
                <c:pt idx="812">
                  <c:v>15243.6064453125</c:v>
                </c:pt>
                <c:pt idx="813">
                  <c:v>15257.3957519531</c:v>
                </c:pt>
                <c:pt idx="814">
                  <c:v>15270.8359375</c:v>
                </c:pt>
                <c:pt idx="815">
                  <c:v>15283.94921875</c:v>
                </c:pt>
                <c:pt idx="816">
                  <c:v>15297.685058593701</c:v>
                </c:pt>
                <c:pt idx="817">
                  <c:v>15310.7961425781</c:v>
                </c:pt>
                <c:pt idx="818">
                  <c:v>15324.3239746093</c:v>
                </c:pt>
                <c:pt idx="819">
                  <c:v>15337.7551269531</c:v>
                </c:pt>
                <c:pt idx="820">
                  <c:v>15351.1726074218</c:v>
                </c:pt>
                <c:pt idx="821">
                  <c:v>15364.017089843701</c:v>
                </c:pt>
                <c:pt idx="822">
                  <c:v>15377.37890625</c:v>
                </c:pt>
                <c:pt idx="823">
                  <c:v>15390.8195800781</c:v>
                </c:pt>
                <c:pt idx="824">
                  <c:v>15404.629394531201</c:v>
                </c:pt>
                <c:pt idx="825">
                  <c:v>15417.4641113281</c:v>
                </c:pt>
                <c:pt idx="826">
                  <c:v>15433.4396972656</c:v>
                </c:pt>
                <c:pt idx="827">
                  <c:v>15447.155761718701</c:v>
                </c:pt>
                <c:pt idx="828">
                  <c:v>15460.3796386718</c:v>
                </c:pt>
                <c:pt idx="829">
                  <c:v>15473.6740722656</c:v>
                </c:pt>
                <c:pt idx="830">
                  <c:v>15490.0349121093</c:v>
                </c:pt>
                <c:pt idx="831">
                  <c:v>15504.559082031201</c:v>
                </c:pt>
                <c:pt idx="832">
                  <c:v>15516.7578125</c:v>
                </c:pt>
                <c:pt idx="833">
                  <c:v>15530.2360839843</c:v>
                </c:pt>
                <c:pt idx="834">
                  <c:v>15543.089355468701</c:v>
                </c:pt>
                <c:pt idx="835">
                  <c:v>15556.6149902343</c:v>
                </c:pt>
                <c:pt idx="836">
                  <c:v>15572.1813964843</c:v>
                </c:pt>
                <c:pt idx="837">
                  <c:v>15585.397949218701</c:v>
                </c:pt>
                <c:pt idx="838">
                  <c:v>15598.1083984375</c:v>
                </c:pt>
                <c:pt idx="839">
                  <c:v>15609.650878906201</c:v>
                </c:pt>
                <c:pt idx="840">
                  <c:v>15624.3454589843</c:v>
                </c:pt>
                <c:pt idx="841">
                  <c:v>15639.3571777343</c:v>
                </c:pt>
                <c:pt idx="842">
                  <c:v>15652.0759277343</c:v>
                </c:pt>
                <c:pt idx="843">
                  <c:v>15665.9987792968</c:v>
                </c:pt>
                <c:pt idx="844">
                  <c:v>15679.8371582031</c:v>
                </c:pt>
                <c:pt idx="845">
                  <c:v>15693.831542968701</c:v>
                </c:pt>
                <c:pt idx="846">
                  <c:v>15707.351074218701</c:v>
                </c:pt>
                <c:pt idx="847">
                  <c:v>15720.9782714843</c:v>
                </c:pt>
                <c:pt idx="848">
                  <c:v>15734.113769531201</c:v>
                </c:pt>
                <c:pt idx="849">
                  <c:v>15748.1745605468</c:v>
                </c:pt>
                <c:pt idx="850">
                  <c:v>15764.12890625</c:v>
                </c:pt>
                <c:pt idx="851">
                  <c:v>15778.4287109375</c:v>
                </c:pt>
                <c:pt idx="852">
                  <c:v>15791.3232421875</c:v>
                </c:pt>
                <c:pt idx="853">
                  <c:v>15805.819824218701</c:v>
                </c:pt>
                <c:pt idx="854">
                  <c:v>15819.8327636718</c:v>
                </c:pt>
                <c:pt idx="855">
                  <c:v>15833.5163574218</c:v>
                </c:pt>
                <c:pt idx="856">
                  <c:v>15846.697753906201</c:v>
                </c:pt>
                <c:pt idx="857">
                  <c:v>15864.1970214843</c:v>
                </c:pt>
                <c:pt idx="858">
                  <c:v>15878.1706542968</c:v>
                </c:pt>
                <c:pt idx="859">
                  <c:v>15891.1982421875</c:v>
                </c:pt>
                <c:pt idx="860">
                  <c:v>15905.5009765625</c:v>
                </c:pt>
                <c:pt idx="861">
                  <c:v>15918.309082031201</c:v>
                </c:pt>
                <c:pt idx="862">
                  <c:v>15931.271972656201</c:v>
                </c:pt>
                <c:pt idx="863">
                  <c:v>15945.2770996093</c:v>
                </c:pt>
                <c:pt idx="864">
                  <c:v>15962.812011718701</c:v>
                </c:pt>
                <c:pt idx="865">
                  <c:v>15976.869140625</c:v>
                </c:pt>
                <c:pt idx="866">
                  <c:v>15993.1591796875</c:v>
                </c:pt>
                <c:pt idx="867">
                  <c:v>16005.9697265625</c:v>
                </c:pt>
                <c:pt idx="868">
                  <c:v>16018.4833984375</c:v>
                </c:pt>
                <c:pt idx="869">
                  <c:v>16032.500488281201</c:v>
                </c:pt>
                <c:pt idx="870">
                  <c:v>16046.0129394531</c:v>
                </c:pt>
                <c:pt idx="871">
                  <c:v>16062.8391113281</c:v>
                </c:pt>
                <c:pt idx="872">
                  <c:v>16079.5705566406</c:v>
                </c:pt>
                <c:pt idx="873">
                  <c:v>16096.937988281201</c:v>
                </c:pt>
                <c:pt idx="874">
                  <c:v>16111.460449218701</c:v>
                </c:pt>
                <c:pt idx="875">
                  <c:v>16125.4384765625</c:v>
                </c:pt>
                <c:pt idx="876">
                  <c:v>16139.1845703125</c:v>
                </c:pt>
                <c:pt idx="877">
                  <c:v>16153.3664550781</c:v>
                </c:pt>
                <c:pt idx="878">
                  <c:v>16167.5920410156</c:v>
                </c:pt>
                <c:pt idx="879">
                  <c:v>16180.5764160156</c:v>
                </c:pt>
                <c:pt idx="880">
                  <c:v>16194.1716308593</c:v>
                </c:pt>
                <c:pt idx="881">
                  <c:v>16207.1884765625</c:v>
                </c:pt>
                <c:pt idx="882">
                  <c:v>16221.4499511718</c:v>
                </c:pt>
                <c:pt idx="883">
                  <c:v>16234.8620605468</c:v>
                </c:pt>
                <c:pt idx="884">
                  <c:v>16247.902832031201</c:v>
                </c:pt>
                <c:pt idx="885">
                  <c:v>16261.0187988281</c:v>
                </c:pt>
                <c:pt idx="886">
                  <c:v>16274.5637207031</c:v>
                </c:pt>
                <c:pt idx="887">
                  <c:v>16288.6833496093</c:v>
                </c:pt>
                <c:pt idx="888">
                  <c:v>16302.098144531201</c:v>
                </c:pt>
                <c:pt idx="889">
                  <c:v>16315.1267089843</c:v>
                </c:pt>
                <c:pt idx="890">
                  <c:v>16328.7404785156</c:v>
                </c:pt>
                <c:pt idx="891">
                  <c:v>16341.260253906201</c:v>
                </c:pt>
                <c:pt idx="892">
                  <c:v>16354.014160156201</c:v>
                </c:pt>
                <c:pt idx="893">
                  <c:v>16367.8698730468</c:v>
                </c:pt>
                <c:pt idx="894">
                  <c:v>16380.4343261718</c:v>
                </c:pt>
                <c:pt idx="895">
                  <c:v>16397.933105468699</c:v>
                </c:pt>
                <c:pt idx="896">
                  <c:v>16410.987060546799</c:v>
                </c:pt>
                <c:pt idx="897">
                  <c:v>16423.185302734299</c:v>
                </c:pt>
                <c:pt idx="898">
                  <c:v>16440.17578125</c:v>
                </c:pt>
                <c:pt idx="899">
                  <c:v>16453.394042968699</c:v>
                </c:pt>
                <c:pt idx="900">
                  <c:v>16466.6301269531</c:v>
                </c:pt>
                <c:pt idx="901">
                  <c:v>16480.806396484299</c:v>
                </c:pt>
                <c:pt idx="902">
                  <c:v>16494.396972656199</c:v>
                </c:pt>
                <c:pt idx="903">
                  <c:v>16507.51171875</c:v>
                </c:pt>
                <c:pt idx="904">
                  <c:v>16524.0400390625</c:v>
                </c:pt>
                <c:pt idx="905">
                  <c:v>16538.435302734299</c:v>
                </c:pt>
                <c:pt idx="906">
                  <c:v>16552.087646484299</c:v>
                </c:pt>
                <c:pt idx="907">
                  <c:v>16566.1535644531</c:v>
                </c:pt>
                <c:pt idx="908">
                  <c:v>16580.3388671875</c:v>
                </c:pt>
                <c:pt idx="909">
                  <c:v>16593.5100097656</c:v>
                </c:pt>
                <c:pt idx="910">
                  <c:v>16606.176269531199</c:v>
                </c:pt>
                <c:pt idx="911">
                  <c:v>16619.656982421799</c:v>
                </c:pt>
                <c:pt idx="912">
                  <c:v>16634.159667968699</c:v>
                </c:pt>
                <c:pt idx="913">
                  <c:v>16646.475097656199</c:v>
                </c:pt>
                <c:pt idx="914">
                  <c:v>16660.22265625</c:v>
                </c:pt>
                <c:pt idx="915">
                  <c:v>16673.1535644531</c:v>
                </c:pt>
                <c:pt idx="916">
                  <c:v>16687.506347656199</c:v>
                </c:pt>
                <c:pt idx="917">
                  <c:v>16701.423583984299</c:v>
                </c:pt>
                <c:pt idx="918">
                  <c:v>16714.8798828125</c:v>
                </c:pt>
                <c:pt idx="919">
                  <c:v>16729.810058593699</c:v>
                </c:pt>
                <c:pt idx="920">
                  <c:v>16742.689941406199</c:v>
                </c:pt>
                <c:pt idx="921">
                  <c:v>16755.7392578125</c:v>
                </c:pt>
                <c:pt idx="922">
                  <c:v>16770.438232421799</c:v>
                </c:pt>
                <c:pt idx="923">
                  <c:v>16784.037841796799</c:v>
                </c:pt>
                <c:pt idx="924">
                  <c:v>16798.4631347656</c:v>
                </c:pt>
                <c:pt idx="925">
                  <c:v>16811.462646484299</c:v>
                </c:pt>
                <c:pt idx="926">
                  <c:v>16824.996582031199</c:v>
                </c:pt>
                <c:pt idx="927">
                  <c:v>16839.205078125</c:v>
                </c:pt>
                <c:pt idx="928">
                  <c:v>16852.892333984299</c:v>
                </c:pt>
                <c:pt idx="929">
                  <c:v>16866.8479003906</c:v>
                </c:pt>
                <c:pt idx="930">
                  <c:v>16881.070800781199</c:v>
                </c:pt>
                <c:pt idx="931">
                  <c:v>16894.821777343699</c:v>
                </c:pt>
                <c:pt idx="932">
                  <c:v>16907.8544921875</c:v>
                </c:pt>
                <c:pt idx="933">
                  <c:v>16920.903808593699</c:v>
                </c:pt>
                <c:pt idx="934">
                  <c:v>16934.5021972656</c:v>
                </c:pt>
                <c:pt idx="935">
                  <c:v>16948.9104003906</c:v>
                </c:pt>
                <c:pt idx="936">
                  <c:v>16962.696044921799</c:v>
                </c:pt>
                <c:pt idx="937">
                  <c:v>16976.5676269531</c:v>
                </c:pt>
                <c:pt idx="938">
                  <c:v>16991.104248046799</c:v>
                </c:pt>
                <c:pt idx="939">
                  <c:v>17009.0537109375</c:v>
                </c:pt>
                <c:pt idx="940">
                  <c:v>17023.010253906199</c:v>
                </c:pt>
                <c:pt idx="941">
                  <c:v>17036.7639160156</c:v>
                </c:pt>
                <c:pt idx="942">
                  <c:v>17051.2004394531</c:v>
                </c:pt>
                <c:pt idx="943">
                  <c:v>17063.729248046799</c:v>
                </c:pt>
                <c:pt idx="944">
                  <c:v>17077.467285156199</c:v>
                </c:pt>
                <c:pt idx="945">
                  <c:v>17093.8254394531</c:v>
                </c:pt>
                <c:pt idx="946">
                  <c:v>17106.906005859299</c:v>
                </c:pt>
                <c:pt idx="947">
                  <c:v>17120.3537597656</c:v>
                </c:pt>
                <c:pt idx="948">
                  <c:v>17134.392089843699</c:v>
                </c:pt>
                <c:pt idx="949">
                  <c:v>17148.0676269531</c:v>
                </c:pt>
                <c:pt idx="950">
                  <c:v>17161.1018066406</c:v>
                </c:pt>
                <c:pt idx="951">
                  <c:v>17174.112792968699</c:v>
                </c:pt>
                <c:pt idx="952">
                  <c:v>17191.205810546799</c:v>
                </c:pt>
                <c:pt idx="953">
                  <c:v>17204.8623046875</c:v>
                </c:pt>
                <c:pt idx="954">
                  <c:v>17217.777832031199</c:v>
                </c:pt>
                <c:pt idx="955">
                  <c:v>17230.5012207031</c:v>
                </c:pt>
                <c:pt idx="956">
                  <c:v>17243.659912109299</c:v>
                </c:pt>
                <c:pt idx="957">
                  <c:v>17257.294433593699</c:v>
                </c:pt>
                <c:pt idx="958">
                  <c:v>17271.222167968699</c:v>
                </c:pt>
                <c:pt idx="959">
                  <c:v>17287.845214843699</c:v>
                </c:pt>
                <c:pt idx="960">
                  <c:v>17305.074951171799</c:v>
                </c:pt>
                <c:pt idx="961">
                  <c:v>17318.827636718699</c:v>
                </c:pt>
                <c:pt idx="962">
                  <c:v>17333.7844238281</c:v>
                </c:pt>
                <c:pt idx="963">
                  <c:v>17346.6906738281</c:v>
                </c:pt>
                <c:pt idx="964">
                  <c:v>17361.1291503906</c:v>
                </c:pt>
                <c:pt idx="965">
                  <c:v>17374.150390625</c:v>
                </c:pt>
                <c:pt idx="966">
                  <c:v>17390.746582031199</c:v>
                </c:pt>
                <c:pt idx="967">
                  <c:v>17403.253417968699</c:v>
                </c:pt>
                <c:pt idx="968">
                  <c:v>17417.2658691406</c:v>
                </c:pt>
                <c:pt idx="969">
                  <c:v>17430.189941406199</c:v>
                </c:pt>
                <c:pt idx="970">
                  <c:v>17443.5314941406</c:v>
                </c:pt>
                <c:pt idx="971">
                  <c:v>17456.6848144531</c:v>
                </c:pt>
                <c:pt idx="972">
                  <c:v>17469.705810546799</c:v>
                </c:pt>
                <c:pt idx="973">
                  <c:v>17483.5920410156</c:v>
                </c:pt>
                <c:pt idx="974">
                  <c:v>17497.674316406199</c:v>
                </c:pt>
                <c:pt idx="975">
                  <c:v>17511.268310546799</c:v>
                </c:pt>
                <c:pt idx="976">
                  <c:v>17524.713623046799</c:v>
                </c:pt>
                <c:pt idx="977">
                  <c:v>17541.403808593699</c:v>
                </c:pt>
                <c:pt idx="978">
                  <c:v>17555.4143066406</c:v>
                </c:pt>
                <c:pt idx="979">
                  <c:v>17568.720458984299</c:v>
                </c:pt>
                <c:pt idx="980">
                  <c:v>17584.836425781199</c:v>
                </c:pt>
                <c:pt idx="981">
                  <c:v>17598.998779296799</c:v>
                </c:pt>
                <c:pt idx="982">
                  <c:v>17613.054199218699</c:v>
                </c:pt>
                <c:pt idx="983">
                  <c:v>17627.2111816406</c:v>
                </c:pt>
                <c:pt idx="984">
                  <c:v>17644.572998046799</c:v>
                </c:pt>
                <c:pt idx="985">
                  <c:v>17658.3479003906</c:v>
                </c:pt>
                <c:pt idx="986">
                  <c:v>17672.1213378906</c:v>
                </c:pt>
                <c:pt idx="987">
                  <c:v>17684.737792968699</c:v>
                </c:pt>
                <c:pt idx="988">
                  <c:v>17701.3986816406</c:v>
                </c:pt>
                <c:pt idx="989">
                  <c:v>17714.489013671799</c:v>
                </c:pt>
                <c:pt idx="990">
                  <c:v>17727.4309082031</c:v>
                </c:pt>
                <c:pt idx="991">
                  <c:v>17741.082519531199</c:v>
                </c:pt>
                <c:pt idx="992">
                  <c:v>17758.418457031199</c:v>
                </c:pt>
                <c:pt idx="993">
                  <c:v>17771.3518066406</c:v>
                </c:pt>
                <c:pt idx="994">
                  <c:v>17784.966796875</c:v>
                </c:pt>
                <c:pt idx="995">
                  <c:v>17799.3994140625</c:v>
                </c:pt>
                <c:pt idx="996">
                  <c:v>17814.243652343699</c:v>
                </c:pt>
                <c:pt idx="997">
                  <c:v>17828.3459472656</c:v>
                </c:pt>
                <c:pt idx="998">
                  <c:v>17841.1301269531</c:v>
                </c:pt>
                <c:pt idx="999">
                  <c:v>17854.423583984299</c:v>
                </c:pt>
                <c:pt idx="1000">
                  <c:v>17867.431640625</c:v>
                </c:pt>
                <c:pt idx="1001">
                  <c:v>17880.2160644531</c:v>
                </c:pt>
                <c:pt idx="1002">
                  <c:v>17894.228027343699</c:v>
                </c:pt>
                <c:pt idx="1003">
                  <c:v>17907.149169921799</c:v>
                </c:pt>
                <c:pt idx="1004">
                  <c:v>17921.149902343699</c:v>
                </c:pt>
                <c:pt idx="1005">
                  <c:v>17933.744628906199</c:v>
                </c:pt>
                <c:pt idx="1006">
                  <c:v>17949.4943847656</c:v>
                </c:pt>
                <c:pt idx="1007">
                  <c:v>17962.7834472656</c:v>
                </c:pt>
                <c:pt idx="1008">
                  <c:v>17975.045654296799</c:v>
                </c:pt>
                <c:pt idx="1009">
                  <c:v>17990.8391113281</c:v>
                </c:pt>
                <c:pt idx="1010">
                  <c:v>18003.7893066406</c:v>
                </c:pt>
                <c:pt idx="1011">
                  <c:v>18018.886474609299</c:v>
                </c:pt>
                <c:pt idx="1012">
                  <c:v>18032.5041503906</c:v>
                </c:pt>
                <c:pt idx="1013">
                  <c:v>18046.5158691406</c:v>
                </c:pt>
                <c:pt idx="1014">
                  <c:v>18060.6884765625</c:v>
                </c:pt>
                <c:pt idx="1015">
                  <c:v>18077.3056640625</c:v>
                </c:pt>
                <c:pt idx="1016">
                  <c:v>18090.539550781199</c:v>
                </c:pt>
                <c:pt idx="1017">
                  <c:v>18103.902099609299</c:v>
                </c:pt>
                <c:pt idx="1018">
                  <c:v>18116.953613281199</c:v>
                </c:pt>
                <c:pt idx="1019">
                  <c:v>18131.151123046799</c:v>
                </c:pt>
                <c:pt idx="1020">
                  <c:v>18144.556640625</c:v>
                </c:pt>
                <c:pt idx="1021">
                  <c:v>18158.1652832031</c:v>
                </c:pt>
                <c:pt idx="1022">
                  <c:v>18171.186035156199</c:v>
                </c:pt>
                <c:pt idx="1023">
                  <c:v>18185.5458984375</c:v>
                </c:pt>
                <c:pt idx="1024">
                  <c:v>18199.0891113281</c:v>
                </c:pt>
                <c:pt idx="1025">
                  <c:v>18212.027099609299</c:v>
                </c:pt>
                <c:pt idx="1026">
                  <c:v>18225.206542968699</c:v>
                </c:pt>
                <c:pt idx="1027">
                  <c:v>18238.031738281199</c:v>
                </c:pt>
                <c:pt idx="1028">
                  <c:v>18251.260498046799</c:v>
                </c:pt>
                <c:pt idx="1029">
                  <c:v>18264.815185546799</c:v>
                </c:pt>
                <c:pt idx="1030">
                  <c:v>18280.618896484299</c:v>
                </c:pt>
                <c:pt idx="1031">
                  <c:v>18295.387207031199</c:v>
                </c:pt>
                <c:pt idx="1032">
                  <c:v>18309.0744628906</c:v>
                </c:pt>
                <c:pt idx="1033">
                  <c:v>18322.0869140625</c:v>
                </c:pt>
                <c:pt idx="1034">
                  <c:v>18338.0439453125</c:v>
                </c:pt>
                <c:pt idx="1035">
                  <c:v>18350.040771484299</c:v>
                </c:pt>
                <c:pt idx="1036">
                  <c:v>18364.167480468699</c:v>
                </c:pt>
                <c:pt idx="1037">
                  <c:v>18376.935546875</c:v>
                </c:pt>
                <c:pt idx="1038">
                  <c:v>18390.5139160156</c:v>
                </c:pt>
                <c:pt idx="1039">
                  <c:v>18403.898925781199</c:v>
                </c:pt>
                <c:pt idx="1040">
                  <c:v>18418.421875</c:v>
                </c:pt>
                <c:pt idx="1041">
                  <c:v>18431.075927734299</c:v>
                </c:pt>
                <c:pt idx="1042">
                  <c:v>18444.430175781199</c:v>
                </c:pt>
                <c:pt idx="1043">
                  <c:v>18457.709716796799</c:v>
                </c:pt>
                <c:pt idx="1044">
                  <c:v>18471.187988281199</c:v>
                </c:pt>
                <c:pt idx="1045">
                  <c:v>18488.724365234299</c:v>
                </c:pt>
                <c:pt idx="1046">
                  <c:v>18502.795410156199</c:v>
                </c:pt>
                <c:pt idx="1047">
                  <c:v>18516.4375</c:v>
                </c:pt>
                <c:pt idx="1048">
                  <c:v>18531.1884765625</c:v>
                </c:pt>
                <c:pt idx="1049">
                  <c:v>18543.8381347656</c:v>
                </c:pt>
                <c:pt idx="1050">
                  <c:v>18557.0529785156</c:v>
                </c:pt>
                <c:pt idx="1051">
                  <c:v>18569.919921875</c:v>
                </c:pt>
                <c:pt idx="1052">
                  <c:v>18583.299316406199</c:v>
                </c:pt>
                <c:pt idx="1053">
                  <c:v>18595.8134765625</c:v>
                </c:pt>
                <c:pt idx="1054">
                  <c:v>18608.557373046799</c:v>
                </c:pt>
                <c:pt idx="1055">
                  <c:v>18622.2607421875</c:v>
                </c:pt>
                <c:pt idx="1056">
                  <c:v>18636.6096191406</c:v>
                </c:pt>
                <c:pt idx="1057">
                  <c:v>18649.825683593699</c:v>
                </c:pt>
                <c:pt idx="1058">
                  <c:v>18662.9729003906</c:v>
                </c:pt>
                <c:pt idx="1059">
                  <c:v>18676.57421875</c:v>
                </c:pt>
                <c:pt idx="1060">
                  <c:v>18689.983154296799</c:v>
                </c:pt>
                <c:pt idx="1061">
                  <c:v>18703.203125</c:v>
                </c:pt>
                <c:pt idx="1062">
                  <c:v>18716.808105468699</c:v>
                </c:pt>
                <c:pt idx="1063">
                  <c:v>18730.721435546799</c:v>
                </c:pt>
                <c:pt idx="1064">
                  <c:v>18743.8859863281</c:v>
                </c:pt>
                <c:pt idx="1065">
                  <c:v>18757.075927734299</c:v>
                </c:pt>
                <c:pt idx="1066">
                  <c:v>18774.028808593699</c:v>
                </c:pt>
                <c:pt idx="1067">
                  <c:v>18789.615966796799</c:v>
                </c:pt>
                <c:pt idx="1068">
                  <c:v>18804.1389160156</c:v>
                </c:pt>
                <c:pt idx="1069">
                  <c:v>18817.610839843699</c:v>
                </c:pt>
                <c:pt idx="1070">
                  <c:v>18834.3115234375</c:v>
                </c:pt>
                <c:pt idx="1071">
                  <c:v>18847.6953125</c:v>
                </c:pt>
                <c:pt idx="1072">
                  <c:v>18860.810302734299</c:v>
                </c:pt>
                <c:pt idx="1073">
                  <c:v>18873.6584472656</c:v>
                </c:pt>
                <c:pt idx="1074">
                  <c:v>18886.561035156199</c:v>
                </c:pt>
                <c:pt idx="1075">
                  <c:v>18900.447265625</c:v>
                </c:pt>
                <c:pt idx="1076">
                  <c:v>18914.0576171875</c:v>
                </c:pt>
                <c:pt idx="1077">
                  <c:v>18927.526123046799</c:v>
                </c:pt>
                <c:pt idx="1078">
                  <c:v>18939.863769531199</c:v>
                </c:pt>
                <c:pt idx="1079">
                  <c:v>18954.094482421799</c:v>
                </c:pt>
                <c:pt idx="1080">
                  <c:v>18966.9541015625</c:v>
                </c:pt>
                <c:pt idx="1081">
                  <c:v>18983.830566406199</c:v>
                </c:pt>
                <c:pt idx="1082">
                  <c:v>18997.786865234299</c:v>
                </c:pt>
                <c:pt idx="1083">
                  <c:v>19013.259521484299</c:v>
                </c:pt>
                <c:pt idx="1084">
                  <c:v>19026.7854003906</c:v>
                </c:pt>
                <c:pt idx="1085">
                  <c:v>19040.9836425781</c:v>
                </c:pt>
                <c:pt idx="1086">
                  <c:v>19054.6259765625</c:v>
                </c:pt>
                <c:pt idx="1087">
                  <c:v>19067.627441406199</c:v>
                </c:pt>
                <c:pt idx="1088">
                  <c:v>19081.1623535156</c:v>
                </c:pt>
                <c:pt idx="1089">
                  <c:v>19095.114990234299</c:v>
                </c:pt>
                <c:pt idx="1090">
                  <c:v>19111.0998535156</c:v>
                </c:pt>
                <c:pt idx="1091">
                  <c:v>19124.837402343699</c:v>
                </c:pt>
                <c:pt idx="1092">
                  <c:v>19137.994873046799</c:v>
                </c:pt>
                <c:pt idx="1093">
                  <c:v>19151.182373046799</c:v>
                </c:pt>
                <c:pt idx="1094">
                  <c:v>19165.05859375</c:v>
                </c:pt>
                <c:pt idx="1095">
                  <c:v>19178.4045410156</c:v>
                </c:pt>
                <c:pt idx="1096">
                  <c:v>19192.8876953125</c:v>
                </c:pt>
                <c:pt idx="1097">
                  <c:v>19206.090576171799</c:v>
                </c:pt>
                <c:pt idx="1098">
                  <c:v>19219.343261718699</c:v>
                </c:pt>
                <c:pt idx="1099">
                  <c:v>19234.62109375</c:v>
                </c:pt>
                <c:pt idx="1100">
                  <c:v>19248.6799316406</c:v>
                </c:pt>
                <c:pt idx="1101">
                  <c:v>19265.289794921799</c:v>
                </c:pt>
                <c:pt idx="1102">
                  <c:v>19278.094238281199</c:v>
                </c:pt>
                <c:pt idx="1103">
                  <c:v>19292.3010253906</c:v>
                </c:pt>
                <c:pt idx="1104">
                  <c:v>19309.011474609299</c:v>
                </c:pt>
                <c:pt idx="1105">
                  <c:v>19325.452636718699</c:v>
                </c:pt>
                <c:pt idx="1106">
                  <c:v>19339.6232910156</c:v>
                </c:pt>
                <c:pt idx="1107">
                  <c:v>19351.3527832031</c:v>
                </c:pt>
                <c:pt idx="1108">
                  <c:v>19364.8684082031</c:v>
                </c:pt>
                <c:pt idx="1109">
                  <c:v>19378.3996582031</c:v>
                </c:pt>
                <c:pt idx="1110">
                  <c:v>19392.660644531199</c:v>
                </c:pt>
                <c:pt idx="1111">
                  <c:v>19406.6708984375</c:v>
                </c:pt>
                <c:pt idx="1112">
                  <c:v>19420.098388671799</c:v>
                </c:pt>
                <c:pt idx="1113">
                  <c:v>19433.21875</c:v>
                </c:pt>
                <c:pt idx="1114">
                  <c:v>19446.790527343699</c:v>
                </c:pt>
                <c:pt idx="1115">
                  <c:v>19460.714355468699</c:v>
                </c:pt>
                <c:pt idx="1116">
                  <c:v>19474.4794921875</c:v>
                </c:pt>
                <c:pt idx="1117">
                  <c:v>19487.4982910156</c:v>
                </c:pt>
                <c:pt idx="1118">
                  <c:v>19505.371826171799</c:v>
                </c:pt>
                <c:pt idx="1119">
                  <c:v>19520.513671875</c:v>
                </c:pt>
                <c:pt idx="1120">
                  <c:v>19533.913818359299</c:v>
                </c:pt>
                <c:pt idx="1121">
                  <c:v>19546.770996093699</c:v>
                </c:pt>
                <c:pt idx="1122">
                  <c:v>19560.148193359299</c:v>
                </c:pt>
                <c:pt idx="1123">
                  <c:v>19573.7727050781</c:v>
                </c:pt>
                <c:pt idx="1124">
                  <c:v>19587.649169921799</c:v>
                </c:pt>
                <c:pt idx="1125">
                  <c:v>19604.450683593699</c:v>
                </c:pt>
                <c:pt idx="1126">
                  <c:v>19617.973388671799</c:v>
                </c:pt>
                <c:pt idx="1127">
                  <c:v>19632.302734375</c:v>
                </c:pt>
                <c:pt idx="1128">
                  <c:v>19645.23828125</c:v>
                </c:pt>
                <c:pt idx="1129">
                  <c:v>19659.6184082031</c:v>
                </c:pt>
                <c:pt idx="1130">
                  <c:v>19674.154052734299</c:v>
                </c:pt>
                <c:pt idx="1131">
                  <c:v>19689.606201171799</c:v>
                </c:pt>
                <c:pt idx="1132">
                  <c:v>19706.6447753906</c:v>
                </c:pt>
                <c:pt idx="1133">
                  <c:v>19721.262451171799</c:v>
                </c:pt>
                <c:pt idx="1134">
                  <c:v>19734.850097656199</c:v>
                </c:pt>
                <c:pt idx="1135">
                  <c:v>19751.0461425781</c:v>
                </c:pt>
                <c:pt idx="1136">
                  <c:v>19766.233154296799</c:v>
                </c:pt>
                <c:pt idx="1137">
                  <c:v>19781.2551269531</c:v>
                </c:pt>
                <c:pt idx="1138">
                  <c:v>19793.582519531199</c:v>
                </c:pt>
                <c:pt idx="1139">
                  <c:v>19807.4582519531</c:v>
                </c:pt>
                <c:pt idx="1140">
                  <c:v>19820.326904296799</c:v>
                </c:pt>
                <c:pt idx="1141">
                  <c:v>19833.91015625</c:v>
                </c:pt>
                <c:pt idx="1142">
                  <c:v>19846.5</c:v>
                </c:pt>
                <c:pt idx="1143">
                  <c:v>19860.2131347656</c:v>
                </c:pt>
                <c:pt idx="1144">
                  <c:v>19873.903808593699</c:v>
                </c:pt>
                <c:pt idx="1145">
                  <c:v>19886.9143066406</c:v>
                </c:pt>
                <c:pt idx="1146">
                  <c:v>19902.4326171875</c:v>
                </c:pt>
                <c:pt idx="1147">
                  <c:v>19915.949707031199</c:v>
                </c:pt>
                <c:pt idx="1148">
                  <c:v>19929.787109375</c:v>
                </c:pt>
                <c:pt idx="1149">
                  <c:v>19946.1184082031</c:v>
                </c:pt>
                <c:pt idx="1150">
                  <c:v>19960.318359375</c:v>
                </c:pt>
                <c:pt idx="1151">
                  <c:v>19974.0910644531</c:v>
                </c:pt>
                <c:pt idx="1152">
                  <c:v>19987.6096191406</c:v>
                </c:pt>
                <c:pt idx="1153">
                  <c:v>20004.4855957031</c:v>
                </c:pt>
                <c:pt idx="1154">
                  <c:v>20020.748535156199</c:v>
                </c:pt>
                <c:pt idx="1155">
                  <c:v>20036.013427734299</c:v>
                </c:pt>
                <c:pt idx="1156">
                  <c:v>20049.268066406199</c:v>
                </c:pt>
                <c:pt idx="1157">
                  <c:v>20062.3967285156</c:v>
                </c:pt>
                <c:pt idx="1158">
                  <c:v>20078.212402343699</c:v>
                </c:pt>
                <c:pt idx="1159">
                  <c:v>20090.7346191406</c:v>
                </c:pt>
                <c:pt idx="1160">
                  <c:v>20104.450927734299</c:v>
                </c:pt>
                <c:pt idx="1161">
                  <c:v>20118.062988281199</c:v>
                </c:pt>
                <c:pt idx="1162">
                  <c:v>20133.600341796799</c:v>
                </c:pt>
                <c:pt idx="1163">
                  <c:v>20146.1103515625</c:v>
                </c:pt>
                <c:pt idx="1164">
                  <c:v>20158.628662109299</c:v>
                </c:pt>
                <c:pt idx="1165">
                  <c:v>20172.044921875</c:v>
                </c:pt>
                <c:pt idx="1166">
                  <c:v>20190.1552734375</c:v>
                </c:pt>
                <c:pt idx="1167">
                  <c:v>20203.805419921799</c:v>
                </c:pt>
                <c:pt idx="1168">
                  <c:v>20217.484130859299</c:v>
                </c:pt>
                <c:pt idx="1169">
                  <c:v>20230.498779296799</c:v>
                </c:pt>
                <c:pt idx="1170">
                  <c:v>20243.615722656199</c:v>
                </c:pt>
                <c:pt idx="1171">
                  <c:v>20256.609375</c:v>
                </c:pt>
                <c:pt idx="1172">
                  <c:v>20270.1291503906</c:v>
                </c:pt>
                <c:pt idx="1173">
                  <c:v>20285.1708984375</c:v>
                </c:pt>
                <c:pt idx="1174">
                  <c:v>20301.2421875</c:v>
                </c:pt>
                <c:pt idx="1175">
                  <c:v>20315.531738281199</c:v>
                </c:pt>
                <c:pt idx="1176">
                  <c:v>20329.855224609299</c:v>
                </c:pt>
                <c:pt idx="1177">
                  <c:v>20343.386230468699</c:v>
                </c:pt>
                <c:pt idx="1178">
                  <c:v>20356.70703125</c:v>
                </c:pt>
                <c:pt idx="1179">
                  <c:v>20370.711669921799</c:v>
                </c:pt>
                <c:pt idx="1180">
                  <c:v>20383.898193359299</c:v>
                </c:pt>
                <c:pt idx="1181">
                  <c:v>20397.2578125</c:v>
                </c:pt>
                <c:pt idx="1182">
                  <c:v>20417.684082031199</c:v>
                </c:pt>
                <c:pt idx="1183">
                  <c:v>20431.2734375</c:v>
                </c:pt>
                <c:pt idx="1184">
                  <c:v>20445.5068359375</c:v>
                </c:pt>
                <c:pt idx="1185">
                  <c:v>20460.016113281199</c:v>
                </c:pt>
                <c:pt idx="1186">
                  <c:v>20473.4309082031</c:v>
                </c:pt>
                <c:pt idx="1187">
                  <c:v>20486.430419921799</c:v>
                </c:pt>
                <c:pt idx="1188">
                  <c:v>20499.460693359299</c:v>
                </c:pt>
                <c:pt idx="1189">
                  <c:v>20513.1545410156</c:v>
                </c:pt>
                <c:pt idx="1190">
                  <c:v>20527.01171875</c:v>
                </c:pt>
                <c:pt idx="1191">
                  <c:v>20539.953857421799</c:v>
                </c:pt>
                <c:pt idx="1192">
                  <c:v>20554.12890625</c:v>
                </c:pt>
                <c:pt idx="1193">
                  <c:v>20567.640380859299</c:v>
                </c:pt>
                <c:pt idx="1194">
                  <c:v>20581.2180175781</c:v>
                </c:pt>
                <c:pt idx="1195">
                  <c:v>20595.8742675781</c:v>
                </c:pt>
                <c:pt idx="1196">
                  <c:v>20608.308105468699</c:v>
                </c:pt>
                <c:pt idx="1197">
                  <c:v>20621.4289550781</c:v>
                </c:pt>
                <c:pt idx="1198">
                  <c:v>20635.309326171799</c:v>
                </c:pt>
                <c:pt idx="1199">
                  <c:v>20650.3283691406</c:v>
                </c:pt>
                <c:pt idx="1200">
                  <c:v>20663.3439941406</c:v>
                </c:pt>
                <c:pt idx="1201">
                  <c:v>20675.8596191406</c:v>
                </c:pt>
                <c:pt idx="1202">
                  <c:v>20689.3935546875</c:v>
                </c:pt>
                <c:pt idx="1203">
                  <c:v>20702.629638671799</c:v>
                </c:pt>
                <c:pt idx="1204">
                  <c:v>20716.812011718699</c:v>
                </c:pt>
                <c:pt idx="1205">
                  <c:v>20730.921630859299</c:v>
                </c:pt>
                <c:pt idx="1206">
                  <c:v>20744.022949218699</c:v>
                </c:pt>
                <c:pt idx="1207">
                  <c:v>20757.542480468699</c:v>
                </c:pt>
                <c:pt idx="1208">
                  <c:v>20773.565917968699</c:v>
                </c:pt>
                <c:pt idx="1209">
                  <c:v>20786.626708984299</c:v>
                </c:pt>
                <c:pt idx="1210">
                  <c:v>20804.1076660156</c:v>
                </c:pt>
                <c:pt idx="1211">
                  <c:v>20818.732177734299</c:v>
                </c:pt>
                <c:pt idx="1212">
                  <c:v>20831.017578125</c:v>
                </c:pt>
                <c:pt idx="1213">
                  <c:v>20845.545410156199</c:v>
                </c:pt>
                <c:pt idx="1214">
                  <c:v>20859.470458984299</c:v>
                </c:pt>
                <c:pt idx="1215">
                  <c:v>20871.470458984299</c:v>
                </c:pt>
                <c:pt idx="1216">
                  <c:v>20885.0673828125</c:v>
                </c:pt>
                <c:pt idx="1217">
                  <c:v>20898.0842285156</c:v>
                </c:pt>
                <c:pt idx="1218">
                  <c:v>20911.227294921799</c:v>
                </c:pt>
                <c:pt idx="1219">
                  <c:v>20924.7607421875</c:v>
                </c:pt>
                <c:pt idx="1220">
                  <c:v>20939.7687988281</c:v>
                </c:pt>
                <c:pt idx="1221">
                  <c:v>20952.892578125</c:v>
                </c:pt>
                <c:pt idx="1222">
                  <c:v>20966.0361328125</c:v>
                </c:pt>
                <c:pt idx="1223">
                  <c:v>20979.1408691406</c:v>
                </c:pt>
                <c:pt idx="1224">
                  <c:v>20992.7111816406</c:v>
                </c:pt>
                <c:pt idx="1225">
                  <c:v>21005.3271484375</c:v>
                </c:pt>
                <c:pt idx="1226">
                  <c:v>21018.9318847656</c:v>
                </c:pt>
                <c:pt idx="1227">
                  <c:v>21032.005859375</c:v>
                </c:pt>
                <c:pt idx="1228">
                  <c:v>21045.276123046799</c:v>
                </c:pt>
                <c:pt idx="1229">
                  <c:v>21058.400146484299</c:v>
                </c:pt>
                <c:pt idx="1230">
                  <c:v>21073.026855468699</c:v>
                </c:pt>
                <c:pt idx="1231">
                  <c:v>21086.6750488281</c:v>
                </c:pt>
                <c:pt idx="1232">
                  <c:v>21102.2932128906</c:v>
                </c:pt>
                <c:pt idx="1233">
                  <c:v>21115.818115234299</c:v>
                </c:pt>
                <c:pt idx="1234">
                  <c:v>21128.334716796799</c:v>
                </c:pt>
                <c:pt idx="1235">
                  <c:v>21144.94921875</c:v>
                </c:pt>
                <c:pt idx="1236">
                  <c:v>21157.691162109299</c:v>
                </c:pt>
                <c:pt idx="1237">
                  <c:v>21170.675537109299</c:v>
                </c:pt>
                <c:pt idx="1238">
                  <c:v>21184.829589843699</c:v>
                </c:pt>
                <c:pt idx="1239">
                  <c:v>21199.2470703125</c:v>
                </c:pt>
                <c:pt idx="1240">
                  <c:v>21213.040527343699</c:v>
                </c:pt>
                <c:pt idx="1241">
                  <c:v>21226.5637207031</c:v>
                </c:pt>
                <c:pt idx="1242">
                  <c:v>21238.9768066406</c:v>
                </c:pt>
                <c:pt idx="1243">
                  <c:v>21252.3525390625</c:v>
                </c:pt>
                <c:pt idx="1244">
                  <c:v>21265.919433593699</c:v>
                </c:pt>
                <c:pt idx="1245">
                  <c:v>21280.252685546799</c:v>
                </c:pt>
                <c:pt idx="1246">
                  <c:v>21293.2209472656</c:v>
                </c:pt>
                <c:pt idx="1247">
                  <c:v>21305.208740234299</c:v>
                </c:pt>
                <c:pt idx="1248">
                  <c:v>21319.011474609299</c:v>
                </c:pt>
                <c:pt idx="1249">
                  <c:v>21332.906982421799</c:v>
                </c:pt>
                <c:pt idx="1250">
                  <c:v>21346.4211425781</c:v>
                </c:pt>
                <c:pt idx="1251">
                  <c:v>21360.2062988281</c:v>
                </c:pt>
                <c:pt idx="1252">
                  <c:v>21373.605224609299</c:v>
                </c:pt>
                <c:pt idx="1253">
                  <c:v>21387.434326171799</c:v>
                </c:pt>
                <c:pt idx="1254">
                  <c:v>21401.401855468699</c:v>
                </c:pt>
                <c:pt idx="1255">
                  <c:v>21414.603515625</c:v>
                </c:pt>
                <c:pt idx="1256">
                  <c:v>21427.6962890625</c:v>
                </c:pt>
                <c:pt idx="1257">
                  <c:v>21440.993652343699</c:v>
                </c:pt>
                <c:pt idx="1258">
                  <c:v>21455.3205566406</c:v>
                </c:pt>
                <c:pt idx="1259">
                  <c:v>21468.782714843699</c:v>
                </c:pt>
                <c:pt idx="1260">
                  <c:v>21492.1525878906</c:v>
                </c:pt>
                <c:pt idx="1261">
                  <c:v>21506.6535644531</c:v>
                </c:pt>
                <c:pt idx="1262">
                  <c:v>21521.097167968699</c:v>
                </c:pt>
                <c:pt idx="1263">
                  <c:v>21535.175292968699</c:v>
                </c:pt>
                <c:pt idx="1264">
                  <c:v>21548.6945800781</c:v>
                </c:pt>
                <c:pt idx="1265">
                  <c:v>21563.369140625</c:v>
                </c:pt>
                <c:pt idx="1266">
                  <c:v>21576.286621093699</c:v>
                </c:pt>
                <c:pt idx="1267">
                  <c:v>21589.406005859299</c:v>
                </c:pt>
                <c:pt idx="1268">
                  <c:v>21602.0654296875</c:v>
                </c:pt>
                <c:pt idx="1269">
                  <c:v>21614.337402343699</c:v>
                </c:pt>
                <c:pt idx="1270">
                  <c:v>21626.830078125</c:v>
                </c:pt>
                <c:pt idx="1271">
                  <c:v>21641.314941406199</c:v>
                </c:pt>
                <c:pt idx="1272">
                  <c:v>21655.915771484299</c:v>
                </c:pt>
                <c:pt idx="1273">
                  <c:v>21669.3010253906</c:v>
                </c:pt>
                <c:pt idx="1274">
                  <c:v>21686.094238281199</c:v>
                </c:pt>
                <c:pt idx="1275">
                  <c:v>21698.884521484299</c:v>
                </c:pt>
                <c:pt idx="1276">
                  <c:v>21711.3898925781</c:v>
                </c:pt>
                <c:pt idx="1277">
                  <c:v>21724.912109375</c:v>
                </c:pt>
                <c:pt idx="1278">
                  <c:v>21738.973388671799</c:v>
                </c:pt>
                <c:pt idx="1279">
                  <c:v>21752.890625</c:v>
                </c:pt>
                <c:pt idx="1280">
                  <c:v>21765.8742675781</c:v>
                </c:pt>
                <c:pt idx="1281">
                  <c:v>21779.392333984299</c:v>
                </c:pt>
                <c:pt idx="1282">
                  <c:v>21792.6428222656</c:v>
                </c:pt>
                <c:pt idx="1283">
                  <c:v>21805.3349609375</c:v>
                </c:pt>
                <c:pt idx="1284">
                  <c:v>21817.9775390625</c:v>
                </c:pt>
                <c:pt idx="1285">
                  <c:v>21831.997558593699</c:v>
                </c:pt>
                <c:pt idx="1286">
                  <c:v>21843.9182128906</c:v>
                </c:pt>
                <c:pt idx="1287">
                  <c:v>21860.9318847656</c:v>
                </c:pt>
                <c:pt idx="1288">
                  <c:v>21874.474365234299</c:v>
                </c:pt>
                <c:pt idx="1289">
                  <c:v>21887.525878906199</c:v>
                </c:pt>
                <c:pt idx="1290">
                  <c:v>21900.1271972656</c:v>
                </c:pt>
                <c:pt idx="1291">
                  <c:v>21913.50390625</c:v>
                </c:pt>
                <c:pt idx="1292">
                  <c:v>21927.083496093699</c:v>
                </c:pt>
                <c:pt idx="1293">
                  <c:v>21939.71484375</c:v>
                </c:pt>
                <c:pt idx="1294">
                  <c:v>21953.3889160156</c:v>
                </c:pt>
                <c:pt idx="1295">
                  <c:v>21966.354980468699</c:v>
                </c:pt>
                <c:pt idx="1296">
                  <c:v>21983.1486816406</c:v>
                </c:pt>
                <c:pt idx="1297">
                  <c:v>21997.0725097656</c:v>
                </c:pt>
                <c:pt idx="1298">
                  <c:v>22010.3857421875</c:v>
                </c:pt>
                <c:pt idx="1299">
                  <c:v>22023.935302734299</c:v>
                </c:pt>
                <c:pt idx="1300">
                  <c:v>22038.251464843699</c:v>
                </c:pt>
                <c:pt idx="1301">
                  <c:v>22051.2177734375</c:v>
                </c:pt>
                <c:pt idx="1302">
                  <c:v>22064.2607421875</c:v>
                </c:pt>
                <c:pt idx="1303">
                  <c:v>22077.141357421799</c:v>
                </c:pt>
                <c:pt idx="1304">
                  <c:v>22090.8271484375</c:v>
                </c:pt>
                <c:pt idx="1305">
                  <c:v>22104.548339843699</c:v>
                </c:pt>
                <c:pt idx="1306">
                  <c:v>22117.444824218699</c:v>
                </c:pt>
                <c:pt idx="1307">
                  <c:v>22129.907714843699</c:v>
                </c:pt>
                <c:pt idx="1308">
                  <c:v>22143.356201171799</c:v>
                </c:pt>
                <c:pt idx="1309">
                  <c:v>22156.222412109299</c:v>
                </c:pt>
                <c:pt idx="1310">
                  <c:v>22170.1857910156</c:v>
                </c:pt>
                <c:pt idx="1311">
                  <c:v>22183.7268066406</c:v>
                </c:pt>
                <c:pt idx="1312">
                  <c:v>22197.801513671799</c:v>
                </c:pt>
                <c:pt idx="1313">
                  <c:v>22210.494140625</c:v>
                </c:pt>
                <c:pt idx="1314">
                  <c:v>22226.1477050781</c:v>
                </c:pt>
                <c:pt idx="1315">
                  <c:v>22239.309082031199</c:v>
                </c:pt>
                <c:pt idx="1316">
                  <c:v>22251.4201660156</c:v>
                </c:pt>
                <c:pt idx="1317">
                  <c:v>22266.215332031199</c:v>
                </c:pt>
                <c:pt idx="1318">
                  <c:v>22280.314453125</c:v>
                </c:pt>
                <c:pt idx="1319">
                  <c:v>22293.232177734299</c:v>
                </c:pt>
                <c:pt idx="1320">
                  <c:v>22306.658935546799</c:v>
                </c:pt>
                <c:pt idx="1321">
                  <c:v>22320.4924316406</c:v>
                </c:pt>
                <c:pt idx="1322">
                  <c:v>22335.310058593699</c:v>
                </c:pt>
                <c:pt idx="1323">
                  <c:v>22348.6066894531</c:v>
                </c:pt>
                <c:pt idx="1324">
                  <c:v>22362.129394531199</c:v>
                </c:pt>
                <c:pt idx="1325">
                  <c:v>22376.375732421799</c:v>
                </c:pt>
                <c:pt idx="1326">
                  <c:v>22388.7697753906</c:v>
                </c:pt>
                <c:pt idx="1327">
                  <c:v>22402.171875</c:v>
                </c:pt>
                <c:pt idx="1328">
                  <c:v>22415.122558593699</c:v>
                </c:pt>
                <c:pt idx="1329">
                  <c:v>22428.782958984299</c:v>
                </c:pt>
                <c:pt idx="1330">
                  <c:v>22442.861816406199</c:v>
                </c:pt>
                <c:pt idx="1331">
                  <c:v>22456.1760253906</c:v>
                </c:pt>
                <c:pt idx="1332">
                  <c:v>22473.030029296799</c:v>
                </c:pt>
                <c:pt idx="1333">
                  <c:v>22486.5285644531</c:v>
                </c:pt>
                <c:pt idx="1334">
                  <c:v>22500.016357421799</c:v>
                </c:pt>
                <c:pt idx="1335">
                  <c:v>22515.980224609299</c:v>
                </c:pt>
                <c:pt idx="1336">
                  <c:v>22529.075683593699</c:v>
                </c:pt>
                <c:pt idx="1337">
                  <c:v>22542.5891113281</c:v>
                </c:pt>
                <c:pt idx="1338">
                  <c:v>22555.8879394531</c:v>
                </c:pt>
                <c:pt idx="1339">
                  <c:v>22570.2880859375</c:v>
                </c:pt>
                <c:pt idx="1340">
                  <c:v>22584.068847656199</c:v>
                </c:pt>
                <c:pt idx="1341">
                  <c:v>22597.081787109299</c:v>
                </c:pt>
                <c:pt idx="1342">
                  <c:v>22610.7082519531</c:v>
                </c:pt>
                <c:pt idx="1343">
                  <c:v>22624.5126953125</c:v>
                </c:pt>
                <c:pt idx="1344">
                  <c:v>22638.031738281199</c:v>
                </c:pt>
                <c:pt idx="1345">
                  <c:v>22655.393310546799</c:v>
                </c:pt>
                <c:pt idx="1346">
                  <c:v>22674.1328125</c:v>
                </c:pt>
                <c:pt idx="1347">
                  <c:v>22687.494140625</c:v>
                </c:pt>
                <c:pt idx="1348">
                  <c:v>22702.2041015625</c:v>
                </c:pt>
                <c:pt idx="1349">
                  <c:v>22715.4689941406</c:v>
                </c:pt>
                <c:pt idx="1350">
                  <c:v>22728.550292968699</c:v>
                </c:pt>
                <c:pt idx="1351">
                  <c:v>22741.202636718699</c:v>
                </c:pt>
                <c:pt idx="1352">
                  <c:v>22754.4494628906</c:v>
                </c:pt>
                <c:pt idx="1353">
                  <c:v>22768.111328125</c:v>
                </c:pt>
                <c:pt idx="1354">
                  <c:v>22782.633300781199</c:v>
                </c:pt>
                <c:pt idx="1355">
                  <c:v>22797.411865234299</c:v>
                </c:pt>
                <c:pt idx="1356">
                  <c:v>22810.6845703125</c:v>
                </c:pt>
                <c:pt idx="1357">
                  <c:v>22823.6545410156</c:v>
                </c:pt>
                <c:pt idx="1358">
                  <c:v>22836.466552734299</c:v>
                </c:pt>
                <c:pt idx="1359">
                  <c:v>22850.708984375</c:v>
                </c:pt>
                <c:pt idx="1360">
                  <c:v>22863.496826171799</c:v>
                </c:pt>
                <c:pt idx="1361">
                  <c:v>22876.702636718699</c:v>
                </c:pt>
                <c:pt idx="1362">
                  <c:v>22889.771972656199</c:v>
                </c:pt>
                <c:pt idx="1363">
                  <c:v>22903.1630859375</c:v>
                </c:pt>
                <c:pt idx="1364">
                  <c:v>22916.4689941406</c:v>
                </c:pt>
                <c:pt idx="1365">
                  <c:v>22930.1611328125</c:v>
                </c:pt>
                <c:pt idx="1366">
                  <c:v>22943.810058593699</c:v>
                </c:pt>
                <c:pt idx="1367">
                  <c:v>22956.984130859299</c:v>
                </c:pt>
                <c:pt idx="1368">
                  <c:v>22970.96875</c:v>
                </c:pt>
                <c:pt idx="1369">
                  <c:v>22988.4885253906</c:v>
                </c:pt>
                <c:pt idx="1370">
                  <c:v>23006.594482421799</c:v>
                </c:pt>
                <c:pt idx="1371">
                  <c:v>23023.785888671799</c:v>
                </c:pt>
                <c:pt idx="1372">
                  <c:v>23038.4260253906</c:v>
                </c:pt>
                <c:pt idx="1373">
                  <c:v>23056.1418457031</c:v>
                </c:pt>
                <c:pt idx="1374">
                  <c:v>23073.868896484299</c:v>
                </c:pt>
                <c:pt idx="1375">
                  <c:v>23091.132568359299</c:v>
                </c:pt>
                <c:pt idx="1376">
                  <c:v>23113.5842285156</c:v>
                </c:pt>
                <c:pt idx="1377">
                  <c:v>23129.394042968699</c:v>
                </c:pt>
                <c:pt idx="1378">
                  <c:v>23146.7600097656</c:v>
                </c:pt>
                <c:pt idx="1379">
                  <c:v>23162.798583984299</c:v>
                </c:pt>
                <c:pt idx="1380">
                  <c:v>23180.066162109299</c:v>
                </c:pt>
                <c:pt idx="1381">
                  <c:v>23196.8557128906</c:v>
                </c:pt>
                <c:pt idx="1382">
                  <c:v>23214.149169921799</c:v>
                </c:pt>
                <c:pt idx="1383">
                  <c:v>23233.890136718699</c:v>
                </c:pt>
                <c:pt idx="1384">
                  <c:v>23250.505859375</c:v>
                </c:pt>
                <c:pt idx="1385">
                  <c:v>23268.334716796799</c:v>
                </c:pt>
                <c:pt idx="1386">
                  <c:v>23290.402832031199</c:v>
                </c:pt>
                <c:pt idx="1387">
                  <c:v>23307.6259765625</c:v>
                </c:pt>
                <c:pt idx="1388">
                  <c:v>23327.016357421799</c:v>
                </c:pt>
                <c:pt idx="1389">
                  <c:v>23344.275390625</c:v>
                </c:pt>
                <c:pt idx="1390">
                  <c:v>23361.416503906199</c:v>
                </c:pt>
                <c:pt idx="1391">
                  <c:v>23376.444824218699</c:v>
                </c:pt>
                <c:pt idx="1392">
                  <c:v>23389.946777343699</c:v>
                </c:pt>
                <c:pt idx="1393">
                  <c:v>23404.4453125</c:v>
                </c:pt>
                <c:pt idx="1394">
                  <c:v>23417.01171875</c:v>
                </c:pt>
                <c:pt idx="1395">
                  <c:v>23431.4035644531</c:v>
                </c:pt>
                <c:pt idx="1396">
                  <c:v>23444.162109375</c:v>
                </c:pt>
                <c:pt idx="1397">
                  <c:v>23457.350097656199</c:v>
                </c:pt>
                <c:pt idx="1398">
                  <c:v>23471.102294921799</c:v>
                </c:pt>
                <c:pt idx="1399">
                  <c:v>23484.588623046799</c:v>
                </c:pt>
                <c:pt idx="1400">
                  <c:v>23498.837402343699</c:v>
                </c:pt>
                <c:pt idx="1401">
                  <c:v>23510.912841796799</c:v>
                </c:pt>
                <c:pt idx="1402">
                  <c:v>23528.628662109299</c:v>
                </c:pt>
                <c:pt idx="1403">
                  <c:v>23542.618652343699</c:v>
                </c:pt>
                <c:pt idx="1404">
                  <c:v>23556.290771484299</c:v>
                </c:pt>
                <c:pt idx="1405">
                  <c:v>23569.694091796799</c:v>
                </c:pt>
                <c:pt idx="1406">
                  <c:v>23583.211425781199</c:v>
                </c:pt>
                <c:pt idx="1407">
                  <c:v>23598.837402343699</c:v>
                </c:pt>
                <c:pt idx="1408">
                  <c:v>23613.062011718699</c:v>
                </c:pt>
                <c:pt idx="1409">
                  <c:v>23625.748779296799</c:v>
                </c:pt>
                <c:pt idx="1410">
                  <c:v>23640.810302734299</c:v>
                </c:pt>
                <c:pt idx="1411">
                  <c:v>23653.314453125</c:v>
                </c:pt>
                <c:pt idx="1412">
                  <c:v>23667.5236816406</c:v>
                </c:pt>
                <c:pt idx="1413">
                  <c:v>23682.578613281199</c:v>
                </c:pt>
                <c:pt idx="1414">
                  <c:v>23699.1728515625</c:v>
                </c:pt>
                <c:pt idx="1415">
                  <c:v>23711.1787109375</c:v>
                </c:pt>
                <c:pt idx="1416">
                  <c:v>23729.771972656199</c:v>
                </c:pt>
                <c:pt idx="1417">
                  <c:v>23746.511474609299</c:v>
                </c:pt>
                <c:pt idx="1418">
                  <c:v>23760.0224609375</c:v>
                </c:pt>
                <c:pt idx="1419">
                  <c:v>23773.0402832031</c:v>
                </c:pt>
                <c:pt idx="1420">
                  <c:v>23787.426513671799</c:v>
                </c:pt>
                <c:pt idx="1421">
                  <c:v>23802.161865234299</c:v>
                </c:pt>
                <c:pt idx="1422">
                  <c:v>23819.728271484299</c:v>
                </c:pt>
                <c:pt idx="1423">
                  <c:v>23833.084716796799</c:v>
                </c:pt>
                <c:pt idx="1424">
                  <c:v>23846.910888671799</c:v>
                </c:pt>
                <c:pt idx="1425">
                  <c:v>23862.183349609299</c:v>
                </c:pt>
                <c:pt idx="1426">
                  <c:v>23875.5773925781</c:v>
                </c:pt>
                <c:pt idx="1427">
                  <c:v>23888.3740234375</c:v>
                </c:pt>
                <c:pt idx="1428">
                  <c:v>23904.95703125</c:v>
                </c:pt>
                <c:pt idx="1429">
                  <c:v>23918.349365234299</c:v>
                </c:pt>
                <c:pt idx="1430">
                  <c:v>23931.7697753906</c:v>
                </c:pt>
                <c:pt idx="1431">
                  <c:v>23945.800292968699</c:v>
                </c:pt>
                <c:pt idx="1432">
                  <c:v>23959.811279296799</c:v>
                </c:pt>
                <c:pt idx="1433">
                  <c:v>23972.3352050781</c:v>
                </c:pt>
                <c:pt idx="1434">
                  <c:v>23985.974121093699</c:v>
                </c:pt>
                <c:pt idx="1435">
                  <c:v>23999.486083984299</c:v>
                </c:pt>
                <c:pt idx="1436">
                  <c:v>24013.279052734299</c:v>
                </c:pt>
                <c:pt idx="1437">
                  <c:v>24028.249511718699</c:v>
                </c:pt>
                <c:pt idx="1438">
                  <c:v>24040.8720703125</c:v>
                </c:pt>
                <c:pt idx="1439">
                  <c:v>24055.3000488281</c:v>
                </c:pt>
                <c:pt idx="1440">
                  <c:v>24068.020019531199</c:v>
                </c:pt>
                <c:pt idx="1441">
                  <c:v>24081.044677734299</c:v>
                </c:pt>
                <c:pt idx="1442">
                  <c:v>24094.6162109375</c:v>
                </c:pt>
                <c:pt idx="1443">
                  <c:v>24108.1982421875</c:v>
                </c:pt>
                <c:pt idx="1444">
                  <c:v>24121.2893066406</c:v>
                </c:pt>
                <c:pt idx="1445">
                  <c:v>24134.8596191406</c:v>
                </c:pt>
                <c:pt idx="1446">
                  <c:v>24148.6994628906</c:v>
                </c:pt>
                <c:pt idx="1447">
                  <c:v>24162.7131347656</c:v>
                </c:pt>
                <c:pt idx="1448">
                  <c:v>24175.672607421799</c:v>
                </c:pt>
                <c:pt idx="1449">
                  <c:v>24188.804443359299</c:v>
                </c:pt>
                <c:pt idx="1450">
                  <c:v>24203.2236328125</c:v>
                </c:pt>
                <c:pt idx="1451">
                  <c:v>24216.9338378906</c:v>
                </c:pt>
                <c:pt idx="1452">
                  <c:v>24231.0617675781</c:v>
                </c:pt>
                <c:pt idx="1453">
                  <c:v>24244.634277343699</c:v>
                </c:pt>
                <c:pt idx="1454">
                  <c:v>24258.830078125</c:v>
                </c:pt>
                <c:pt idx="1455">
                  <c:v>24271.454833984299</c:v>
                </c:pt>
                <c:pt idx="1456">
                  <c:v>24285.558105468699</c:v>
                </c:pt>
                <c:pt idx="1457">
                  <c:v>24299.738037109299</c:v>
                </c:pt>
                <c:pt idx="1458">
                  <c:v>24313.7316894531</c:v>
                </c:pt>
                <c:pt idx="1459">
                  <c:v>24326.5703125</c:v>
                </c:pt>
                <c:pt idx="1460">
                  <c:v>24341.2941894531</c:v>
                </c:pt>
                <c:pt idx="1461">
                  <c:v>24358.6311035156</c:v>
                </c:pt>
                <c:pt idx="1462">
                  <c:v>24374.5344238281</c:v>
                </c:pt>
                <c:pt idx="1463">
                  <c:v>24388.540771484299</c:v>
                </c:pt>
                <c:pt idx="1464">
                  <c:v>24401.0537109375</c:v>
                </c:pt>
                <c:pt idx="1465">
                  <c:v>24415.049560546799</c:v>
                </c:pt>
                <c:pt idx="1466">
                  <c:v>24427.5549316406</c:v>
                </c:pt>
                <c:pt idx="1467">
                  <c:v>24441.391113281199</c:v>
                </c:pt>
                <c:pt idx="1468">
                  <c:v>24455.215332031199</c:v>
                </c:pt>
                <c:pt idx="1469">
                  <c:v>24468.064208984299</c:v>
                </c:pt>
                <c:pt idx="1470">
                  <c:v>24481.318115234299</c:v>
                </c:pt>
                <c:pt idx="1471">
                  <c:v>24494.331542968699</c:v>
                </c:pt>
                <c:pt idx="1472">
                  <c:v>24510.8479003906</c:v>
                </c:pt>
                <c:pt idx="1473">
                  <c:v>24525.5947265625</c:v>
                </c:pt>
                <c:pt idx="1474">
                  <c:v>24538.022216796799</c:v>
                </c:pt>
                <c:pt idx="1475">
                  <c:v>24551.094482421799</c:v>
                </c:pt>
                <c:pt idx="1476">
                  <c:v>24564.944824218699</c:v>
                </c:pt>
                <c:pt idx="1477">
                  <c:v>24578.287841796799</c:v>
                </c:pt>
                <c:pt idx="1478">
                  <c:v>24592.298828125</c:v>
                </c:pt>
                <c:pt idx="1479">
                  <c:v>24605.1640625</c:v>
                </c:pt>
                <c:pt idx="1480">
                  <c:v>24618.608154296799</c:v>
                </c:pt>
                <c:pt idx="1481">
                  <c:v>24631.522216796799</c:v>
                </c:pt>
                <c:pt idx="1482">
                  <c:v>24644.944091796799</c:v>
                </c:pt>
                <c:pt idx="1483">
                  <c:v>24657.8515625</c:v>
                </c:pt>
                <c:pt idx="1484">
                  <c:v>24674.2102050781</c:v>
                </c:pt>
                <c:pt idx="1485">
                  <c:v>24686.599121093699</c:v>
                </c:pt>
                <c:pt idx="1486">
                  <c:v>24700.8645019531</c:v>
                </c:pt>
                <c:pt idx="1487">
                  <c:v>24716.8408203125</c:v>
                </c:pt>
                <c:pt idx="1488">
                  <c:v>24731.2053222656</c:v>
                </c:pt>
                <c:pt idx="1489">
                  <c:v>24744.504638671799</c:v>
                </c:pt>
                <c:pt idx="1490">
                  <c:v>24759.158203125</c:v>
                </c:pt>
                <c:pt idx="1491">
                  <c:v>24775.6650390625</c:v>
                </c:pt>
                <c:pt idx="1492">
                  <c:v>24789.3720703125</c:v>
                </c:pt>
                <c:pt idx="1493">
                  <c:v>24803.067138671799</c:v>
                </c:pt>
                <c:pt idx="1494">
                  <c:v>24816.178222656199</c:v>
                </c:pt>
                <c:pt idx="1495">
                  <c:v>24829.5539550781</c:v>
                </c:pt>
                <c:pt idx="1496">
                  <c:v>24843.587402343699</c:v>
                </c:pt>
                <c:pt idx="1497">
                  <c:v>24857.585449218699</c:v>
                </c:pt>
                <c:pt idx="1498">
                  <c:v>24870.693115234299</c:v>
                </c:pt>
                <c:pt idx="1499">
                  <c:v>24883.526855468699</c:v>
                </c:pt>
                <c:pt idx="1500">
                  <c:v>24897.8254394531</c:v>
                </c:pt>
                <c:pt idx="1501">
                  <c:v>24914.974365234299</c:v>
                </c:pt>
                <c:pt idx="1502">
                  <c:v>24929.550292968699</c:v>
                </c:pt>
                <c:pt idx="1503">
                  <c:v>24944.005371093699</c:v>
                </c:pt>
                <c:pt idx="1504">
                  <c:v>24958.440917968699</c:v>
                </c:pt>
                <c:pt idx="1505">
                  <c:v>24972.5283203125</c:v>
                </c:pt>
                <c:pt idx="1506">
                  <c:v>24986.9169921875</c:v>
                </c:pt>
                <c:pt idx="1507">
                  <c:v>25000.650390625</c:v>
                </c:pt>
                <c:pt idx="1508">
                  <c:v>25015.310546875</c:v>
                </c:pt>
                <c:pt idx="1509">
                  <c:v>25028.58203125</c:v>
                </c:pt>
                <c:pt idx="1510">
                  <c:v>25041.1652832031</c:v>
                </c:pt>
                <c:pt idx="1511">
                  <c:v>25055.2287597656</c:v>
                </c:pt>
                <c:pt idx="1512">
                  <c:v>25067.678222656199</c:v>
                </c:pt>
                <c:pt idx="1513">
                  <c:v>25082.790771484299</c:v>
                </c:pt>
                <c:pt idx="1514">
                  <c:v>25095.925537109299</c:v>
                </c:pt>
                <c:pt idx="1515">
                  <c:v>25108.034667968699</c:v>
                </c:pt>
                <c:pt idx="1516">
                  <c:v>25123.0754394531</c:v>
                </c:pt>
                <c:pt idx="1517">
                  <c:v>25135.8916015625</c:v>
                </c:pt>
                <c:pt idx="1518">
                  <c:v>25150.895019531199</c:v>
                </c:pt>
                <c:pt idx="1519">
                  <c:v>25164.048583984299</c:v>
                </c:pt>
                <c:pt idx="1520">
                  <c:v>25178.1328125</c:v>
                </c:pt>
                <c:pt idx="1521">
                  <c:v>25191.0998535156</c:v>
                </c:pt>
                <c:pt idx="1522">
                  <c:v>25204.9611816406</c:v>
                </c:pt>
                <c:pt idx="1523">
                  <c:v>25218.6923828125</c:v>
                </c:pt>
                <c:pt idx="1524">
                  <c:v>25231.224365234299</c:v>
                </c:pt>
                <c:pt idx="1525">
                  <c:v>25244.411865234299</c:v>
                </c:pt>
                <c:pt idx="1526">
                  <c:v>25257.486816406199</c:v>
                </c:pt>
                <c:pt idx="1527">
                  <c:v>25270.351318359299</c:v>
                </c:pt>
                <c:pt idx="1528">
                  <c:v>25284.3303222656</c:v>
                </c:pt>
                <c:pt idx="1529">
                  <c:v>25296.8310546875</c:v>
                </c:pt>
                <c:pt idx="1530">
                  <c:v>25311.3479003906</c:v>
                </c:pt>
                <c:pt idx="1531">
                  <c:v>25324.7197265625</c:v>
                </c:pt>
                <c:pt idx="1532">
                  <c:v>25338.451171875</c:v>
                </c:pt>
                <c:pt idx="1533">
                  <c:v>25352.093261718699</c:v>
                </c:pt>
                <c:pt idx="1534">
                  <c:v>25366.347167968699</c:v>
                </c:pt>
                <c:pt idx="1535">
                  <c:v>25380.126708984299</c:v>
                </c:pt>
                <c:pt idx="1536">
                  <c:v>25393.8798828125</c:v>
                </c:pt>
                <c:pt idx="1537">
                  <c:v>25408.762451171799</c:v>
                </c:pt>
                <c:pt idx="1538">
                  <c:v>25421.358886718699</c:v>
                </c:pt>
                <c:pt idx="1539">
                  <c:v>25439.3264160156</c:v>
                </c:pt>
                <c:pt idx="1540">
                  <c:v>25453.147949218699</c:v>
                </c:pt>
                <c:pt idx="1541">
                  <c:v>25465.876464843699</c:v>
                </c:pt>
                <c:pt idx="1542">
                  <c:v>25479.755371093699</c:v>
                </c:pt>
                <c:pt idx="1543">
                  <c:v>25495.552246093699</c:v>
                </c:pt>
                <c:pt idx="1544">
                  <c:v>25510.719238281199</c:v>
                </c:pt>
                <c:pt idx="1545">
                  <c:v>25524.6936035156</c:v>
                </c:pt>
                <c:pt idx="1546">
                  <c:v>25537.240722656199</c:v>
                </c:pt>
                <c:pt idx="1547">
                  <c:v>25550.5334472656</c:v>
                </c:pt>
                <c:pt idx="1548">
                  <c:v>25566.5166015625</c:v>
                </c:pt>
                <c:pt idx="1549">
                  <c:v>25580.4504394531</c:v>
                </c:pt>
                <c:pt idx="1550">
                  <c:v>25593.849609375</c:v>
                </c:pt>
                <c:pt idx="1551">
                  <c:v>25609.528076171799</c:v>
                </c:pt>
                <c:pt idx="1552">
                  <c:v>25622.055175781199</c:v>
                </c:pt>
                <c:pt idx="1553">
                  <c:v>25635.080566406199</c:v>
                </c:pt>
                <c:pt idx="1554">
                  <c:v>25647.7531738281</c:v>
                </c:pt>
                <c:pt idx="1555">
                  <c:v>25661.1242675781</c:v>
                </c:pt>
                <c:pt idx="1556">
                  <c:v>25676.326904296799</c:v>
                </c:pt>
                <c:pt idx="1557">
                  <c:v>25688.8078613281</c:v>
                </c:pt>
                <c:pt idx="1558">
                  <c:v>25701.2814941406</c:v>
                </c:pt>
                <c:pt idx="1559">
                  <c:v>25715.479003906199</c:v>
                </c:pt>
                <c:pt idx="1560">
                  <c:v>25728.812988281199</c:v>
                </c:pt>
                <c:pt idx="1561">
                  <c:v>25743.0627441406</c:v>
                </c:pt>
                <c:pt idx="1562">
                  <c:v>25759.834716796799</c:v>
                </c:pt>
                <c:pt idx="1563">
                  <c:v>25773.8371582031</c:v>
                </c:pt>
                <c:pt idx="1564">
                  <c:v>25787.678466796799</c:v>
                </c:pt>
                <c:pt idx="1565">
                  <c:v>25800.801513671799</c:v>
                </c:pt>
                <c:pt idx="1566">
                  <c:v>25814.492675781199</c:v>
                </c:pt>
                <c:pt idx="1567">
                  <c:v>25827.656982421799</c:v>
                </c:pt>
                <c:pt idx="1568">
                  <c:v>25840.785888671799</c:v>
                </c:pt>
                <c:pt idx="1569">
                  <c:v>25854.9191894531</c:v>
                </c:pt>
                <c:pt idx="1570">
                  <c:v>25869.216552734299</c:v>
                </c:pt>
                <c:pt idx="1571">
                  <c:v>25923.9365234375</c:v>
                </c:pt>
                <c:pt idx="1572">
                  <c:v>25968.834472656199</c:v>
                </c:pt>
                <c:pt idx="1573">
                  <c:v>25982.630615234299</c:v>
                </c:pt>
                <c:pt idx="1574">
                  <c:v>25996.788818359299</c:v>
                </c:pt>
                <c:pt idx="1575">
                  <c:v>26010.427734375</c:v>
                </c:pt>
                <c:pt idx="1576">
                  <c:v>26023.626953125</c:v>
                </c:pt>
                <c:pt idx="1577">
                  <c:v>26037.0764160156</c:v>
                </c:pt>
                <c:pt idx="1578">
                  <c:v>26051.213378906199</c:v>
                </c:pt>
                <c:pt idx="1579">
                  <c:v>26064.742675781199</c:v>
                </c:pt>
                <c:pt idx="1580">
                  <c:v>26079.198730468699</c:v>
                </c:pt>
                <c:pt idx="1581">
                  <c:v>26093.1533203125</c:v>
                </c:pt>
                <c:pt idx="1582">
                  <c:v>26107.954589843699</c:v>
                </c:pt>
                <c:pt idx="1583">
                  <c:v>26121.162109375</c:v>
                </c:pt>
                <c:pt idx="1584">
                  <c:v>26135.638427734299</c:v>
                </c:pt>
                <c:pt idx="1585">
                  <c:v>26149.7678222656</c:v>
                </c:pt>
                <c:pt idx="1586">
                  <c:v>26163.047363281199</c:v>
                </c:pt>
                <c:pt idx="1587">
                  <c:v>26176.2197265625</c:v>
                </c:pt>
                <c:pt idx="1588">
                  <c:v>26189.743652343699</c:v>
                </c:pt>
                <c:pt idx="1589">
                  <c:v>26202.417480468699</c:v>
                </c:pt>
                <c:pt idx="1590">
                  <c:v>26215.2609863281</c:v>
                </c:pt>
                <c:pt idx="1591">
                  <c:v>26228.9423828125</c:v>
                </c:pt>
                <c:pt idx="1592">
                  <c:v>26242.2021484375</c:v>
                </c:pt>
                <c:pt idx="1593">
                  <c:v>26258.768066406199</c:v>
                </c:pt>
                <c:pt idx="1594">
                  <c:v>26273.552734375</c:v>
                </c:pt>
                <c:pt idx="1595">
                  <c:v>26286.960449218699</c:v>
                </c:pt>
                <c:pt idx="1596">
                  <c:v>26300.976318359299</c:v>
                </c:pt>
                <c:pt idx="1597">
                  <c:v>26314.291748046799</c:v>
                </c:pt>
                <c:pt idx="1598">
                  <c:v>26328.1740722656</c:v>
                </c:pt>
                <c:pt idx="1599">
                  <c:v>26343.64453125</c:v>
                </c:pt>
                <c:pt idx="1600">
                  <c:v>26357.3173828125</c:v>
                </c:pt>
                <c:pt idx="1601">
                  <c:v>26372.8391113281</c:v>
                </c:pt>
                <c:pt idx="1602">
                  <c:v>26386.277832031199</c:v>
                </c:pt>
                <c:pt idx="1603">
                  <c:v>26400.9404296875</c:v>
                </c:pt>
                <c:pt idx="1604">
                  <c:v>26414.5908203125</c:v>
                </c:pt>
                <c:pt idx="1605">
                  <c:v>26428.283935546799</c:v>
                </c:pt>
                <c:pt idx="1606">
                  <c:v>26441.107177734299</c:v>
                </c:pt>
                <c:pt idx="1607">
                  <c:v>26455.880615234299</c:v>
                </c:pt>
                <c:pt idx="1608">
                  <c:v>26469.8059082031</c:v>
                </c:pt>
                <c:pt idx="1609">
                  <c:v>26483.500488281199</c:v>
                </c:pt>
                <c:pt idx="1610">
                  <c:v>26496.521484375</c:v>
                </c:pt>
                <c:pt idx="1611">
                  <c:v>26510.965576171799</c:v>
                </c:pt>
                <c:pt idx="1612">
                  <c:v>26524.490234375</c:v>
                </c:pt>
                <c:pt idx="1613">
                  <c:v>26539.7268066406</c:v>
                </c:pt>
                <c:pt idx="1614">
                  <c:v>26552.760498046799</c:v>
                </c:pt>
                <c:pt idx="1615">
                  <c:v>26567.1408691406</c:v>
                </c:pt>
                <c:pt idx="1616">
                  <c:v>26579.90234375</c:v>
                </c:pt>
                <c:pt idx="1617">
                  <c:v>26593.3039550781</c:v>
                </c:pt>
                <c:pt idx="1618">
                  <c:v>26608.014160156199</c:v>
                </c:pt>
                <c:pt idx="1619">
                  <c:v>26620.748046875</c:v>
                </c:pt>
                <c:pt idx="1620">
                  <c:v>26634.773193359299</c:v>
                </c:pt>
                <c:pt idx="1621">
                  <c:v>26648.279785156199</c:v>
                </c:pt>
                <c:pt idx="1622">
                  <c:v>26661.5520019531</c:v>
                </c:pt>
                <c:pt idx="1623">
                  <c:v>26675.072265625</c:v>
                </c:pt>
                <c:pt idx="1624">
                  <c:v>26689.6875</c:v>
                </c:pt>
                <c:pt idx="1625">
                  <c:v>26702.947753906199</c:v>
                </c:pt>
                <c:pt idx="1626">
                  <c:v>26718.549560546799</c:v>
                </c:pt>
                <c:pt idx="1627">
                  <c:v>26733.6982421875</c:v>
                </c:pt>
                <c:pt idx="1628">
                  <c:v>26747.974609375</c:v>
                </c:pt>
                <c:pt idx="1629">
                  <c:v>26761.309082031199</c:v>
                </c:pt>
                <c:pt idx="1630">
                  <c:v>26778.650146484299</c:v>
                </c:pt>
                <c:pt idx="1631">
                  <c:v>26791.163818359299</c:v>
                </c:pt>
                <c:pt idx="1632">
                  <c:v>26809.028808593699</c:v>
                </c:pt>
                <c:pt idx="1633">
                  <c:v>26821.942871093699</c:v>
                </c:pt>
                <c:pt idx="1634">
                  <c:v>26836.041015625</c:v>
                </c:pt>
                <c:pt idx="1635">
                  <c:v>26850.6428222656</c:v>
                </c:pt>
                <c:pt idx="1636">
                  <c:v>26865.2421875</c:v>
                </c:pt>
                <c:pt idx="1637">
                  <c:v>26878.7443847656</c:v>
                </c:pt>
                <c:pt idx="1638">
                  <c:v>26897.3583984375</c:v>
                </c:pt>
                <c:pt idx="1639">
                  <c:v>26910.5625</c:v>
                </c:pt>
                <c:pt idx="1640">
                  <c:v>26924.080078125</c:v>
                </c:pt>
                <c:pt idx="1641">
                  <c:v>26938.492919921799</c:v>
                </c:pt>
                <c:pt idx="1642">
                  <c:v>26952.44140625</c:v>
                </c:pt>
                <c:pt idx="1643">
                  <c:v>26966.8957519531</c:v>
                </c:pt>
                <c:pt idx="1644">
                  <c:v>26981.2763671875</c:v>
                </c:pt>
                <c:pt idx="1645">
                  <c:v>26994.912597656199</c:v>
                </c:pt>
                <c:pt idx="1646">
                  <c:v>27009.050292968699</c:v>
                </c:pt>
                <c:pt idx="1647">
                  <c:v>27027.1357421875</c:v>
                </c:pt>
                <c:pt idx="1648">
                  <c:v>27041.3251953125</c:v>
                </c:pt>
                <c:pt idx="1649">
                  <c:v>27058.6826171875</c:v>
                </c:pt>
                <c:pt idx="1650">
                  <c:v>27072.162597656199</c:v>
                </c:pt>
                <c:pt idx="1651">
                  <c:v>27085.539550781199</c:v>
                </c:pt>
                <c:pt idx="1652">
                  <c:v>27099.559082031199</c:v>
                </c:pt>
                <c:pt idx="1653">
                  <c:v>27112.864990234299</c:v>
                </c:pt>
                <c:pt idx="1654">
                  <c:v>27128.55078125</c:v>
                </c:pt>
                <c:pt idx="1655">
                  <c:v>27142.985839843699</c:v>
                </c:pt>
                <c:pt idx="1656">
                  <c:v>27155.187988281199</c:v>
                </c:pt>
                <c:pt idx="1657">
                  <c:v>27169.849365234299</c:v>
                </c:pt>
                <c:pt idx="1658">
                  <c:v>27184.503417968699</c:v>
                </c:pt>
                <c:pt idx="1659">
                  <c:v>27198.895263671799</c:v>
                </c:pt>
                <c:pt idx="1660">
                  <c:v>27213.362060546799</c:v>
                </c:pt>
                <c:pt idx="1661">
                  <c:v>27230.3908691406</c:v>
                </c:pt>
                <c:pt idx="1662">
                  <c:v>27248.0461425781</c:v>
                </c:pt>
                <c:pt idx="1663">
                  <c:v>27262.4973144531</c:v>
                </c:pt>
                <c:pt idx="1664">
                  <c:v>27277.742675781199</c:v>
                </c:pt>
                <c:pt idx="1665">
                  <c:v>27292.361328125</c:v>
                </c:pt>
                <c:pt idx="1666">
                  <c:v>27306.088623046799</c:v>
                </c:pt>
                <c:pt idx="1667">
                  <c:v>27320.4169921875</c:v>
                </c:pt>
                <c:pt idx="1668">
                  <c:v>27337.171630859299</c:v>
                </c:pt>
                <c:pt idx="1669">
                  <c:v>27351.9045410156</c:v>
                </c:pt>
                <c:pt idx="1670">
                  <c:v>27365.675292968699</c:v>
                </c:pt>
                <c:pt idx="1671">
                  <c:v>27379.2932128906</c:v>
                </c:pt>
                <c:pt idx="1672">
                  <c:v>27394.594238281199</c:v>
                </c:pt>
                <c:pt idx="1673">
                  <c:v>27408.111083984299</c:v>
                </c:pt>
                <c:pt idx="1674">
                  <c:v>27421.417480468699</c:v>
                </c:pt>
                <c:pt idx="1675">
                  <c:v>27436.3146972656</c:v>
                </c:pt>
                <c:pt idx="1676">
                  <c:v>27450.4404296875</c:v>
                </c:pt>
                <c:pt idx="1677">
                  <c:v>27464.466552734299</c:v>
                </c:pt>
                <c:pt idx="1678">
                  <c:v>27477.982177734299</c:v>
                </c:pt>
                <c:pt idx="1679">
                  <c:v>27494.8251953125</c:v>
                </c:pt>
                <c:pt idx="1680">
                  <c:v>27509.2395019531</c:v>
                </c:pt>
                <c:pt idx="1681">
                  <c:v>27523.2578125</c:v>
                </c:pt>
                <c:pt idx="1682">
                  <c:v>27536.963378906199</c:v>
                </c:pt>
                <c:pt idx="1683">
                  <c:v>27551.29296875</c:v>
                </c:pt>
                <c:pt idx="1684">
                  <c:v>27564.8225097656</c:v>
                </c:pt>
                <c:pt idx="1685">
                  <c:v>27579.2131347656</c:v>
                </c:pt>
                <c:pt idx="1686">
                  <c:v>27592.228271484299</c:v>
                </c:pt>
                <c:pt idx="1687">
                  <c:v>27609.057373046799</c:v>
                </c:pt>
                <c:pt idx="1688">
                  <c:v>27622.520996093699</c:v>
                </c:pt>
                <c:pt idx="1689">
                  <c:v>27636.7834472656</c:v>
                </c:pt>
                <c:pt idx="1690">
                  <c:v>27650.8020019531</c:v>
                </c:pt>
                <c:pt idx="1691">
                  <c:v>27664.823974609299</c:v>
                </c:pt>
                <c:pt idx="1692">
                  <c:v>27678.2041015625</c:v>
                </c:pt>
                <c:pt idx="1693">
                  <c:v>27692.870849609299</c:v>
                </c:pt>
                <c:pt idx="1694">
                  <c:v>27706.160644531199</c:v>
                </c:pt>
                <c:pt idx="1695">
                  <c:v>27724.1828613281</c:v>
                </c:pt>
                <c:pt idx="1696">
                  <c:v>27737.189941406199</c:v>
                </c:pt>
                <c:pt idx="1697">
                  <c:v>27751.0068359375</c:v>
                </c:pt>
                <c:pt idx="1698">
                  <c:v>27764.5275878906</c:v>
                </c:pt>
                <c:pt idx="1699">
                  <c:v>27778.7275390625</c:v>
                </c:pt>
                <c:pt idx="1700">
                  <c:v>27792.183105468699</c:v>
                </c:pt>
                <c:pt idx="1701">
                  <c:v>27805.197998046799</c:v>
                </c:pt>
                <c:pt idx="1702">
                  <c:v>27820.080810546799</c:v>
                </c:pt>
                <c:pt idx="1703">
                  <c:v>27833.578857421799</c:v>
                </c:pt>
                <c:pt idx="1704">
                  <c:v>27848.510253906199</c:v>
                </c:pt>
                <c:pt idx="1705">
                  <c:v>27862.447265625</c:v>
                </c:pt>
                <c:pt idx="1706">
                  <c:v>27876.445068359299</c:v>
                </c:pt>
                <c:pt idx="1707">
                  <c:v>27888.537841796799</c:v>
                </c:pt>
                <c:pt idx="1708">
                  <c:v>27901.4934082031</c:v>
                </c:pt>
                <c:pt idx="1709">
                  <c:v>27915.219238281199</c:v>
                </c:pt>
                <c:pt idx="1710">
                  <c:v>27929.275390625</c:v>
                </c:pt>
                <c:pt idx="1711">
                  <c:v>27943.589355468699</c:v>
                </c:pt>
                <c:pt idx="1712">
                  <c:v>27958.065917968699</c:v>
                </c:pt>
                <c:pt idx="1713">
                  <c:v>27971.387207031199</c:v>
                </c:pt>
                <c:pt idx="1714">
                  <c:v>27986.586669921799</c:v>
                </c:pt>
                <c:pt idx="1715">
                  <c:v>28001.301513671799</c:v>
                </c:pt>
                <c:pt idx="1716">
                  <c:v>28021.319091796799</c:v>
                </c:pt>
                <c:pt idx="1717">
                  <c:v>28033.8447265625</c:v>
                </c:pt>
                <c:pt idx="1718">
                  <c:v>28047.626464843699</c:v>
                </c:pt>
                <c:pt idx="1719">
                  <c:v>28060.633544921799</c:v>
                </c:pt>
                <c:pt idx="1720">
                  <c:v>28073.905761718699</c:v>
                </c:pt>
                <c:pt idx="1721">
                  <c:v>28087.41796875</c:v>
                </c:pt>
                <c:pt idx="1722">
                  <c:v>28102.143310546799</c:v>
                </c:pt>
                <c:pt idx="1723">
                  <c:v>28115.794921875</c:v>
                </c:pt>
                <c:pt idx="1724">
                  <c:v>28129.696777343699</c:v>
                </c:pt>
                <c:pt idx="1725">
                  <c:v>28143.672363281199</c:v>
                </c:pt>
                <c:pt idx="1726">
                  <c:v>28157.76953125</c:v>
                </c:pt>
                <c:pt idx="1727">
                  <c:v>28172.18359375</c:v>
                </c:pt>
                <c:pt idx="1728">
                  <c:v>28186.1232910156</c:v>
                </c:pt>
                <c:pt idx="1729">
                  <c:v>28200.1337890625</c:v>
                </c:pt>
                <c:pt idx="1730">
                  <c:v>28213.9787597656</c:v>
                </c:pt>
                <c:pt idx="1731">
                  <c:v>28227.444091796799</c:v>
                </c:pt>
                <c:pt idx="1732">
                  <c:v>28241.1611328125</c:v>
                </c:pt>
                <c:pt idx="1733">
                  <c:v>28259.179199218699</c:v>
                </c:pt>
                <c:pt idx="1734">
                  <c:v>28272.9104003906</c:v>
                </c:pt>
                <c:pt idx="1735">
                  <c:v>28286.6181640625</c:v>
                </c:pt>
                <c:pt idx="1736">
                  <c:v>28299.706787109299</c:v>
                </c:pt>
                <c:pt idx="1737">
                  <c:v>28312.927734375</c:v>
                </c:pt>
                <c:pt idx="1738">
                  <c:v>28329.37890625</c:v>
                </c:pt>
                <c:pt idx="1739">
                  <c:v>28344.6662597656</c:v>
                </c:pt>
                <c:pt idx="1740">
                  <c:v>28359.1015625</c:v>
                </c:pt>
                <c:pt idx="1741">
                  <c:v>28373.2568359375</c:v>
                </c:pt>
                <c:pt idx="1742">
                  <c:v>28386.9396972656</c:v>
                </c:pt>
                <c:pt idx="1743">
                  <c:v>28401.723144531199</c:v>
                </c:pt>
                <c:pt idx="1744">
                  <c:v>28416.763183593699</c:v>
                </c:pt>
                <c:pt idx="1745">
                  <c:v>28433.576171875</c:v>
                </c:pt>
                <c:pt idx="1746">
                  <c:v>28458.490234375</c:v>
                </c:pt>
                <c:pt idx="1747">
                  <c:v>28472.6682128906</c:v>
                </c:pt>
                <c:pt idx="1748">
                  <c:v>28486.134277343699</c:v>
                </c:pt>
                <c:pt idx="1749">
                  <c:v>28499.533203125</c:v>
                </c:pt>
                <c:pt idx="1750">
                  <c:v>28513.08203125</c:v>
                </c:pt>
                <c:pt idx="1751">
                  <c:v>28528.421630859299</c:v>
                </c:pt>
                <c:pt idx="1752">
                  <c:v>28543.852294921799</c:v>
                </c:pt>
                <c:pt idx="1753">
                  <c:v>28557.031738281199</c:v>
                </c:pt>
                <c:pt idx="1754">
                  <c:v>28569.878662109299</c:v>
                </c:pt>
                <c:pt idx="1755">
                  <c:v>28583.264160156199</c:v>
                </c:pt>
                <c:pt idx="1756">
                  <c:v>28596.273193359299</c:v>
                </c:pt>
                <c:pt idx="1757">
                  <c:v>28614.5705566406</c:v>
                </c:pt>
                <c:pt idx="1758">
                  <c:v>28629.6809082031</c:v>
                </c:pt>
                <c:pt idx="1759">
                  <c:v>28641.5246582031</c:v>
                </c:pt>
                <c:pt idx="1760">
                  <c:v>28659.4982910156</c:v>
                </c:pt>
                <c:pt idx="1761">
                  <c:v>28672.7502441406</c:v>
                </c:pt>
                <c:pt idx="1762">
                  <c:v>28686.5227050781</c:v>
                </c:pt>
                <c:pt idx="1763">
                  <c:v>28700.735839843699</c:v>
                </c:pt>
                <c:pt idx="1764">
                  <c:v>28715.604980468699</c:v>
                </c:pt>
                <c:pt idx="1765">
                  <c:v>28728.6389160156</c:v>
                </c:pt>
                <c:pt idx="1766">
                  <c:v>28746.587646484299</c:v>
                </c:pt>
                <c:pt idx="1767">
                  <c:v>28759.919433593699</c:v>
                </c:pt>
                <c:pt idx="1768">
                  <c:v>28774.1279296875</c:v>
                </c:pt>
                <c:pt idx="1769">
                  <c:v>28787.0881347656</c:v>
                </c:pt>
                <c:pt idx="1770">
                  <c:v>28799.9111328125</c:v>
                </c:pt>
                <c:pt idx="1771">
                  <c:v>28814.4289550781</c:v>
                </c:pt>
                <c:pt idx="1772">
                  <c:v>28828.1916503906</c:v>
                </c:pt>
                <c:pt idx="1773">
                  <c:v>28841.501464843699</c:v>
                </c:pt>
                <c:pt idx="1774">
                  <c:v>28854.05078125</c:v>
                </c:pt>
                <c:pt idx="1775">
                  <c:v>28867.832763671799</c:v>
                </c:pt>
                <c:pt idx="1776">
                  <c:v>28881.156738281199</c:v>
                </c:pt>
                <c:pt idx="1777">
                  <c:v>28894.687988281199</c:v>
                </c:pt>
                <c:pt idx="1778">
                  <c:v>28908.2255859375</c:v>
                </c:pt>
                <c:pt idx="1779">
                  <c:v>28921.110107421799</c:v>
                </c:pt>
                <c:pt idx="1780">
                  <c:v>28934.4562988281</c:v>
                </c:pt>
                <c:pt idx="1781">
                  <c:v>28947.1455078125</c:v>
                </c:pt>
                <c:pt idx="1782">
                  <c:v>28963.033203125</c:v>
                </c:pt>
                <c:pt idx="1783">
                  <c:v>28979.624755859299</c:v>
                </c:pt>
                <c:pt idx="1784">
                  <c:v>28992.4104003906</c:v>
                </c:pt>
                <c:pt idx="1785">
                  <c:v>29005.6740722656</c:v>
                </c:pt>
                <c:pt idx="1786">
                  <c:v>29018.943847656199</c:v>
                </c:pt>
                <c:pt idx="1787">
                  <c:v>29034.85546875</c:v>
                </c:pt>
                <c:pt idx="1788">
                  <c:v>29048.676513671799</c:v>
                </c:pt>
                <c:pt idx="1789">
                  <c:v>29061.515625</c:v>
                </c:pt>
                <c:pt idx="1790">
                  <c:v>29076.072265625</c:v>
                </c:pt>
                <c:pt idx="1791">
                  <c:v>29089.578857421799</c:v>
                </c:pt>
                <c:pt idx="1792">
                  <c:v>29102.727294921799</c:v>
                </c:pt>
                <c:pt idx="1793">
                  <c:v>29115.857421875</c:v>
                </c:pt>
                <c:pt idx="1794">
                  <c:v>29131.447021484299</c:v>
                </c:pt>
                <c:pt idx="1795">
                  <c:v>29145.2277832031</c:v>
                </c:pt>
                <c:pt idx="1796">
                  <c:v>29158.65625</c:v>
                </c:pt>
                <c:pt idx="1797">
                  <c:v>29172.063964843699</c:v>
                </c:pt>
                <c:pt idx="1798">
                  <c:v>29185.716308593699</c:v>
                </c:pt>
                <c:pt idx="1799">
                  <c:v>29198.966552734299</c:v>
                </c:pt>
                <c:pt idx="1800">
                  <c:v>29212.469482421799</c:v>
                </c:pt>
                <c:pt idx="1801">
                  <c:v>29225.560058593699</c:v>
                </c:pt>
                <c:pt idx="1802">
                  <c:v>29243.712646484299</c:v>
                </c:pt>
                <c:pt idx="1803">
                  <c:v>29259.014404296799</c:v>
                </c:pt>
                <c:pt idx="1804">
                  <c:v>29273.5341796875</c:v>
                </c:pt>
                <c:pt idx="1805">
                  <c:v>29286.140625</c:v>
                </c:pt>
                <c:pt idx="1806">
                  <c:v>29299.239746093699</c:v>
                </c:pt>
                <c:pt idx="1807">
                  <c:v>29314.514404296799</c:v>
                </c:pt>
                <c:pt idx="1808">
                  <c:v>29327.023193359299</c:v>
                </c:pt>
                <c:pt idx="1809">
                  <c:v>29340.2551269531</c:v>
                </c:pt>
                <c:pt idx="1810">
                  <c:v>29352.771972656199</c:v>
                </c:pt>
                <c:pt idx="1811">
                  <c:v>29365.6008300781</c:v>
                </c:pt>
                <c:pt idx="1812">
                  <c:v>29378.293701171799</c:v>
                </c:pt>
                <c:pt idx="1813">
                  <c:v>29393.489990234299</c:v>
                </c:pt>
                <c:pt idx="1814">
                  <c:v>29407.978027343699</c:v>
                </c:pt>
                <c:pt idx="1815">
                  <c:v>29421.243896484299</c:v>
                </c:pt>
                <c:pt idx="1816">
                  <c:v>29434.529785156199</c:v>
                </c:pt>
                <c:pt idx="1817">
                  <c:v>29447.818847656199</c:v>
                </c:pt>
                <c:pt idx="1818">
                  <c:v>29465.0361328125</c:v>
                </c:pt>
                <c:pt idx="1819">
                  <c:v>29477.655029296799</c:v>
                </c:pt>
                <c:pt idx="1820">
                  <c:v>29491.322998046799</c:v>
                </c:pt>
                <c:pt idx="1821">
                  <c:v>29505.990234375</c:v>
                </c:pt>
                <c:pt idx="1822">
                  <c:v>29519.392089843699</c:v>
                </c:pt>
                <c:pt idx="1823">
                  <c:v>29534.2568359375</c:v>
                </c:pt>
                <c:pt idx="1824">
                  <c:v>29548.1086425781</c:v>
                </c:pt>
                <c:pt idx="1825">
                  <c:v>29562.3498535156</c:v>
                </c:pt>
                <c:pt idx="1826">
                  <c:v>29576.3322753906</c:v>
                </c:pt>
                <c:pt idx="1827">
                  <c:v>29589.2541503906</c:v>
                </c:pt>
                <c:pt idx="1828">
                  <c:v>29602.688232421799</c:v>
                </c:pt>
                <c:pt idx="1829">
                  <c:v>29616.792480468699</c:v>
                </c:pt>
                <c:pt idx="1830">
                  <c:v>29630.0810546875</c:v>
                </c:pt>
                <c:pt idx="1831">
                  <c:v>29643.751708984299</c:v>
                </c:pt>
                <c:pt idx="1832">
                  <c:v>29657.531738281199</c:v>
                </c:pt>
                <c:pt idx="1833">
                  <c:v>29671.3664550781</c:v>
                </c:pt>
                <c:pt idx="1834">
                  <c:v>29684.73828125</c:v>
                </c:pt>
                <c:pt idx="1835">
                  <c:v>29698.542480468699</c:v>
                </c:pt>
                <c:pt idx="1836">
                  <c:v>29714.464599609299</c:v>
                </c:pt>
                <c:pt idx="1837">
                  <c:v>29727.9807128906</c:v>
                </c:pt>
                <c:pt idx="1838">
                  <c:v>29741.1220703125</c:v>
                </c:pt>
                <c:pt idx="1839">
                  <c:v>29754.2404785156</c:v>
                </c:pt>
                <c:pt idx="1840">
                  <c:v>29767.478027343699</c:v>
                </c:pt>
                <c:pt idx="1841">
                  <c:v>29781.5070800781</c:v>
                </c:pt>
                <c:pt idx="1842">
                  <c:v>29798.26171875</c:v>
                </c:pt>
                <c:pt idx="1843">
                  <c:v>29811.006347656199</c:v>
                </c:pt>
                <c:pt idx="1844">
                  <c:v>29826.6936035156</c:v>
                </c:pt>
                <c:pt idx="1845">
                  <c:v>29841.482421875</c:v>
                </c:pt>
                <c:pt idx="1846">
                  <c:v>29854.8046875</c:v>
                </c:pt>
                <c:pt idx="1847">
                  <c:v>29868.8115234375</c:v>
                </c:pt>
                <c:pt idx="1848">
                  <c:v>29883.137207031199</c:v>
                </c:pt>
                <c:pt idx="1849">
                  <c:v>29896.675292968699</c:v>
                </c:pt>
                <c:pt idx="1850">
                  <c:v>29909.911865234299</c:v>
                </c:pt>
                <c:pt idx="1851">
                  <c:v>29926.573974609299</c:v>
                </c:pt>
                <c:pt idx="1852">
                  <c:v>29940.385253906199</c:v>
                </c:pt>
                <c:pt idx="1853">
                  <c:v>29956.350097656199</c:v>
                </c:pt>
                <c:pt idx="1854">
                  <c:v>29970.1369628906</c:v>
                </c:pt>
                <c:pt idx="1855">
                  <c:v>29984.260253906199</c:v>
                </c:pt>
                <c:pt idx="1856">
                  <c:v>30000.330078125</c:v>
                </c:pt>
                <c:pt idx="1857">
                  <c:v>30017.284912109299</c:v>
                </c:pt>
                <c:pt idx="1858">
                  <c:v>30031.245849609299</c:v>
                </c:pt>
                <c:pt idx="1859">
                  <c:v>30044.814941406199</c:v>
                </c:pt>
                <c:pt idx="1860">
                  <c:v>30060.154052734299</c:v>
                </c:pt>
                <c:pt idx="1861">
                  <c:v>30078.0380859375</c:v>
                </c:pt>
                <c:pt idx="1862">
                  <c:v>30090.5559082031</c:v>
                </c:pt>
                <c:pt idx="1863">
                  <c:v>30104.9677734375</c:v>
                </c:pt>
                <c:pt idx="1864">
                  <c:v>30118.0871582031</c:v>
                </c:pt>
                <c:pt idx="1865">
                  <c:v>30131.4150390625</c:v>
                </c:pt>
                <c:pt idx="1866">
                  <c:v>30145.335693359299</c:v>
                </c:pt>
                <c:pt idx="1867">
                  <c:v>30157.8488769531</c:v>
                </c:pt>
                <c:pt idx="1868">
                  <c:v>30174.689941406199</c:v>
                </c:pt>
                <c:pt idx="1869">
                  <c:v>30192.3381347656</c:v>
                </c:pt>
                <c:pt idx="1870">
                  <c:v>30208.6955566406</c:v>
                </c:pt>
                <c:pt idx="1871">
                  <c:v>30221.201904296799</c:v>
                </c:pt>
                <c:pt idx="1872">
                  <c:v>30235.2404785156</c:v>
                </c:pt>
                <c:pt idx="1873">
                  <c:v>30248.3681640625</c:v>
                </c:pt>
                <c:pt idx="1874">
                  <c:v>30261.09765625</c:v>
                </c:pt>
                <c:pt idx="1875">
                  <c:v>30275.069824218699</c:v>
                </c:pt>
                <c:pt idx="1876">
                  <c:v>30288.8488769531</c:v>
                </c:pt>
                <c:pt idx="1877">
                  <c:v>30302.675537109299</c:v>
                </c:pt>
                <c:pt idx="1878">
                  <c:v>30315.4814453125</c:v>
                </c:pt>
                <c:pt idx="1879">
                  <c:v>30329.7121582031</c:v>
                </c:pt>
                <c:pt idx="1880">
                  <c:v>30344.091308593699</c:v>
                </c:pt>
                <c:pt idx="1881">
                  <c:v>30358.550292968699</c:v>
                </c:pt>
                <c:pt idx="1882">
                  <c:v>30371.156738281199</c:v>
                </c:pt>
                <c:pt idx="1883">
                  <c:v>30384.914550781199</c:v>
                </c:pt>
                <c:pt idx="1884">
                  <c:v>30398.58984375</c:v>
                </c:pt>
                <c:pt idx="1885">
                  <c:v>30412.910888671799</c:v>
                </c:pt>
                <c:pt idx="1886">
                  <c:v>30427.013671875</c:v>
                </c:pt>
                <c:pt idx="1887">
                  <c:v>30441.099609375</c:v>
                </c:pt>
                <c:pt idx="1888">
                  <c:v>30454.6181640625</c:v>
                </c:pt>
                <c:pt idx="1889">
                  <c:v>30468.844482421799</c:v>
                </c:pt>
                <c:pt idx="1890">
                  <c:v>30482.219238281199</c:v>
                </c:pt>
                <c:pt idx="1891">
                  <c:v>30496.830566406199</c:v>
                </c:pt>
                <c:pt idx="1892">
                  <c:v>30510.676269531199</c:v>
                </c:pt>
                <c:pt idx="1893">
                  <c:v>30524.490234375</c:v>
                </c:pt>
                <c:pt idx="1894">
                  <c:v>30538.942871093699</c:v>
                </c:pt>
                <c:pt idx="1895">
                  <c:v>30552.936035156199</c:v>
                </c:pt>
                <c:pt idx="1896">
                  <c:v>30566.3056640625</c:v>
                </c:pt>
                <c:pt idx="1897">
                  <c:v>30579.5393066406</c:v>
                </c:pt>
                <c:pt idx="1898">
                  <c:v>30593.3195800781</c:v>
                </c:pt>
                <c:pt idx="1899">
                  <c:v>30605.9572753906</c:v>
                </c:pt>
                <c:pt idx="1900">
                  <c:v>30619.748046875</c:v>
                </c:pt>
                <c:pt idx="1901">
                  <c:v>30633.889404296799</c:v>
                </c:pt>
                <c:pt idx="1902">
                  <c:v>30647.732177734299</c:v>
                </c:pt>
                <c:pt idx="1903">
                  <c:v>30662.849121093699</c:v>
                </c:pt>
                <c:pt idx="1904">
                  <c:v>30676.9423828125</c:v>
                </c:pt>
                <c:pt idx="1905">
                  <c:v>30691.3505859375</c:v>
                </c:pt>
                <c:pt idx="1906">
                  <c:v>30704.1818847656</c:v>
                </c:pt>
                <c:pt idx="1907">
                  <c:v>30716.646972656199</c:v>
                </c:pt>
                <c:pt idx="1908">
                  <c:v>30731.236328125</c:v>
                </c:pt>
                <c:pt idx="1909">
                  <c:v>30744.579589843699</c:v>
                </c:pt>
                <c:pt idx="1910">
                  <c:v>30760.0920410156</c:v>
                </c:pt>
                <c:pt idx="1911">
                  <c:v>30773.004638671799</c:v>
                </c:pt>
                <c:pt idx="1912">
                  <c:v>30789.119140625</c:v>
                </c:pt>
                <c:pt idx="1913">
                  <c:v>30802.8935546875</c:v>
                </c:pt>
                <c:pt idx="1914">
                  <c:v>30817.5363769531</c:v>
                </c:pt>
                <c:pt idx="1915">
                  <c:v>30830.6083984375</c:v>
                </c:pt>
                <c:pt idx="1916">
                  <c:v>30843.7451171875</c:v>
                </c:pt>
                <c:pt idx="1917">
                  <c:v>30859.981933593699</c:v>
                </c:pt>
                <c:pt idx="1918">
                  <c:v>30875.095703125</c:v>
                </c:pt>
                <c:pt idx="1919">
                  <c:v>30888.28125</c:v>
                </c:pt>
                <c:pt idx="1920">
                  <c:v>30901.416748046799</c:v>
                </c:pt>
                <c:pt idx="1921">
                  <c:v>30915.567871093699</c:v>
                </c:pt>
                <c:pt idx="1922">
                  <c:v>30929.0012207031</c:v>
                </c:pt>
                <c:pt idx="1923">
                  <c:v>30942.356933593699</c:v>
                </c:pt>
                <c:pt idx="1924">
                  <c:v>30959.845458984299</c:v>
                </c:pt>
                <c:pt idx="1925">
                  <c:v>30975.556640625</c:v>
                </c:pt>
                <c:pt idx="1926">
                  <c:v>30990.6027832031</c:v>
                </c:pt>
                <c:pt idx="1927">
                  <c:v>31003.738769531199</c:v>
                </c:pt>
                <c:pt idx="1928">
                  <c:v>31017.606201171799</c:v>
                </c:pt>
                <c:pt idx="1929">
                  <c:v>31031.476318359299</c:v>
                </c:pt>
                <c:pt idx="1930">
                  <c:v>31045.189208984299</c:v>
                </c:pt>
                <c:pt idx="1931">
                  <c:v>31058.0400390625</c:v>
                </c:pt>
                <c:pt idx="1932">
                  <c:v>31072.118652343699</c:v>
                </c:pt>
                <c:pt idx="1933">
                  <c:v>31085.806396484299</c:v>
                </c:pt>
                <c:pt idx="1934">
                  <c:v>31098.9641113281</c:v>
                </c:pt>
                <c:pt idx="1935">
                  <c:v>31113.1435546875</c:v>
                </c:pt>
                <c:pt idx="1936">
                  <c:v>31126.4387207031</c:v>
                </c:pt>
                <c:pt idx="1937">
                  <c:v>31142.961425781199</c:v>
                </c:pt>
                <c:pt idx="1938">
                  <c:v>31157.134277343699</c:v>
                </c:pt>
                <c:pt idx="1939">
                  <c:v>31170.6416015625</c:v>
                </c:pt>
                <c:pt idx="1940">
                  <c:v>31183.947998046799</c:v>
                </c:pt>
                <c:pt idx="1941">
                  <c:v>31196.691894531199</c:v>
                </c:pt>
                <c:pt idx="1942">
                  <c:v>31211.3244628906</c:v>
                </c:pt>
                <c:pt idx="1943">
                  <c:v>31223.625488281199</c:v>
                </c:pt>
                <c:pt idx="1944">
                  <c:v>31237.693847656199</c:v>
                </c:pt>
                <c:pt idx="1945">
                  <c:v>31250.923583984299</c:v>
                </c:pt>
                <c:pt idx="1946">
                  <c:v>31263.505859375</c:v>
                </c:pt>
                <c:pt idx="1947">
                  <c:v>31276.364990234299</c:v>
                </c:pt>
                <c:pt idx="1948">
                  <c:v>31290.010498046799</c:v>
                </c:pt>
                <c:pt idx="1949">
                  <c:v>31303.535888671799</c:v>
                </c:pt>
                <c:pt idx="1950">
                  <c:v>31316.247802734299</c:v>
                </c:pt>
                <c:pt idx="1951">
                  <c:v>31332.364746093699</c:v>
                </c:pt>
                <c:pt idx="1952">
                  <c:v>31346.476074218699</c:v>
                </c:pt>
                <c:pt idx="1953">
                  <c:v>31359.520263671799</c:v>
                </c:pt>
                <c:pt idx="1954">
                  <c:v>31373.719482421799</c:v>
                </c:pt>
                <c:pt idx="1955">
                  <c:v>31387.038818359299</c:v>
                </c:pt>
                <c:pt idx="1956">
                  <c:v>31400.0546875</c:v>
                </c:pt>
                <c:pt idx="1957">
                  <c:v>31417.377441406199</c:v>
                </c:pt>
                <c:pt idx="1958">
                  <c:v>31430.041503906199</c:v>
                </c:pt>
                <c:pt idx="1959">
                  <c:v>31443.4846191406</c:v>
                </c:pt>
                <c:pt idx="1960">
                  <c:v>31460.242919921799</c:v>
                </c:pt>
                <c:pt idx="1961">
                  <c:v>31473.6437988281</c:v>
                </c:pt>
                <c:pt idx="1962">
                  <c:v>31487.574951171799</c:v>
                </c:pt>
                <c:pt idx="1963">
                  <c:v>31499.322021484299</c:v>
                </c:pt>
                <c:pt idx="1964">
                  <c:v>31512.102294921799</c:v>
                </c:pt>
                <c:pt idx="1965">
                  <c:v>31527.763671875</c:v>
                </c:pt>
                <c:pt idx="1966">
                  <c:v>31541.0439453125</c:v>
                </c:pt>
                <c:pt idx="1967">
                  <c:v>31554.1613769531</c:v>
                </c:pt>
                <c:pt idx="1968">
                  <c:v>31566.6691894531</c:v>
                </c:pt>
                <c:pt idx="1969">
                  <c:v>31580.688232421799</c:v>
                </c:pt>
                <c:pt idx="1970">
                  <c:v>31595.328857421799</c:v>
                </c:pt>
                <c:pt idx="1971">
                  <c:v>31609.3977050781</c:v>
                </c:pt>
                <c:pt idx="1972">
                  <c:v>31626.4318847656</c:v>
                </c:pt>
                <c:pt idx="1973">
                  <c:v>31640.0090332031</c:v>
                </c:pt>
                <c:pt idx="1974">
                  <c:v>31652.684326171799</c:v>
                </c:pt>
                <c:pt idx="1975">
                  <c:v>31665.8078613281</c:v>
                </c:pt>
                <c:pt idx="1976">
                  <c:v>31679.5920410156</c:v>
                </c:pt>
                <c:pt idx="1977">
                  <c:v>31694.449951171799</c:v>
                </c:pt>
                <c:pt idx="1978">
                  <c:v>31707.7512207031</c:v>
                </c:pt>
                <c:pt idx="1979">
                  <c:v>31721.221191406199</c:v>
                </c:pt>
                <c:pt idx="1980">
                  <c:v>31735.3017578125</c:v>
                </c:pt>
                <c:pt idx="1981">
                  <c:v>31751.1748046875</c:v>
                </c:pt>
                <c:pt idx="1982">
                  <c:v>31764.270263671799</c:v>
                </c:pt>
                <c:pt idx="1983">
                  <c:v>31777.600341796799</c:v>
                </c:pt>
                <c:pt idx="1984">
                  <c:v>31790.886230468699</c:v>
                </c:pt>
                <c:pt idx="1985">
                  <c:v>31805.559326171799</c:v>
                </c:pt>
                <c:pt idx="1986">
                  <c:v>31820.04296875</c:v>
                </c:pt>
                <c:pt idx="1987">
                  <c:v>31832.916015625</c:v>
                </c:pt>
                <c:pt idx="1988">
                  <c:v>31845.132568359299</c:v>
                </c:pt>
                <c:pt idx="1989">
                  <c:v>31858.064941406199</c:v>
                </c:pt>
                <c:pt idx="1990">
                  <c:v>31872.5646972656</c:v>
                </c:pt>
                <c:pt idx="1991">
                  <c:v>31885.875488281199</c:v>
                </c:pt>
                <c:pt idx="1992">
                  <c:v>31898.911621093699</c:v>
                </c:pt>
                <c:pt idx="1993">
                  <c:v>31917.124755859299</c:v>
                </c:pt>
                <c:pt idx="1994">
                  <c:v>31930.865966796799</c:v>
                </c:pt>
                <c:pt idx="1995">
                  <c:v>31945.548583984299</c:v>
                </c:pt>
                <c:pt idx="1996">
                  <c:v>31959.56640625</c:v>
                </c:pt>
                <c:pt idx="1997">
                  <c:v>31971.4072265625</c:v>
                </c:pt>
                <c:pt idx="1998">
                  <c:v>31985.762451171799</c:v>
                </c:pt>
                <c:pt idx="1999">
                  <c:v>32000.549316406199</c:v>
                </c:pt>
                <c:pt idx="2000">
                  <c:v>32017.911865234299</c:v>
                </c:pt>
                <c:pt idx="2001">
                  <c:v>32031.409912109299</c:v>
                </c:pt>
                <c:pt idx="2002">
                  <c:v>32045.2119140625</c:v>
                </c:pt>
                <c:pt idx="2003">
                  <c:v>32058.7001953125</c:v>
                </c:pt>
                <c:pt idx="2004">
                  <c:v>32072.2150878906</c:v>
                </c:pt>
                <c:pt idx="2005">
                  <c:v>32086.4162597656</c:v>
                </c:pt>
                <c:pt idx="2006">
                  <c:v>32102.352294921799</c:v>
                </c:pt>
                <c:pt idx="2007">
                  <c:v>32115.2802734375</c:v>
                </c:pt>
                <c:pt idx="2008">
                  <c:v>32128.445800781199</c:v>
                </c:pt>
                <c:pt idx="2009">
                  <c:v>32142.090576171799</c:v>
                </c:pt>
                <c:pt idx="2010">
                  <c:v>32155.101074218699</c:v>
                </c:pt>
                <c:pt idx="2011">
                  <c:v>32168.422607421799</c:v>
                </c:pt>
                <c:pt idx="2012">
                  <c:v>32185.033203125</c:v>
                </c:pt>
                <c:pt idx="2013">
                  <c:v>32198.0588378906</c:v>
                </c:pt>
                <c:pt idx="2014">
                  <c:v>32212.697753906199</c:v>
                </c:pt>
                <c:pt idx="2015">
                  <c:v>32226.296386718699</c:v>
                </c:pt>
                <c:pt idx="2016">
                  <c:v>32239.909667968699</c:v>
                </c:pt>
                <c:pt idx="2017">
                  <c:v>32255.7453613281</c:v>
                </c:pt>
                <c:pt idx="2018">
                  <c:v>32268.874511718699</c:v>
                </c:pt>
                <c:pt idx="2019">
                  <c:v>32286.087890625</c:v>
                </c:pt>
                <c:pt idx="2020">
                  <c:v>32299.222412109299</c:v>
                </c:pt>
                <c:pt idx="2021">
                  <c:v>32315.238769531199</c:v>
                </c:pt>
                <c:pt idx="2022">
                  <c:v>32328.641113281199</c:v>
                </c:pt>
                <c:pt idx="2023">
                  <c:v>32345.697265625</c:v>
                </c:pt>
                <c:pt idx="2024">
                  <c:v>32361.211425781199</c:v>
                </c:pt>
                <c:pt idx="2025">
                  <c:v>32374.596435546799</c:v>
                </c:pt>
                <c:pt idx="2026">
                  <c:v>32388.7639160156</c:v>
                </c:pt>
                <c:pt idx="2027">
                  <c:v>32401.2814941406</c:v>
                </c:pt>
                <c:pt idx="2028">
                  <c:v>32415.3935546875</c:v>
                </c:pt>
                <c:pt idx="2029">
                  <c:v>32429.6904296875</c:v>
                </c:pt>
                <c:pt idx="2030">
                  <c:v>32444.256347656199</c:v>
                </c:pt>
                <c:pt idx="2031">
                  <c:v>32460.2805175781</c:v>
                </c:pt>
                <c:pt idx="2032">
                  <c:v>32473.77734375</c:v>
                </c:pt>
                <c:pt idx="2033">
                  <c:v>32487.058349609299</c:v>
                </c:pt>
                <c:pt idx="2034">
                  <c:v>32499.9309082031</c:v>
                </c:pt>
                <c:pt idx="2035">
                  <c:v>32513.5361328125</c:v>
                </c:pt>
                <c:pt idx="2036">
                  <c:v>32527.605224609299</c:v>
                </c:pt>
                <c:pt idx="2037">
                  <c:v>32541.978515625</c:v>
                </c:pt>
                <c:pt idx="2038">
                  <c:v>32555.0656738281</c:v>
                </c:pt>
                <c:pt idx="2039">
                  <c:v>32568.5869140625</c:v>
                </c:pt>
                <c:pt idx="2040">
                  <c:v>32582.116699218699</c:v>
                </c:pt>
                <c:pt idx="2041">
                  <c:v>32595.273193359299</c:v>
                </c:pt>
                <c:pt idx="2042">
                  <c:v>32609.297607421799</c:v>
                </c:pt>
                <c:pt idx="2043">
                  <c:v>32626.2333984375</c:v>
                </c:pt>
                <c:pt idx="2044">
                  <c:v>32638.6220703125</c:v>
                </c:pt>
                <c:pt idx="2045">
                  <c:v>32650.954589843699</c:v>
                </c:pt>
                <c:pt idx="2046">
                  <c:v>32664.9521484375</c:v>
                </c:pt>
                <c:pt idx="2047">
                  <c:v>32678.296630859299</c:v>
                </c:pt>
                <c:pt idx="2048">
                  <c:v>32692.315185546799</c:v>
                </c:pt>
                <c:pt idx="2049">
                  <c:v>32706.5625</c:v>
                </c:pt>
                <c:pt idx="2050">
                  <c:v>32722.1330566406</c:v>
                </c:pt>
                <c:pt idx="2051">
                  <c:v>32735.91015625</c:v>
                </c:pt>
                <c:pt idx="2052">
                  <c:v>32750.2785644531</c:v>
                </c:pt>
                <c:pt idx="2053">
                  <c:v>32763.865966796799</c:v>
                </c:pt>
                <c:pt idx="2054">
                  <c:v>32777.514160156199</c:v>
                </c:pt>
                <c:pt idx="2055">
                  <c:v>32790.367431640603</c:v>
                </c:pt>
                <c:pt idx="2056">
                  <c:v>32802.868652343699</c:v>
                </c:pt>
                <c:pt idx="2057">
                  <c:v>32819.363037109302</c:v>
                </c:pt>
                <c:pt idx="2058">
                  <c:v>32832.935302734302</c:v>
                </c:pt>
                <c:pt idx="2059">
                  <c:v>32845.813232421802</c:v>
                </c:pt>
                <c:pt idx="2060">
                  <c:v>32861.346923828103</c:v>
                </c:pt>
                <c:pt idx="2061">
                  <c:v>32875.699707031199</c:v>
                </c:pt>
                <c:pt idx="2062">
                  <c:v>32888.641113281199</c:v>
                </c:pt>
                <c:pt idx="2063">
                  <c:v>32902.534423828103</c:v>
                </c:pt>
                <c:pt idx="2064">
                  <c:v>32915.5625</c:v>
                </c:pt>
                <c:pt idx="2065">
                  <c:v>32928.929199218699</c:v>
                </c:pt>
                <c:pt idx="2066">
                  <c:v>32942.647705078103</c:v>
                </c:pt>
                <c:pt idx="2067">
                  <c:v>32956.263671875</c:v>
                </c:pt>
                <c:pt idx="2068">
                  <c:v>32968.9365234375</c:v>
                </c:pt>
                <c:pt idx="2069">
                  <c:v>32985.682128906199</c:v>
                </c:pt>
                <c:pt idx="2070">
                  <c:v>32998.709472656199</c:v>
                </c:pt>
                <c:pt idx="2071">
                  <c:v>33011.379150390603</c:v>
                </c:pt>
                <c:pt idx="2072">
                  <c:v>33025.043701171802</c:v>
                </c:pt>
                <c:pt idx="2073">
                  <c:v>33038.6201171875</c:v>
                </c:pt>
                <c:pt idx="2074">
                  <c:v>33051.0615234375</c:v>
                </c:pt>
                <c:pt idx="2075">
                  <c:v>33064.724365234302</c:v>
                </c:pt>
                <c:pt idx="2076">
                  <c:v>33077.638671875</c:v>
                </c:pt>
                <c:pt idx="2077">
                  <c:v>33091.1181640625</c:v>
                </c:pt>
                <c:pt idx="2078">
                  <c:v>33104.303222656199</c:v>
                </c:pt>
                <c:pt idx="2079">
                  <c:v>33117.813964843699</c:v>
                </c:pt>
                <c:pt idx="2080">
                  <c:v>33135.275634765603</c:v>
                </c:pt>
                <c:pt idx="2081">
                  <c:v>33152.328125</c:v>
                </c:pt>
                <c:pt idx="2082">
                  <c:v>33168.336181640603</c:v>
                </c:pt>
                <c:pt idx="2083">
                  <c:v>33182.818115234302</c:v>
                </c:pt>
                <c:pt idx="2084">
                  <c:v>33196.7451171875</c:v>
                </c:pt>
                <c:pt idx="2085">
                  <c:v>33210.071533203103</c:v>
                </c:pt>
                <c:pt idx="2086">
                  <c:v>33222.805908203103</c:v>
                </c:pt>
                <c:pt idx="2087">
                  <c:v>33236.116699218699</c:v>
                </c:pt>
                <c:pt idx="2088">
                  <c:v>33249.284423828103</c:v>
                </c:pt>
                <c:pt idx="2089">
                  <c:v>33262.432128906199</c:v>
                </c:pt>
                <c:pt idx="2090">
                  <c:v>33275.899658203103</c:v>
                </c:pt>
                <c:pt idx="2091">
                  <c:v>33291.297363281199</c:v>
                </c:pt>
                <c:pt idx="2092">
                  <c:v>33305.2490234375</c:v>
                </c:pt>
                <c:pt idx="2093">
                  <c:v>33318.249267578103</c:v>
                </c:pt>
                <c:pt idx="2094">
                  <c:v>33333.760009765603</c:v>
                </c:pt>
                <c:pt idx="2095">
                  <c:v>33347.23828125</c:v>
                </c:pt>
                <c:pt idx="2096">
                  <c:v>33359.923583984302</c:v>
                </c:pt>
                <c:pt idx="2097">
                  <c:v>33373.618896484302</c:v>
                </c:pt>
                <c:pt idx="2098">
                  <c:v>33386.042724609302</c:v>
                </c:pt>
                <c:pt idx="2099">
                  <c:v>33399.5810546875</c:v>
                </c:pt>
                <c:pt idx="2100">
                  <c:v>33414.426513671802</c:v>
                </c:pt>
                <c:pt idx="2101">
                  <c:v>33427.103515625</c:v>
                </c:pt>
                <c:pt idx="2102">
                  <c:v>33440.2373046875</c:v>
                </c:pt>
                <c:pt idx="2103">
                  <c:v>33452.6416015625</c:v>
                </c:pt>
                <c:pt idx="2104">
                  <c:v>33469.613769531199</c:v>
                </c:pt>
                <c:pt idx="2105">
                  <c:v>33486.3505859375</c:v>
                </c:pt>
                <c:pt idx="2106">
                  <c:v>33502.334716796802</c:v>
                </c:pt>
                <c:pt idx="2107">
                  <c:v>33515.995605468699</c:v>
                </c:pt>
                <c:pt idx="2108">
                  <c:v>33532.8017578125</c:v>
                </c:pt>
                <c:pt idx="2109">
                  <c:v>33546.2373046875</c:v>
                </c:pt>
                <c:pt idx="2110">
                  <c:v>33559.7001953125</c:v>
                </c:pt>
                <c:pt idx="2111">
                  <c:v>33572.565185546802</c:v>
                </c:pt>
                <c:pt idx="2112">
                  <c:v>33586.229248046802</c:v>
                </c:pt>
                <c:pt idx="2113">
                  <c:v>33598.741455078103</c:v>
                </c:pt>
                <c:pt idx="2114">
                  <c:v>33611.3427734375</c:v>
                </c:pt>
                <c:pt idx="2115">
                  <c:v>33628.419677734302</c:v>
                </c:pt>
                <c:pt idx="2116">
                  <c:v>33642.471923828103</c:v>
                </c:pt>
                <c:pt idx="2117">
                  <c:v>33655.526611328103</c:v>
                </c:pt>
                <c:pt idx="2118">
                  <c:v>33670.713378906199</c:v>
                </c:pt>
                <c:pt idx="2119">
                  <c:v>33686.1669921875</c:v>
                </c:pt>
                <c:pt idx="2120">
                  <c:v>33699.650146484302</c:v>
                </c:pt>
                <c:pt idx="2121">
                  <c:v>33715.925537109302</c:v>
                </c:pt>
                <c:pt idx="2122">
                  <c:v>33730.569580078103</c:v>
                </c:pt>
                <c:pt idx="2123">
                  <c:v>33743.820068359302</c:v>
                </c:pt>
                <c:pt idx="2124">
                  <c:v>33759.236816406199</c:v>
                </c:pt>
                <c:pt idx="2125">
                  <c:v>33772.857177734302</c:v>
                </c:pt>
                <c:pt idx="2126">
                  <c:v>33786.498046875</c:v>
                </c:pt>
                <c:pt idx="2127">
                  <c:v>33803.260498046802</c:v>
                </c:pt>
                <c:pt idx="2128">
                  <c:v>33816.919189453103</c:v>
                </c:pt>
                <c:pt idx="2129">
                  <c:v>33829.696533203103</c:v>
                </c:pt>
                <c:pt idx="2130">
                  <c:v>33843.218505859302</c:v>
                </c:pt>
                <c:pt idx="2131">
                  <c:v>33856.675292968699</c:v>
                </c:pt>
                <c:pt idx="2132">
                  <c:v>33870.233154296802</c:v>
                </c:pt>
                <c:pt idx="2133">
                  <c:v>33886.949951171802</c:v>
                </c:pt>
                <c:pt idx="2134">
                  <c:v>33900.652587890603</c:v>
                </c:pt>
                <c:pt idx="2135">
                  <c:v>33914.2587890625</c:v>
                </c:pt>
                <c:pt idx="2136">
                  <c:v>33927.922607421802</c:v>
                </c:pt>
                <c:pt idx="2137">
                  <c:v>33941.0546875</c:v>
                </c:pt>
                <c:pt idx="2138">
                  <c:v>33958.573974609302</c:v>
                </c:pt>
                <c:pt idx="2139">
                  <c:v>33973.643066406199</c:v>
                </c:pt>
                <c:pt idx="2140">
                  <c:v>33986.578369140603</c:v>
                </c:pt>
                <c:pt idx="2141">
                  <c:v>33999.983886718699</c:v>
                </c:pt>
                <c:pt idx="2142">
                  <c:v>34014.602050781199</c:v>
                </c:pt>
                <c:pt idx="2143">
                  <c:v>34028.72265625</c:v>
                </c:pt>
                <c:pt idx="2144">
                  <c:v>34043.636474609302</c:v>
                </c:pt>
                <c:pt idx="2145">
                  <c:v>34056.857421875</c:v>
                </c:pt>
                <c:pt idx="2146">
                  <c:v>34069.951416015603</c:v>
                </c:pt>
                <c:pt idx="2147">
                  <c:v>34083.845703125</c:v>
                </c:pt>
                <c:pt idx="2148">
                  <c:v>34097.536865234302</c:v>
                </c:pt>
                <c:pt idx="2149">
                  <c:v>34114.127197265603</c:v>
                </c:pt>
                <c:pt idx="2150">
                  <c:v>34128.853515625</c:v>
                </c:pt>
                <c:pt idx="2151">
                  <c:v>34142.1875</c:v>
                </c:pt>
                <c:pt idx="2152">
                  <c:v>34155.456787109302</c:v>
                </c:pt>
                <c:pt idx="2153">
                  <c:v>34171.474609375</c:v>
                </c:pt>
                <c:pt idx="2154">
                  <c:v>34184.992431640603</c:v>
                </c:pt>
                <c:pt idx="2155">
                  <c:v>34198.373291015603</c:v>
                </c:pt>
                <c:pt idx="2156">
                  <c:v>34210.729980468699</c:v>
                </c:pt>
                <c:pt idx="2157">
                  <c:v>34224.087646484302</c:v>
                </c:pt>
                <c:pt idx="2158">
                  <c:v>34238.345947265603</c:v>
                </c:pt>
                <c:pt idx="2159">
                  <c:v>34253.456787109302</c:v>
                </c:pt>
                <c:pt idx="2160">
                  <c:v>34266.607910156199</c:v>
                </c:pt>
                <c:pt idx="2161">
                  <c:v>34282.127197265603</c:v>
                </c:pt>
                <c:pt idx="2162">
                  <c:v>34299.3818359375</c:v>
                </c:pt>
                <c:pt idx="2163">
                  <c:v>34312.937744140603</c:v>
                </c:pt>
                <c:pt idx="2164">
                  <c:v>34326.282470703103</c:v>
                </c:pt>
                <c:pt idx="2165">
                  <c:v>34339.0185546875</c:v>
                </c:pt>
                <c:pt idx="2166">
                  <c:v>34352.916748046802</c:v>
                </c:pt>
                <c:pt idx="2167">
                  <c:v>34366.820800781199</c:v>
                </c:pt>
                <c:pt idx="2168">
                  <c:v>34383.609375</c:v>
                </c:pt>
                <c:pt idx="2169">
                  <c:v>34397.351074218699</c:v>
                </c:pt>
                <c:pt idx="2170">
                  <c:v>34410.433837890603</c:v>
                </c:pt>
                <c:pt idx="2171">
                  <c:v>34424.517822265603</c:v>
                </c:pt>
                <c:pt idx="2172">
                  <c:v>34438.545166015603</c:v>
                </c:pt>
                <c:pt idx="2173">
                  <c:v>34452.434814453103</c:v>
                </c:pt>
                <c:pt idx="2174">
                  <c:v>34465.783447265603</c:v>
                </c:pt>
                <c:pt idx="2175">
                  <c:v>34480.156005859302</c:v>
                </c:pt>
                <c:pt idx="2176">
                  <c:v>34492.401123046802</c:v>
                </c:pt>
                <c:pt idx="2177">
                  <c:v>34506.653076171802</c:v>
                </c:pt>
                <c:pt idx="2178">
                  <c:v>34521.246582031199</c:v>
                </c:pt>
                <c:pt idx="2179">
                  <c:v>34535.267578125</c:v>
                </c:pt>
                <c:pt idx="2180">
                  <c:v>34550.615722656199</c:v>
                </c:pt>
                <c:pt idx="2181">
                  <c:v>34564.639160156199</c:v>
                </c:pt>
                <c:pt idx="2182">
                  <c:v>34578.790771484302</c:v>
                </c:pt>
                <c:pt idx="2183">
                  <c:v>34592.100830078103</c:v>
                </c:pt>
                <c:pt idx="2184">
                  <c:v>34604.499267578103</c:v>
                </c:pt>
                <c:pt idx="2185">
                  <c:v>34619.40625</c:v>
                </c:pt>
                <c:pt idx="2186">
                  <c:v>34632.986328125</c:v>
                </c:pt>
                <c:pt idx="2187">
                  <c:v>34646.5068359375</c:v>
                </c:pt>
                <c:pt idx="2188">
                  <c:v>34659.841308593699</c:v>
                </c:pt>
                <c:pt idx="2189">
                  <c:v>34673.865234375</c:v>
                </c:pt>
                <c:pt idx="2190">
                  <c:v>34688.150634765603</c:v>
                </c:pt>
                <c:pt idx="2191">
                  <c:v>34700.780761718699</c:v>
                </c:pt>
                <c:pt idx="2192">
                  <c:v>34714.791015625</c:v>
                </c:pt>
                <c:pt idx="2193">
                  <c:v>34728.9404296875</c:v>
                </c:pt>
                <c:pt idx="2194">
                  <c:v>34742.246582031199</c:v>
                </c:pt>
                <c:pt idx="2195">
                  <c:v>34755.933837890603</c:v>
                </c:pt>
                <c:pt idx="2196">
                  <c:v>34770.940673828103</c:v>
                </c:pt>
                <c:pt idx="2197">
                  <c:v>34786.1962890625</c:v>
                </c:pt>
                <c:pt idx="2198">
                  <c:v>34802.262451171802</c:v>
                </c:pt>
                <c:pt idx="2199">
                  <c:v>34815.898925781199</c:v>
                </c:pt>
                <c:pt idx="2200">
                  <c:v>34828.853759765603</c:v>
                </c:pt>
                <c:pt idx="2201">
                  <c:v>34844.945800781199</c:v>
                </c:pt>
                <c:pt idx="2202">
                  <c:v>34858.303955078103</c:v>
                </c:pt>
                <c:pt idx="2203">
                  <c:v>34871.338134765603</c:v>
                </c:pt>
                <c:pt idx="2204">
                  <c:v>34885.421875</c:v>
                </c:pt>
                <c:pt idx="2205">
                  <c:v>34900.76953125</c:v>
                </c:pt>
                <c:pt idx="2206">
                  <c:v>34914.458984375</c:v>
                </c:pt>
                <c:pt idx="2207">
                  <c:v>34928.8046875</c:v>
                </c:pt>
                <c:pt idx="2208">
                  <c:v>34945.933349609302</c:v>
                </c:pt>
                <c:pt idx="2209">
                  <c:v>34960.485107421802</c:v>
                </c:pt>
                <c:pt idx="2210">
                  <c:v>34974.226806640603</c:v>
                </c:pt>
                <c:pt idx="2211">
                  <c:v>34988.074707031199</c:v>
                </c:pt>
                <c:pt idx="2212">
                  <c:v>35001.375</c:v>
                </c:pt>
                <c:pt idx="2213">
                  <c:v>35015.800537109302</c:v>
                </c:pt>
                <c:pt idx="2214">
                  <c:v>35029.088378906199</c:v>
                </c:pt>
                <c:pt idx="2215">
                  <c:v>35041.794433593699</c:v>
                </c:pt>
                <c:pt idx="2216">
                  <c:v>35055.177734375</c:v>
                </c:pt>
                <c:pt idx="2217">
                  <c:v>35068.185546875</c:v>
                </c:pt>
                <c:pt idx="2218">
                  <c:v>35081.2001953125</c:v>
                </c:pt>
                <c:pt idx="2219">
                  <c:v>35098.032958984302</c:v>
                </c:pt>
                <c:pt idx="2220">
                  <c:v>35110.930908203103</c:v>
                </c:pt>
                <c:pt idx="2221">
                  <c:v>35124.179443359302</c:v>
                </c:pt>
                <c:pt idx="2222">
                  <c:v>35137.526611328103</c:v>
                </c:pt>
                <c:pt idx="2223">
                  <c:v>35151.371582031199</c:v>
                </c:pt>
                <c:pt idx="2224">
                  <c:v>35165.665283203103</c:v>
                </c:pt>
                <c:pt idx="2225">
                  <c:v>35179.72265625</c:v>
                </c:pt>
                <c:pt idx="2226">
                  <c:v>35193.041015625</c:v>
                </c:pt>
                <c:pt idx="2227">
                  <c:v>35206.485839843699</c:v>
                </c:pt>
                <c:pt idx="2228">
                  <c:v>35221.4443359375</c:v>
                </c:pt>
                <c:pt idx="2229">
                  <c:v>35233.8017578125</c:v>
                </c:pt>
                <c:pt idx="2230">
                  <c:v>35248.072021484302</c:v>
                </c:pt>
                <c:pt idx="2231">
                  <c:v>35261.090332031199</c:v>
                </c:pt>
                <c:pt idx="2232">
                  <c:v>35274.812011718699</c:v>
                </c:pt>
                <c:pt idx="2233">
                  <c:v>35288.220458984302</c:v>
                </c:pt>
                <c:pt idx="2234">
                  <c:v>35303.348876953103</c:v>
                </c:pt>
                <c:pt idx="2235">
                  <c:v>35315.396484375</c:v>
                </c:pt>
                <c:pt idx="2236">
                  <c:v>35330.559082031199</c:v>
                </c:pt>
                <c:pt idx="2237">
                  <c:v>35345.284667968699</c:v>
                </c:pt>
                <c:pt idx="2238">
                  <c:v>35359.672607421802</c:v>
                </c:pt>
                <c:pt idx="2239">
                  <c:v>35373.441162109302</c:v>
                </c:pt>
                <c:pt idx="2240">
                  <c:v>35389.322753906199</c:v>
                </c:pt>
                <c:pt idx="2241">
                  <c:v>35402.634765625</c:v>
                </c:pt>
                <c:pt idx="2242">
                  <c:v>35415.146728515603</c:v>
                </c:pt>
                <c:pt idx="2243">
                  <c:v>35429.341064453103</c:v>
                </c:pt>
                <c:pt idx="2244">
                  <c:v>35441.389404296802</c:v>
                </c:pt>
                <c:pt idx="2245">
                  <c:v>35454.299316406199</c:v>
                </c:pt>
                <c:pt idx="2246">
                  <c:v>35468.827636718699</c:v>
                </c:pt>
                <c:pt idx="2247">
                  <c:v>35482.159667968699</c:v>
                </c:pt>
                <c:pt idx="2248">
                  <c:v>35495.147949218699</c:v>
                </c:pt>
                <c:pt idx="2249">
                  <c:v>35508.799560546802</c:v>
                </c:pt>
                <c:pt idx="2250">
                  <c:v>35522.272216796802</c:v>
                </c:pt>
                <c:pt idx="2251">
                  <c:v>35539.319580078103</c:v>
                </c:pt>
                <c:pt idx="2252">
                  <c:v>35553.344238281199</c:v>
                </c:pt>
                <c:pt idx="2253">
                  <c:v>35566.569824218699</c:v>
                </c:pt>
                <c:pt idx="2254">
                  <c:v>35583.680908203103</c:v>
                </c:pt>
                <c:pt idx="2255">
                  <c:v>35598.279541015603</c:v>
                </c:pt>
                <c:pt idx="2256">
                  <c:v>35611.2978515625</c:v>
                </c:pt>
                <c:pt idx="2257">
                  <c:v>35623.53515625</c:v>
                </c:pt>
                <c:pt idx="2258">
                  <c:v>35636.62890625</c:v>
                </c:pt>
                <c:pt idx="2259">
                  <c:v>35650.729003906199</c:v>
                </c:pt>
                <c:pt idx="2260">
                  <c:v>35663.243896484302</c:v>
                </c:pt>
                <c:pt idx="2261">
                  <c:v>35678.4296875</c:v>
                </c:pt>
                <c:pt idx="2262">
                  <c:v>35691.181884765603</c:v>
                </c:pt>
                <c:pt idx="2263">
                  <c:v>35705.381591796802</c:v>
                </c:pt>
                <c:pt idx="2264">
                  <c:v>35719.912841796802</c:v>
                </c:pt>
                <c:pt idx="2265">
                  <c:v>35736.5263671875</c:v>
                </c:pt>
                <c:pt idx="2266">
                  <c:v>35754.5712890625</c:v>
                </c:pt>
                <c:pt idx="2267">
                  <c:v>35767.996582031199</c:v>
                </c:pt>
                <c:pt idx="2268">
                  <c:v>35781.501464843699</c:v>
                </c:pt>
                <c:pt idx="2269">
                  <c:v>35795.61328125</c:v>
                </c:pt>
                <c:pt idx="2270">
                  <c:v>35810.5791015625</c:v>
                </c:pt>
                <c:pt idx="2271">
                  <c:v>35824.173095703103</c:v>
                </c:pt>
                <c:pt idx="2272">
                  <c:v>35837.368408203103</c:v>
                </c:pt>
                <c:pt idx="2273">
                  <c:v>35850.3837890625</c:v>
                </c:pt>
                <c:pt idx="2274">
                  <c:v>35864.003417968699</c:v>
                </c:pt>
                <c:pt idx="2275">
                  <c:v>35877.836181640603</c:v>
                </c:pt>
                <c:pt idx="2276">
                  <c:v>35892.670654296802</c:v>
                </c:pt>
                <c:pt idx="2277">
                  <c:v>35909.286376953103</c:v>
                </c:pt>
                <c:pt idx="2278">
                  <c:v>35926.61328125</c:v>
                </c:pt>
                <c:pt idx="2279">
                  <c:v>35940.5283203125</c:v>
                </c:pt>
                <c:pt idx="2280">
                  <c:v>35955.581787109302</c:v>
                </c:pt>
                <c:pt idx="2281">
                  <c:v>35969.501953125</c:v>
                </c:pt>
                <c:pt idx="2282">
                  <c:v>35984.869873046802</c:v>
                </c:pt>
                <c:pt idx="2283">
                  <c:v>35998.656982421802</c:v>
                </c:pt>
                <c:pt idx="2284">
                  <c:v>36016.304199218699</c:v>
                </c:pt>
                <c:pt idx="2285">
                  <c:v>36030.070800781199</c:v>
                </c:pt>
                <c:pt idx="2286">
                  <c:v>36044.683837890603</c:v>
                </c:pt>
                <c:pt idx="2287">
                  <c:v>36057.414794921802</c:v>
                </c:pt>
                <c:pt idx="2288">
                  <c:v>36070.9228515625</c:v>
                </c:pt>
                <c:pt idx="2289">
                  <c:v>36085.590087890603</c:v>
                </c:pt>
                <c:pt idx="2290">
                  <c:v>36099.725830078103</c:v>
                </c:pt>
                <c:pt idx="2291">
                  <c:v>36115.691650390603</c:v>
                </c:pt>
                <c:pt idx="2292">
                  <c:v>36127.868652343699</c:v>
                </c:pt>
                <c:pt idx="2293">
                  <c:v>36141.697998046802</c:v>
                </c:pt>
                <c:pt idx="2294">
                  <c:v>36158.217285156199</c:v>
                </c:pt>
                <c:pt idx="2295">
                  <c:v>36172.891113281199</c:v>
                </c:pt>
                <c:pt idx="2296">
                  <c:v>36188.911865234302</c:v>
                </c:pt>
                <c:pt idx="2297">
                  <c:v>36203.562011718699</c:v>
                </c:pt>
                <c:pt idx="2298">
                  <c:v>36216.072265625</c:v>
                </c:pt>
                <c:pt idx="2299">
                  <c:v>36230.2861328125</c:v>
                </c:pt>
                <c:pt idx="2300">
                  <c:v>36245.650146484302</c:v>
                </c:pt>
                <c:pt idx="2301">
                  <c:v>36263.365722656199</c:v>
                </c:pt>
                <c:pt idx="2302">
                  <c:v>36277.7734375</c:v>
                </c:pt>
                <c:pt idx="2303">
                  <c:v>36291.198730468699</c:v>
                </c:pt>
                <c:pt idx="2304">
                  <c:v>36305.804931640603</c:v>
                </c:pt>
                <c:pt idx="2305">
                  <c:v>36319.210693359302</c:v>
                </c:pt>
                <c:pt idx="2306">
                  <c:v>36332.602294921802</c:v>
                </c:pt>
                <c:pt idx="2307">
                  <c:v>36346.236328125</c:v>
                </c:pt>
                <c:pt idx="2308">
                  <c:v>36359.8896484375</c:v>
                </c:pt>
                <c:pt idx="2309">
                  <c:v>36373.532714843699</c:v>
                </c:pt>
                <c:pt idx="2310">
                  <c:v>36390.229248046802</c:v>
                </c:pt>
                <c:pt idx="2311">
                  <c:v>36404.24609375</c:v>
                </c:pt>
                <c:pt idx="2312">
                  <c:v>36416.962890625</c:v>
                </c:pt>
                <c:pt idx="2313">
                  <c:v>36429.891357421802</c:v>
                </c:pt>
                <c:pt idx="2314">
                  <c:v>36443.227294921802</c:v>
                </c:pt>
                <c:pt idx="2315">
                  <c:v>36457.346435546802</c:v>
                </c:pt>
                <c:pt idx="2316">
                  <c:v>36470.9453125</c:v>
                </c:pt>
                <c:pt idx="2317">
                  <c:v>36483.6669921875</c:v>
                </c:pt>
                <c:pt idx="2318">
                  <c:v>36497.255371093699</c:v>
                </c:pt>
                <c:pt idx="2319">
                  <c:v>36511.232910156199</c:v>
                </c:pt>
                <c:pt idx="2320">
                  <c:v>36525.213134765603</c:v>
                </c:pt>
                <c:pt idx="2321">
                  <c:v>36539.065917968699</c:v>
                </c:pt>
              </c:numCache>
              <c:extLst xmlns:c15="http://schemas.microsoft.com/office/drawing/2012/chart"/>
            </c:numRef>
          </c:xVal>
          <c:yVal>
            <c:numRef>
              <c:f>bounce_data!$I$2:$I$2323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F111-4C80-B1C9-55A38475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26287"/>
        <c:axId val="890834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bounce_data!$B$1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bounce_data!$B$2:$B$2323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205</c:v>
                      </c:pt>
                      <c:pt idx="1">
                        <c:v>204</c:v>
                      </c:pt>
                      <c:pt idx="2">
                        <c:v>205</c:v>
                      </c:pt>
                      <c:pt idx="3">
                        <c:v>205</c:v>
                      </c:pt>
                      <c:pt idx="4">
                        <c:v>205</c:v>
                      </c:pt>
                      <c:pt idx="5">
                        <c:v>205</c:v>
                      </c:pt>
                      <c:pt idx="6">
                        <c:v>204</c:v>
                      </c:pt>
                      <c:pt idx="7">
                        <c:v>205</c:v>
                      </c:pt>
                      <c:pt idx="8">
                        <c:v>205</c:v>
                      </c:pt>
                      <c:pt idx="9">
                        <c:v>205</c:v>
                      </c:pt>
                      <c:pt idx="10">
                        <c:v>204</c:v>
                      </c:pt>
                      <c:pt idx="11">
                        <c:v>204</c:v>
                      </c:pt>
                      <c:pt idx="12">
                        <c:v>205</c:v>
                      </c:pt>
                      <c:pt idx="13">
                        <c:v>204</c:v>
                      </c:pt>
                      <c:pt idx="14">
                        <c:v>205</c:v>
                      </c:pt>
                      <c:pt idx="15">
                        <c:v>204</c:v>
                      </c:pt>
                      <c:pt idx="16">
                        <c:v>205</c:v>
                      </c:pt>
                      <c:pt idx="17">
                        <c:v>204</c:v>
                      </c:pt>
                      <c:pt idx="18">
                        <c:v>204</c:v>
                      </c:pt>
                      <c:pt idx="19">
                        <c:v>205</c:v>
                      </c:pt>
                      <c:pt idx="20">
                        <c:v>204</c:v>
                      </c:pt>
                      <c:pt idx="21">
                        <c:v>205</c:v>
                      </c:pt>
                      <c:pt idx="22">
                        <c:v>205</c:v>
                      </c:pt>
                      <c:pt idx="23">
                        <c:v>204</c:v>
                      </c:pt>
                      <c:pt idx="24">
                        <c:v>205</c:v>
                      </c:pt>
                      <c:pt idx="25">
                        <c:v>204</c:v>
                      </c:pt>
                      <c:pt idx="26">
                        <c:v>204</c:v>
                      </c:pt>
                      <c:pt idx="27">
                        <c:v>205</c:v>
                      </c:pt>
                      <c:pt idx="28">
                        <c:v>204</c:v>
                      </c:pt>
                      <c:pt idx="29">
                        <c:v>204</c:v>
                      </c:pt>
                      <c:pt idx="30">
                        <c:v>205</c:v>
                      </c:pt>
                      <c:pt idx="31">
                        <c:v>204</c:v>
                      </c:pt>
                      <c:pt idx="32">
                        <c:v>205</c:v>
                      </c:pt>
                      <c:pt idx="33">
                        <c:v>204</c:v>
                      </c:pt>
                      <c:pt idx="34">
                        <c:v>204</c:v>
                      </c:pt>
                      <c:pt idx="35">
                        <c:v>204</c:v>
                      </c:pt>
                      <c:pt idx="36">
                        <c:v>205</c:v>
                      </c:pt>
                      <c:pt idx="37">
                        <c:v>204</c:v>
                      </c:pt>
                      <c:pt idx="38">
                        <c:v>204</c:v>
                      </c:pt>
                      <c:pt idx="39">
                        <c:v>205</c:v>
                      </c:pt>
                      <c:pt idx="40">
                        <c:v>205</c:v>
                      </c:pt>
                      <c:pt idx="41">
                        <c:v>204</c:v>
                      </c:pt>
                      <c:pt idx="42">
                        <c:v>204</c:v>
                      </c:pt>
                      <c:pt idx="43">
                        <c:v>204</c:v>
                      </c:pt>
                      <c:pt idx="44">
                        <c:v>204</c:v>
                      </c:pt>
                      <c:pt idx="45">
                        <c:v>204</c:v>
                      </c:pt>
                      <c:pt idx="46">
                        <c:v>204</c:v>
                      </c:pt>
                      <c:pt idx="47">
                        <c:v>204</c:v>
                      </c:pt>
                      <c:pt idx="48">
                        <c:v>205</c:v>
                      </c:pt>
                      <c:pt idx="49">
                        <c:v>204</c:v>
                      </c:pt>
                      <c:pt idx="50">
                        <c:v>205</c:v>
                      </c:pt>
                      <c:pt idx="51">
                        <c:v>204</c:v>
                      </c:pt>
                      <c:pt idx="52">
                        <c:v>204</c:v>
                      </c:pt>
                      <c:pt idx="53">
                        <c:v>204</c:v>
                      </c:pt>
                      <c:pt idx="54">
                        <c:v>204</c:v>
                      </c:pt>
                      <c:pt idx="55">
                        <c:v>204</c:v>
                      </c:pt>
                      <c:pt idx="56">
                        <c:v>204</c:v>
                      </c:pt>
                      <c:pt idx="57">
                        <c:v>204</c:v>
                      </c:pt>
                      <c:pt idx="58">
                        <c:v>204</c:v>
                      </c:pt>
                      <c:pt idx="59">
                        <c:v>204</c:v>
                      </c:pt>
                      <c:pt idx="60">
                        <c:v>204</c:v>
                      </c:pt>
                      <c:pt idx="61">
                        <c:v>204</c:v>
                      </c:pt>
                      <c:pt idx="62">
                        <c:v>204</c:v>
                      </c:pt>
                      <c:pt idx="63">
                        <c:v>204</c:v>
                      </c:pt>
                      <c:pt idx="64">
                        <c:v>205</c:v>
                      </c:pt>
                      <c:pt idx="65">
                        <c:v>204</c:v>
                      </c:pt>
                      <c:pt idx="66">
                        <c:v>204</c:v>
                      </c:pt>
                      <c:pt idx="67">
                        <c:v>204</c:v>
                      </c:pt>
                      <c:pt idx="68">
                        <c:v>205</c:v>
                      </c:pt>
                      <c:pt idx="69">
                        <c:v>204</c:v>
                      </c:pt>
                      <c:pt idx="70">
                        <c:v>204</c:v>
                      </c:pt>
                      <c:pt idx="71">
                        <c:v>205</c:v>
                      </c:pt>
                      <c:pt idx="72">
                        <c:v>204</c:v>
                      </c:pt>
                      <c:pt idx="73">
                        <c:v>205</c:v>
                      </c:pt>
                      <c:pt idx="74">
                        <c:v>205</c:v>
                      </c:pt>
                      <c:pt idx="75">
                        <c:v>204</c:v>
                      </c:pt>
                      <c:pt idx="76">
                        <c:v>205</c:v>
                      </c:pt>
                      <c:pt idx="77">
                        <c:v>204</c:v>
                      </c:pt>
                      <c:pt idx="78">
                        <c:v>204</c:v>
                      </c:pt>
                      <c:pt idx="79">
                        <c:v>204</c:v>
                      </c:pt>
                      <c:pt idx="80">
                        <c:v>205</c:v>
                      </c:pt>
                      <c:pt idx="81">
                        <c:v>205</c:v>
                      </c:pt>
                      <c:pt idx="82">
                        <c:v>205</c:v>
                      </c:pt>
                      <c:pt idx="83">
                        <c:v>205</c:v>
                      </c:pt>
                      <c:pt idx="84">
                        <c:v>205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205</c:v>
                      </c:pt>
                      <c:pt idx="88">
                        <c:v>205</c:v>
                      </c:pt>
                      <c:pt idx="89">
                        <c:v>205</c:v>
                      </c:pt>
                      <c:pt idx="90">
                        <c:v>204</c:v>
                      </c:pt>
                      <c:pt idx="91">
                        <c:v>204</c:v>
                      </c:pt>
                      <c:pt idx="92">
                        <c:v>205</c:v>
                      </c:pt>
                      <c:pt idx="93">
                        <c:v>205</c:v>
                      </c:pt>
                      <c:pt idx="94">
                        <c:v>204</c:v>
                      </c:pt>
                      <c:pt idx="95">
                        <c:v>205</c:v>
                      </c:pt>
                      <c:pt idx="96">
                        <c:v>204</c:v>
                      </c:pt>
                      <c:pt idx="97">
                        <c:v>204</c:v>
                      </c:pt>
                      <c:pt idx="98">
                        <c:v>205</c:v>
                      </c:pt>
                      <c:pt idx="99">
                        <c:v>204</c:v>
                      </c:pt>
                      <c:pt idx="100">
                        <c:v>205</c:v>
                      </c:pt>
                      <c:pt idx="101">
                        <c:v>204</c:v>
                      </c:pt>
                      <c:pt idx="102">
                        <c:v>205</c:v>
                      </c:pt>
                      <c:pt idx="103">
                        <c:v>205</c:v>
                      </c:pt>
                      <c:pt idx="104">
                        <c:v>205</c:v>
                      </c:pt>
                      <c:pt idx="105">
                        <c:v>205</c:v>
                      </c:pt>
                      <c:pt idx="106">
                        <c:v>205</c:v>
                      </c:pt>
                      <c:pt idx="107">
                        <c:v>204</c:v>
                      </c:pt>
                      <c:pt idx="108">
                        <c:v>205</c:v>
                      </c:pt>
                      <c:pt idx="109">
                        <c:v>204</c:v>
                      </c:pt>
                      <c:pt idx="110">
                        <c:v>205</c:v>
                      </c:pt>
                      <c:pt idx="111">
                        <c:v>204</c:v>
                      </c:pt>
                      <c:pt idx="112">
                        <c:v>204</c:v>
                      </c:pt>
                      <c:pt idx="113">
                        <c:v>204</c:v>
                      </c:pt>
                      <c:pt idx="114">
                        <c:v>204</c:v>
                      </c:pt>
                      <c:pt idx="115">
                        <c:v>204</c:v>
                      </c:pt>
                      <c:pt idx="116">
                        <c:v>204</c:v>
                      </c:pt>
                      <c:pt idx="117">
                        <c:v>204</c:v>
                      </c:pt>
                      <c:pt idx="118">
                        <c:v>205</c:v>
                      </c:pt>
                      <c:pt idx="119">
                        <c:v>204</c:v>
                      </c:pt>
                      <c:pt idx="120">
                        <c:v>205</c:v>
                      </c:pt>
                      <c:pt idx="121">
                        <c:v>204</c:v>
                      </c:pt>
                      <c:pt idx="122">
                        <c:v>204</c:v>
                      </c:pt>
                      <c:pt idx="123">
                        <c:v>205</c:v>
                      </c:pt>
                      <c:pt idx="124">
                        <c:v>204</c:v>
                      </c:pt>
                      <c:pt idx="125">
                        <c:v>204</c:v>
                      </c:pt>
                      <c:pt idx="126">
                        <c:v>204</c:v>
                      </c:pt>
                      <c:pt idx="127">
                        <c:v>204</c:v>
                      </c:pt>
                      <c:pt idx="128">
                        <c:v>204</c:v>
                      </c:pt>
                      <c:pt idx="129">
                        <c:v>204</c:v>
                      </c:pt>
                      <c:pt idx="130">
                        <c:v>204</c:v>
                      </c:pt>
                      <c:pt idx="131">
                        <c:v>204</c:v>
                      </c:pt>
                      <c:pt idx="132">
                        <c:v>205</c:v>
                      </c:pt>
                      <c:pt idx="133">
                        <c:v>204</c:v>
                      </c:pt>
                      <c:pt idx="134">
                        <c:v>204</c:v>
                      </c:pt>
                      <c:pt idx="135">
                        <c:v>205</c:v>
                      </c:pt>
                      <c:pt idx="136">
                        <c:v>205</c:v>
                      </c:pt>
                      <c:pt idx="137">
                        <c:v>204</c:v>
                      </c:pt>
                      <c:pt idx="138">
                        <c:v>204</c:v>
                      </c:pt>
                      <c:pt idx="139">
                        <c:v>204</c:v>
                      </c:pt>
                      <c:pt idx="140">
                        <c:v>204</c:v>
                      </c:pt>
                      <c:pt idx="141">
                        <c:v>204</c:v>
                      </c:pt>
                      <c:pt idx="142">
                        <c:v>204</c:v>
                      </c:pt>
                      <c:pt idx="143">
                        <c:v>205</c:v>
                      </c:pt>
                      <c:pt idx="144">
                        <c:v>204</c:v>
                      </c:pt>
                      <c:pt idx="145">
                        <c:v>204</c:v>
                      </c:pt>
                      <c:pt idx="146">
                        <c:v>204</c:v>
                      </c:pt>
                      <c:pt idx="147">
                        <c:v>204</c:v>
                      </c:pt>
                      <c:pt idx="148">
                        <c:v>204</c:v>
                      </c:pt>
                      <c:pt idx="149">
                        <c:v>205</c:v>
                      </c:pt>
                      <c:pt idx="150">
                        <c:v>204</c:v>
                      </c:pt>
                      <c:pt idx="151">
                        <c:v>205</c:v>
                      </c:pt>
                      <c:pt idx="152">
                        <c:v>204</c:v>
                      </c:pt>
                      <c:pt idx="153">
                        <c:v>204</c:v>
                      </c:pt>
                      <c:pt idx="154">
                        <c:v>205</c:v>
                      </c:pt>
                      <c:pt idx="155">
                        <c:v>204</c:v>
                      </c:pt>
                      <c:pt idx="156">
                        <c:v>205</c:v>
                      </c:pt>
                      <c:pt idx="157">
                        <c:v>205</c:v>
                      </c:pt>
                      <c:pt idx="158">
                        <c:v>204</c:v>
                      </c:pt>
                      <c:pt idx="159">
                        <c:v>205</c:v>
                      </c:pt>
                      <c:pt idx="160">
                        <c:v>205</c:v>
                      </c:pt>
                      <c:pt idx="161">
                        <c:v>204</c:v>
                      </c:pt>
                      <c:pt idx="162">
                        <c:v>205</c:v>
                      </c:pt>
                      <c:pt idx="163">
                        <c:v>204</c:v>
                      </c:pt>
                      <c:pt idx="164">
                        <c:v>204</c:v>
                      </c:pt>
                      <c:pt idx="165">
                        <c:v>205</c:v>
                      </c:pt>
                      <c:pt idx="166">
                        <c:v>204</c:v>
                      </c:pt>
                      <c:pt idx="167">
                        <c:v>204</c:v>
                      </c:pt>
                      <c:pt idx="168">
                        <c:v>204</c:v>
                      </c:pt>
                      <c:pt idx="169">
                        <c:v>205</c:v>
                      </c:pt>
                      <c:pt idx="170">
                        <c:v>204</c:v>
                      </c:pt>
                      <c:pt idx="171">
                        <c:v>205</c:v>
                      </c:pt>
                      <c:pt idx="172">
                        <c:v>204</c:v>
                      </c:pt>
                      <c:pt idx="173">
                        <c:v>205</c:v>
                      </c:pt>
                      <c:pt idx="174">
                        <c:v>204</c:v>
                      </c:pt>
                      <c:pt idx="175">
                        <c:v>204</c:v>
                      </c:pt>
                      <c:pt idx="176">
                        <c:v>204</c:v>
                      </c:pt>
                      <c:pt idx="177">
                        <c:v>204</c:v>
                      </c:pt>
                      <c:pt idx="178">
                        <c:v>205</c:v>
                      </c:pt>
                      <c:pt idx="179">
                        <c:v>205</c:v>
                      </c:pt>
                      <c:pt idx="180">
                        <c:v>205</c:v>
                      </c:pt>
                      <c:pt idx="181">
                        <c:v>204</c:v>
                      </c:pt>
                      <c:pt idx="182">
                        <c:v>204</c:v>
                      </c:pt>
                      <c:pt idx="183">
                        <c:v>204</c:v>
                      </c:pt>
                      <c:pt idx="184">
                        <c:v>204</c:v>
                      </c:pt>
                      <c:pt idx="185">
                        <c:v>204</c:v>
                      </c:pt>
                      <c:pt idx="186">
                        <c:v>205</c:v>
                      </c:pt>
                      <c:pt idx="187">
                        <c:v>205</c:v>
                      </c:pt>
                      <c:pt idx="188">
                        <c:v>204</c:v>
                      </c:pt>
                      <c:pt idx="189">
                        <c:v>205</c:v>
                      </c:pt>
                      <c:pt idx="190">
                        <c:v>204</c:v>
                      </c:pt>
                      <c:pt idx="191">
                        <c:v>204</c:v>
                      </c:pt>
                      <c:pt idx="192">
                        <c:v>205</c:v>
                      </c:pt>
                      <c:pt idx="193">
                        <c:v>205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204</c:v>
                      </c:pt>
                      <c:pt idx="197">
                        <c:v>204</c:v>
                      </c:pt>
                      <c:pt idx="198">
                        <c:v>204</c:v>
                      </c:pt>
                      <c:pt idx="199">
                        <c:v>205</c:v>
                      </c:pt>
                      <c:pt idx="200">
                        <c:v>205</c:v>
                      </c:pt>
                      <c:pt idx="201">
                        <c:v>204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205</c:v>
                      </c:pt>
                      <c:pt idx="207">
                        <c:v>204</c:v>
                      </c:pt>
                      <c:pt idx="208">
                        <c:v>205</c:v>
                      </c:pt>
                      <c:pt idx="209">
                        <c:v>205</c:v>
                      </c:pt>
                      <c:pt idx="210">
                        <c:v>205</c:v>
                      </c:pt>
                      <c:pt idx="211">
                        <c:v>204</c:v>
                      </c:pt>
                      <c:pt idx="212">
                        <c:v>204</c:v>
                      </c:pt>
                      <c:pt idx="213">
                        <c:v>205</c:v>
                      </c:pt>
                      <c:pt idx="214">
                        <c:v>204</c:v>
                      </c:pt>
                      <c:pt idx="215">
                        <c:v>204</c:v>
                      </c:pt>
                      <c:pt idx="216">
                        <c:v>204</c:v>
                      </c:pt>
                      <c:pt idx="217">
                        <c:v>204</c:v>
                      </c:pt>
                      <c:pt idx="218">
                        <c:v>204</c:v>
                      </c:pt>
                      <c:pt idx="219">
                        <c:v>205</c:v>
                      </c:pt>
                      <c:pt idx="220">
                        <c:v>204</c:v>
                      </c:pt>
                      <c:pt idx="221">
                        <c:v>204</c:v>
                      </c:pt>
                      <c:pt idx="222">
                        <c:v>204</c:v>
                      </c:pt>
                      <c:pt idx="223">
                        <c:v>204</c:v>
                      </c:pt>
                      <c:pt idx="224">
                        <c:v>204</c:v>
                      </c:pt>
                      <c:pt idx="225">
                        <c:v>204</c:v>
                      </c:pt>
                      <c:pt idx="226">
                        <c:v>204</c:v>
                      </c:pt>
                      <c:pt idx="227">
                        <c:v>205</c:v>
                      </c:pt>
                      <c:pt idx="228">
                        <c:v>204</c:v>
                      </c:pt>
                      <c:pt idx="229">
                        <c:v>204</c:v>
                      </c:pt>
                      <c:pt idx="230">
                        <c:v>204</c:v>
                      </c:pt>
                      <c:pt idx="231">
                        <c:v>205</c:v>
                      </c:pt>
                      <c:pt idx="232">
                        <c:v>204</c:v>
                      </c:pt>
                      <c:pt idx="233">
                        <c:v>205</c:v>
                      </c:pt>
                      <c:pt idx="234">
                        <c:v>204</c:v>
                      </c:pt>
                      <c:pt idx="235">
                        <c:v>204</c:v>
                      </c:pt>
                      <c:pt idx="236">
                        <c:v>205</c:v>
                      </c:pt>
                      <c:pt idx="237">
                        <c:v>205</c:v>
                      </c:pt>
                      <c:pt idx="238">
                        <c:v>205</c:v>
                      </c:pt>
                      <c:pt idx="239">
                        <c:v>205</c:v>
                      </c:pt>
                      <c:pt idx="240">
                        <c:v>205</c:v>
                      </c:pt>
                      <c:pt idx="241">
                        <c:v>205</c:v>
                      </c:pt>
                      <c:pt idx="242">
                        <c:v>205</c:v>
                      </c:pt>
                      <c:pt idx="243">
                        <c:v>204</c:v>
                      </c:pt>
                      <c:pt idx="244">
                        <c:v>205</c:v>
                      </c:pt>
                      <c:pt idx="245">
                        <c:v>205</c:v>
                      </c:pt>
                      <c:pt idx="246">
                        <c:v>204</c:v>
                      </c:pt>
                      <c:pt idx="247">
                        <c:v>204</c:v>
                      </c:pt>
                      <c:pt idx="248">
                        <c:v>204</c:v>
                      </c:pt>
                      <c:pt idx="249">
                        <c:v>205</c:v>
                      </c:pt>
                      <c:pt idx="250">
                        <c:v>204</c:v>
                      </c:pt>
                      <c:pt idx="251">
                        <c:v>205</c:v>
                      </c:pt>
                      <c:pt idx="252">
                        <c:v>205</c:v>
                      </c:pt>
                      <c:pt idx="253">
                        <c:v>204</c:v>
                      </c:pt>
                      <c:pt idx="254">
                        <c:v>204</c:v>
                      </c:pt>
                      <c:pt idx="255">
                        <c:v>205</c:v>
                      </c:pt>
                      <c:pt idx="256">
                        <c:v>204</c:v>
                      </c:pt>
                      <c:pt idx="257">
                        <c:v>205</c:v>
                      </c:pt>
                      <c:pt idx="258">
                        <c:v>204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205</c:v>
                      </c:pt>
                      <c:pt idx="262">
                        <c:v>205</c:v>
                      </c:pt>
                      <c:pt idx="263">
                        <c:v>205</c:v>
                      </c:pt>
                      <c:pt idx="264">
                        <c:v>205</c:v>
                      </c:pt>
                      <c:pt idx="265">
                        <c:v>205</c:v>
                      </c:pt>
                      <c:pt idx="266">
                        <c:v>205</c:v>
                      </c:pt>
                      <c:pt idx="267">
                        <c:v>205</c:v>
                      </c:pt>
                      <c:pt idx="268">
                        <c:v>205</c:v>
                      </c:pt>
                      <c:pt idx="269">
                        <c:v>205</c:v>
                      </c:pt>
                      <c:pt idx="270">
                        <c:v>205</c:v>
                      </c:pt>
                      <c:pt idx="271">
                        <c:v>204</c:v>
                      </c:pt>
                      <c:pt idx="272">
                        <c:v>205</c:v>
                      </c:pt>
                      <c:pt idx="273">
                        <c:v>205</c:v>
                      </c:pt>
                      <c:pt idx="274">
                        <c:v>205</c:v>
                      </c:pt>
                      <c:pt idx="275">
                        <c:v>205</c:v>
                      </c:pt>
                      <c:pt idx="276">
                        <c:v>205</c:v>
                      </c:pt>
                      <c:pt idx="277">
                        <c:v>204</c:v>
                      </c:pt>
                      <c:pt idx="278">
                        <c:v>205</c:v>
                      </c:pt>
                      <c:pt idx="279">
                        <c:v>205</c:v>
                      </c:pt>
                      <c:pt idx="280">
                        <c:v>205</c:v>
                      </c:pt>
                      <c:pt idx="281">
                        <c:v>205</c:v>
                      </c:pt>
                      <c:pt idx="282">
                        <c:v>205</c:v>
                      </c:pt>
                      <c:pt idx="283">
                        <c:v>205</c:v>
                      </c:pt>
                      <c:pt idx="284">
                        <c:v>205</c:v>
                      </c:pt>
                      <c:pt idx="285">
                        <c:v>205</c:v>
                      </c:pt>
                      <c:pt idx="286">
                        <c:v>205</c:v>
                      </c:pt>
                      <c:pt idx="287">
                        <c:v>205</c:v>
                      </c:pt>
                      <c:pt idx="288">
                        <c:v>205</c:v>
                      </c:pt>
                      <c:pt idx="289">
                        <c:v>205</c:v>
                      </c:pt>
                      <c:pt idx="290">
                        <c:v>205</c:v>
                      </c:pt>
                      <c:pt idx="291">
                        <c:v>204</c:v>
                      </c:pt>
                      <c:pt idx="292">
                        <c:v>205</c:v>
                      </c:pt>
                      <c:pt idx="293">
                        <c:v>205</c:v>
                      </c:pt>
                      <c:pt idx="294">
                        <c:v>205</c:v>
                      </c:pt>
                      <c:pt idx="295">
                        <c:v>205</c:v>
                      </c:pt>
                      <c:pt idx="296">
                        <c:v>205</c:v>
                      </c:pt>
                      <c:pt idx="297">
                        <c:v>204</c:v>
                      </c:pt>
                      <c:pt idx="298">
                        <c:v>205</c:v>
                      </c:pt>
                      <c:pt idx="299">
                        <c:v>205</c:v>
                      </c:pt>
                      <c:pt idx="300">
                        <c:v>205</c:v>
                      </c:pt>
                      <c:pt idx="301">
                        <c:v>205</c:v>
                      </c:pt>
                      <c:pt idx="302">
                        <c:v>205</c:v>
                      </c:pt>
                      <c:pt idx="303">
                        <c:v>205</c:v>
                      </c:pt>
                      <c:pt idx="304">
                        <c:v>205</c:v>
                      </c:pt>
                      <c:pt idx="305">
                        <c:v>205</c:v>
                      </c:pt>
                      <c:pt idx="306">
                        <c:v>205</c:v>
                      </c:pt>
                      <c:pt idx="307">
                        <c:v>205</c:v>
                      </c:pt>
                      <c:pt idx="308">
                        <c:v>205</c:v>
                      </c:pt>
                      <c:pt idx="309">
                        <c:v>204</c:v>
                      </c:pt>
                      <c:pt idx="310">
                        <c:v>205</c:v>
                      </c:pt>
                      <c:pt idx="311">
                        <c:v>204</c:v>
                      </c:pt>
                      <c:pt idx="312">
                        <c:v>204</c:v>
                      </c:pt>
                      <c:pt idx="313">
                        <c:v>205</c:v>
                      </c:pt>
                      <c:pt idx="314">
                        <c:v>205</c:v>
                      </c:pt>
                      <c:pt idx="315">
                        <c:v>204</c:v>
                      </c:pt>
                      <c:pt idx="316">
                        <c:v>205</c:v>
                      </c:pt>
                      <c:pt idx="317">
                        <c:v>205</c:v>
                      </c:pt>
                      <c:pt idx="318">
                        <c:v>204</c:v>
                      </c:pt>
                      <c:pt idx="319">
                        <c:v>204</c:v>
                      </c:pt>
                      <c:pt idx="320">
                        <c:v>204</c:v>
                      </c:pt>
                      <c:pt idx="321">
                        <c:v>205</c:v>
                      </c:pt>
                      <c:pt idx="322">
                        <c:v>204</c:v>
                      </c:pt>
                      <c:pt idx="323">
                        <c:v>205</c:v>
                      </c:pt>
                      <c:pt idx="324">
                        <c:v>205</c:v>
                      </c:pt>
                      <c:pt idx="325">
                        <c:v>205</c:v>
                      </c:pt>
                      <c:pt idx="326">
                        <c:v>204</c:v>
                      </c:pt>
                      <c:pt idx="327">
                        <c:v>205</c:v>
                      </c:pt>
                      <c:pt idx="328">
                        <c:v>204</c:v>
                      </c:pt>
                      <c:pt idx="329">
                        <c:v>204</c:v>
                      </c:pt>
                      <c:pt idx="330">
                        <c:v>205</c:v>
                      </c:pt>
                      <c:pt idx="331">
                        <c:v>205</c:v>
                      </c:pt>
                      <c:pt idx="332">
                        <c:v>205</c:v>
                      </c:pt>
                      <c:pt idx="333">
                        <c:v>204</c:v>
                      </c:pt>
                      <c:pt idx="334">
                        <c:v>204</c:v>
                      </c:pt>
                      <c:pt idx="335">
                        <c:v>204</c:v>
                      </c:pt>
                      <c:pt idx="336">
                        <c:v>205</c:v>
                      </c:pt>
                      <c:pt idx="337">
                        <c:v>204</c:v>
                      </c:pt>
                      <c:pt idx="338">
                        <c:v>204</c:v>
                      </c:pt>
                      <c:pt idx="339">
                        <c:v>204</c:v>
                      </c:pt>
                      <c:pt idx="340">
                        <c:v>204</c:v>
                      </c:pt>
                      <c:pt idx="341">
                        <c:v>204</c:v>
                      </c:pt>
                      <c:pt idx="342">
                        <c:v>205</c:v>
                      </c:pt>
                      <c:pt idx="343">
                        <c:v>205</c:v>
                      </c:pt>
                      <c:pt idx="344">
                        <c:v>204</c:v>
                      </c:pt>
                      <c:pt idx="345">
                        <c:v>204</c:v>
                      </c:pt>
                      <c:pt idx="346">
                        <c:v>205</c:v>
                      </c:pt>
                      <c:pt idx="347">
                        <c:v>205</c:v>
                      </c:pt>
                      <c:pt idx="348">
                        <c:v>205</c:v>
                      </c:pt>
                      <c:pt idx="349">
                        <c:v>204</c:v>
                      </c:pt>
                      <c:pt idx="350">
                        <c:v>205</c:v>
                      </c:pt>
                      <c:pt idx="351">
                        <c:v>204</c:v>
                      </c:pt>
                      <c:pt idx="352">
                        <c:v>204</c:v>
                      </c:pt>
                      <c:pt idx="353">
                        <c:v>204</c:v>
                      </c:pt>
                      <c:pt idx="354">
                        <c:v>204</c:v>
                      </c:pt>
                      <c:pt idx="355">
                        <c:v>204</c:v>
                      </c:pt>
                      <c:pt idx="356">
                        <c:v>204</c:v>
                      </c:pt>
                      <c:pt idx="357">
                        <c:v>204</c:v>
                      </c:pt>
                      <c:pt idx="358">
                        <c:v>205</c:v>
                      </c:pt>
                      <c:pt idx="359">
                        <c:v>205</c:v>
                      </c:pt>
                      <c:pt idx="360">
                        <c:v>204</c:v>
                      </c:pt>
                      <c:pt idx="361">
                        <c:v>204</c:v>
                      </c:pt>
                      <c:pt idx="362">
                        <c:v>205</c:v>
                      </c:pt>
                      <c:pt idx="363">
                        <c:v>204</c:v>
                      </c:pt>
                      <c:pt idx="364">
                        <c:v>204</c:v>
                      </c:pt>
                      <c:pt idx="365">
                        <c:v>204</c:v>
                      </c:pt>
                      <c:pt idx="366">
                        <c:v>205</c:v>
                      </c:pt>
                      <c:pt idx="367">
                        <c:v>204</c:v>
                      </c:pt>
                      <c:pt idx="368">
                        <c:v>205</c:v>
                      </c:pt>
                      <c:pt idx="369">
                        <c:v>204</c:v>
                      </c:pt>
                      <c:pt idx="370">
                        <c:v>204</c:v>
                      </c:pt>
                      <c:pt idx="371">
                        <c:v>205</c:v>
                      </c:pt>
                      <c:pt idx="372">
                        <c:v>204</c:v>
                      </c:pt>
                      <c:pt idx="373">
                        <c:v>204</c:v>
                      </c:pt>
                      <c:pt idx="374">
                        <c:v>204</c:v>
                      </c:pt>
                      <c:pt idx="375">
                        <c:v>205</c:v>
                      </c:pt>
                      <c:pt idx="376">
                        <c:v>204</c:v>
                      </c:pt>
                      <c:pt idx="377">
                        <c:v>204</c:v>
                      </c:pt>
                      <c:pt idx="378">
                        <c:v>204</c:v>
                      </c:pt>
                      <c:pt idx="379">
                        <c:v>205</c:v>
                      </c:pt>
                      <c:pt idx="380">
                        <c:v>205</c:v>
                      </c:pt>
                      <c:pt idx="381">
                        <c:v>204</c:v>
                      </c:pt>
                      <c:pt idx="382">
                        <c:v>204</c:v>
                      </c:pt>
                      <c:pt idx="383">
                        <c:v>204</c:v>
                      </c:pt>
                      <c:pt idx="384">
                        <c:v>205</c:v>
                      </c:pt>
                      <c:pt idx="385">
                        <c:v>205</c:v>
                      </c:pt>
                      <c:pt idx="386">
                        <c:v>204</c:v>
                      </c:pt>
                      <c:pt idx="387">
                        <c:v>204</c:v>
                      </c:pt>
                      <c:pt idx="388">
                        <c:v>204</c:v>
                      </c:pt>
                      <c:pt idx="389">
                        <c:v>204</c:v>
                      </c:pt>
                      <c:pt idx="390">
                        <c:v>204</c:v>
                      </c:pt>
                      <c:pt idx="391">
                        <c:v>205</c:v>
                      </c:pt>
                      <c:pt idx="392">
                        <c:v>204</c:v>
                      </c:pt>
                      <c:pt idx="393">
                        <c:v>204</c:v>
                      </c:pt>
                      <c:pt idx="394">
                        <c:v>204</c:v>
                      </c:pt>
                      <c:pt idx="395">
                        <c:v>204</c:v>
                      </c:pt>
                      <c:pt idx="396">
                        <c:v>204</c:v>
                      </c:pt>
                      <c:pt idx="397">
                        <c:v>204</c:v>
                      </c:pt>
                      <c:pt idx="398">
                        <c:v>205</c:v>
                      </c:pt>
                      <c:pt idx="399">
                        <c:v>204</c:v>
                      </c:pt>
                      <c:pt idx="400">
                        <c:v>204</c:v>
                      </c:pt>
                      <c:pt idx="401">
                        <c:v>204</c:v>
                      </c:pt>
                      <c:pt idx="402">
                        <c:v>204</c:v>
                      </c:pt>
                      <c:pt idx="403">
                        <c:v>204</c:v>
                      </c:pt>
                      <c:pt idx="404">
                        <c:v>204</c:v>
                      </c:pt>
                      <c:pt idx="405">
                        <c:v>205</c:v>
                      </c:pt>
                      <c:pt idx="406">
                        <c:v>204</c:v>
                      </c:pt>
                      <c:pt idx="407">
                        <c:v>204</c:v>
                      </c:pt>
                      <c:pt idx="408">
                        <c:v>204</c:v>
                      </c:pt>
                      <c:pt idx="409">
                        <c:v>205</c:v>
                      </c:pt>
                      <c:pt idx="410">
                        <c:v>204</c:v>
                      </c:pt>
                      <c:pt idx="411">
                        <c:v>205</c:v>
                      </c:pt>
                      <c:pt idx="412">
                        <c:v>204</c:v>
                      </c:pt>
                      <c:pt idx="413">
                        <c:v>204</c:v>
                      </c:pt>
                      <c:pt idx="414">
                        <c:v>204</c:v>
                      </c:pt>
                      <c:pt idx="415">
                        <c:v>205</c:v>
                      </c:pt>
                      <c:pt idx="416">
                        <c:v>204</c:v>
                      </c:pt>
                      <c:pt idx="417">
                        <c:v>205</c:v>
                      </c:pt>
                      <c:pt idx="418">
                        <c:v>204</c:v>
                      </c:pt>
                      <c:pt idx="419">
                        <c:v>205</c:v>
                      </c:pt>
                      <c:pt idx="420">
                        <c:v>204</c:v>
                      </c:pt>
                      <c:pt idx="421">
                        <c:v>205</c:v>
                      </c:pt>
                      <c:pt idx="422">
                        <c:v>204</c:v>
                      </c:pt>
                      <c:pt idx="423">
                        <c:v>205</c:v>
                      </c:pt>
                      <c:pt idx="424">
                        <c:v>204</c:v>
                      </c:pt>
                      <c:pt idx="425">
                        <c:v>204</c:v>
                      </c:pt>
                      <c:pt idx="426">
                        <c:v>204</c:v>
                      </c:pt>
                      <c:pt idx="427">
                        <c:v>205</c:v>
                      </c:pt>
                      <c:pt idx="428">
                        <c:v>205</c:v>
                      </c:pt>
                      <c:pt idx="429">
                        <c:v>205</c:v>
                      </c:pt>
                      <c:pt idx="430">
                        <c:v>205</c:v>
                      </c:pt>
                      <c:pt idx="431">
                        <c:v>205</c:v>
                      </c:pt>
                      <c:pt idx="432">
                        <c:v>204</c:v>
                      </c:pt>
                      <c:pt idx="433">
                        <c:v>205</c:v>
                      </c:pt>
                      <c:pt idx="434">
                        <c:v>204</c:v>
                      </c:pt>
                      <c:pt idx="435">
                        <c:v>204</c:v>
                      </c:pt>
                      <c:pt idx="436">
                        <c:v>205</c:v>
                      </c:pt>
                      <c:pt idx="437">
                        <c:v>204</c:v>
                      </c:pt>
                      <c:pt idx="438">
                        <c:v>204</c:v>
                      </c:pt>
                      <c:pt idx="439">
                        <c:v>204</c:v>
                      </c:pt>
                      <c:pt idx="440">
                        <c:v>204</c:v>
                      </c:pt>
                      <c:pt idx="441">
                        <c:v>204</c:v>
                      </c:pt>
                      <c:pt idx="442">
                        <c:v>204</c:v>
                      </c:pt>
                      <c:pt idx="443">
                        <c:v>205</c:v>
                      </c:pt>
                      <c:pt idx="444">
                        <c:v>205</c:v>
                      </c:pt>
                      <c:pt idx="445">
                        <c:v>204</c:v>
                      </c:pt>
                      <c:pt idx="446">
                        <c:v>204</c:v>
                      </c:pt>
                      <c:pt idx="447">
                        <c:v>205</c:v>
                      </c:pt>
                      <c:pt idx="448">
                        <c:v>204</c:v>
                      </c:pt>
                      <c:pt idx="449">
                        <c:v>204</c:v>
                      </c:pt>
                      <c:pt idx="450">
                        <c:v>205</c:v>
                      </c:pt>
                      <c:pt idx="451">
                        <c:v>204</c:v>
                      </c:pt>
                      <c:pt idx="452">
                        <c:v>204</c:v>
                      </c:pt>
                      <c:pt idx="453">
                        <c:v>204</c:v>
                      </c:pt>
                      <c:pt idx="454">
                        <c:v>204</c:v>
                      </c:pt>
                      <c:pt idx="455">
                        <c:v>205</c:v>
                      </c:pt>
                      <c:pt idx="456">
                        <c:v>205</c:v>
                      </c:pt>
                      <c:pt idx="457">
                        <c:v>204</c:v>
                      </c:pt>
                      <c:pt idx="458">
                        <c:v>204</c:v>
                      </c:pt>
                      <c:pt idx="459">
                        <c:v>204</c:v>
                      </c:pt>
                      <c:pt idx="460">
                        <c:v>204</c:v>
                      </c:pt>
                      <c:pt idx="461">
                        <c:v>205</c:v>
                      </c:pt>
                      <c:pt idx="462">
                        <c:v>204</c:v>
                      </c:pt>
                      <c:pt idx="463">
                        <c:v>204</c:v>
                      </c:pt>
                      <c:pt idx="464">
                        <c:v>204</c:v>
                      </c:pt>
                      <c:pt idx="465">
                        <c:v>204</c:v>
                      </c:pt>
                      <c:pt idx="466">
                        <c:v>205</c:v>
                      </c:pt>
                      <c:pt idx="467">
                        <c:v>204</c:v>
                      </c:pt>
                      <c:pt idx="468">
                        <c:v>205</c:v>
                      </c:pt>
                      <c:pt idx="469">
                        <c:v>204</c:v>
                      </c:pt>
                      <c:pt idx="470">
                        <c:v>204</c:v>
                      </c:pt>
                      <c:pt idx="471">
                        <c:v>205</c:v>
                      </c:pt>
                      <c:pt idx="472">
                        <c:v>204</c:v>
                      </c:pt>
                      <c:pt idx="473">
                        <c:v>205</c:v>
                      </c:pt>
                      <c:pt idx="474">
                        <c:v>204</c:v>
                      </c:pt>
                      <c:pt idx="475">
                        <c:v>205</c:v>
                      </c:pt>
                      <c:pt idx="476">
                        <c:v>204</c:v>
                      </c:pt>
                      <c:pt idx="477">
                        <c:v>204</c:v>
                      </c:pt>
                      <c:pt idx="478">
                        <c:v>205</c:v>
                      </c:pt>
                      <c:pt idx="479">
                        <c:v>204</c:v>
                      </c:pt>
                      <c:pt idx="480">
                        <c:v>204</c:v>
                      </c:pt>
                      <c:pt idx="481">
                        <c:v>204</c:v>
                      </c:pt>
                      <c:pt idx="482">
                        <c:v>204</c:v>
                      </c:pt>
                      <c:pt idx="483">
                        <c:v>204</c:v>
                      </c:pt>
                      <c:pt idx="484">
                        <c:v>204</c:v>
                      </c:pt>
                      <c:pt idx="485">
                        <c:v>205</c:v>
                      </c:pt>
                      <c:pt idx="486">
                        <c:v>204</c:v>
                      </c:pt>
                      <c:pt idx="487">
                        <c:v>204</c:v>
                      </c:pt>
                      <c:pt idx="488">
                        <c:v>204</c:v>
                      </c:pt>
                      <c:pt idx="489">
                        <c:v>204</c:v>
                      </c:pt>
                      <c:pt idx="490">
                        <c:v>205</c:v>
                      </c:pt>
                      <c:pt idx="491">
                        <c:v>204</c:v>
                      </c:pt>
                      <c:pt idx="492">
                        <c:v>204</c:v>
                      </c:pt>
                      <c:pt idx="493">
                        <c:v>204</c:v>
                      </c:pt>
                      <c:pt idx="494">
                        <c:v>204</c:v>
                      </c:pt>
                      <c:pt idx="495">
                        <c:v>205</c:v>
                      </c:pt>
                      <c:pt idx="496">
                        <c:v>204</c:v>
                      </c:pt>
                      <c:pt idx="497">
                        <c:v>204</c:v>
                      </c:pt>
                      <c:pt idx="498">
                        <c:v>204</c:v>
                      </c:pt>
                      <c:pt idx="499">
                        <c:v>204</c:v>
                      </c:pt>
                      <c:pt idx="500">
                        <c:v>204</c:v>
                      </c:pt>
                      <c:pt idx="501">
                        <c:v>204</c:v>
                      </c:pt>
                      <c:pt idx="502">
                        <c:v>204</c:v>
                      </c:pt>
                      <c:pt idx="503">
                        <c:v>204</c:v>
                      </c:pt>
                      <c:pt idx="504">
                        <c:v>205</c:v>
                      </c:pt>
                      <c:pt idx="505">
                        <c:v>204</c:v>
                      </c:pt>
                      <c:pt idx="506">
                        <c:v>204</c:v>
                      </c:pt>
                      <c:pt idx="507">
                        <c:v>204</c:v>
                      </c:pt>
                      <c:pt idx="508">
                        <c:v>205</c:v>
                      </c:pt>
                      <c:pt idx="509">
                        <c:v>204</c:v>
                      </c:pt>
                      <c:pt idx="510">
                        <c:v>204</c:v>
                      </c:pt>
                      <c:pt idx="511">
                        <c:v>204</c:v>
                      </c:pt>
                      <c:pt idx="512">
                        <c:v>204</c:v>
                      </c:pt>
                      <c:pt idx="513">
                        <c:v>204</c:v>
                      </c:pt>
                      <c:pt idx="514">
                        <c:v>204</c:v>
                      </c:pt>
                      <c:pt idx="515">
                        <c:v>204</c:v>
                      </c:pt>
                      <c:pt idx="516">
                        <c:v>204</c:v>
                      </c:pt>
                      <c:pt idx="517">
                        <c:v>204</c:v>
                      </c:pt>
                      <c:pt idx="518">
                        <c:v>204</c:v>
                      </c:pt>
                      <c:pt idx="519">
                        <c:v>204</c:v>
                      </c:pt>
                      <c:pt idx="520">
                        <c:v>204</c:v>
                      </c:pt>
                      <c:pt idx="521">
                        <c:v>204</c:v>
                      </c:pt>
                      <c:pt idx="522">
                        <c:v>204</c:v>
                      </c:pt>
                      <c:pt idx="523">
                        <c:v>204</c:v>
                      </c:pt>
                      <c:pt idx="524">
                        <c:v>204</c:v>
                      </c:pt>
                      <c:pt idx="525">
                        <c:v>204</c:v>
                      </c:pt>
                      <c:pt idx="526">
                        <c:v>204</c:v>
                      </c:pt>
                      <c:pt idx="527">
                        <c:v>204</c:v>
                      </c:pt>
                      <c:pt idx="528">
                        <c:v>204</c:v>
                      </c:pt>
                      <c:pt idx="529">
                        <c:v>204</c:v>
                      </c:pt>
                      <c:pt idx="530">
                        <c:v>204</c:v>
                      </c:pt>
                      <c:pt idx="531">
                        <c:v>204</c:v>
                      </c:pt>
                      <c:pt idx="532">
                        <c:v>204</c:v>
                      </c:pt>
                      <c:pt idx="533">
                        <c:v>204</c:v>
                      </c:pt>
                      <c:pt idx="534">
                        <c:v>204</c:v>
                      </c:pt>
                      <c:pt idx="535">
                        <c:v>204</c:v>
                      </c:pt>
                      <c:pt idx="536">
                        <c:v>204</c:v>
                      </c:pt>
                      <c:pt idx="537">
                        <c:v>204</c:v>
                      </c:pt>
                      <c:pt idx="538">
                        <c:v>204</c:v>
                      </c:pt>
                      <c:pt idx="539">
                        <c:v>204</c:v>
                      </c:pt>
                      <c:pt idx="540">
                        <c:v>204</c:v>
                      </c:pt>
                      <c:pt idx="541">
                        <c:v>204</c:v>
                      </c:pt>
                      <c:pt idx="542">
                        <c:v>204</c:v>
                      </c:pt>
                      <c:pt idx="543">
                        <c:v>204</c:v>
                      </c:pt>
                      <c:pt idx="544">
                        <c:v>204</c:v>
                      </c:pt>
                      <c:pt idx="545">
                        <c:v>204</c:v>
                      </c:pt>
                      <c:pt idx="546">
                        <c:v>204</c:v>
                      </c:pt>
                      <c:pt idx="547">
                        <c:v>204</c:v>
                      </c:pt>
                      <c:pt idx="548">
                        <c:v>204</c:v>
                      </c:pt>
                      <c:pt idx="549">
                        <c:v>204</c:v>
                      </c:pt>
                      <c:pt idx="550">
                        <c:v>204</c:v>
                      </c:pt>
                      <c:pt idx="551">
                        <c:v>204</c:v>
                      </c:pt>
                      <c:pt idx="552">
                        <c:v>204</c:v>
                      </c:pt>
                      <c:pt idx="553">
                        <c:v>204</c:v>
                      </c:pt>
                      <c:pt idx="554">
                        <c:v>204</c:v>
                      </c:pt>
                      <c:pt idx="555">
                        <c:v>204</c:v>
                      </c:pt>
                      <c:pt idx="556">
                        <c:v>204</c:v>
                      </c:pt>
                      <c:pt idx="557">
                        <c:v>204</c:v>
                      </c:pt>
                      <c:pt idx="558">
                        <c:v>204</c:v>
                      </c:pt>
                      <c:pt idx="559">
                        <c:v>204</c:v>
                      </c:pt>
                      <c:pt idx="560">
                        <c:v>204</c:v>
                      </c:pt>
                      <c:pt idx="561">
                        <c:v>204</c:v>
                      </c:pt>
                      <c:pt idx="562">
                        <c:v>204</c:v>
                      </c:pt>
                      <c:pt idx="563">
                        <c:v>205</c:v>
                      </c:pt>
                      <c:pt idx="564">
                        <c:v>204</c:v>
                      </c:pt>
                      <c:pt idx="565">
                        <c:v>204</c:v>
                      </c:pt>
                      <c:pt idx="566">
                        <c:v>204</c:v>
                      </c:pt>
                      <c:pt idx="567">
                        <c:v>204</c:v>
                      </c:pt>
                      <c:pt idx="568">
                        <c:v>204</c:v>
                      </c:pt>
                      <c:pt idx="569">
                        <c:v>204</c:v>
                      </c:pt>
                      <c:pt idx="570">
                        <c:v>204</c:v>
                      </c:pt>
                      <c:pt idx="571">
                        <c:v>204</c:v>
                      </c:pt>
                      <c:pt idx="572">
                        <c:v>204</c:v>
                      </c:pt>
                      <c:pt idx="573">
                        <c:v>204</c:v>
                      </c:pt>
                      <c:pt idx="574">
                        <c:v>204</c:v>
                      </c:pt>
                      <c:pt idx="575">
                        <c:v>205</c:v>
                      </c:pt>
                      <c:pt idx="576">
                        <c:v>204</c:v>
                      </c:pt>
                      <c:pt idx="577">
                        <c:v>204</c:v>
                      </c:pt>
                      <c:pt idx="578">
                        <c:v>204</c:v>
                      </c:pt>
                      <c:pt idx="579">
                        <c:v>204</c:v>
                      </c:pt>
                      <c:pt idx="580">
                        <c:v>204</c:v>
                      </c:pt>
                      <c:pt idx="581">
                        <c:v>204</c:v>
                      </c:pt>
                      <c:pt idx="582">
                        <c:v>204</c:v>
                      </c:pt>
                      <c:pt idx="583">
                        <c:v>204</c:v>
                      </c:pt>
                      <c:pt idx="584">
                        <c:v>204</c:v>
                      </c:pt>
                      <c:pt idx="585">
                        <c:v>204</c:v>
                      </c:pt>
                      <c:pt idx="586">
                        <c:v>204</c:v>
                      </c:pt>
                      <c:pt idx="587">
                        <c:v>204</c:v>
                      </c:pt>
                      <c:pt idx="588">
                        <c:v>204</c:v>
                      </c:pt>
                      <c:pt idx="589">
                        <c:v>204</c:v>
                      </c:pt>
                      <c:pt idx="590">
                        <c:v>205</c:v>
                      </c:pt>
                      <c:pt idx="591">
                        <c:v>204</c:v>
                      </c:pt>
                      <c:pt idx="592">
                        <c:v>204</c:v>
                      </c:pt>
                      <c:pt idx="593">
                        <c:v>204</c:v>
                      </c:pt>
                      <c:pt idx="594">
                        <c:v>205</c:v>
                      </c:pt>
                      <c:pt idx="595">
                        <c:v>204</c:v>
                      </c:pt>
                      <c:pt idx="596">
                        <c:v>205</c:v>
                      </c:pt>
                      <c:pt idx="597">
                        <c:v>204</c:v>
                      </c:pt>
                      <c:pt idx="598">
                        <c:v>204</c:v>
                      </c:pt>
                      <c:pt idx="599">
                        <c:v>205</c:v>
                      </c:pt>
                      <c:pt idx="600">
                        <c:v>204</c:v>
                      </c:pt>
                      <c:pt idx="601">
                        <c:v>205</c:v>
                      </c:pt>
                      <c:pt idx="602">
                        <c:v>204</c:v>
                      </c:pt>
                      <c:pt idx="603">
                        <c:v>205</c:v>
                      </c:pt>
                      <c:pt idx="604">
                        <c:v>204</c:v>
                      </c:pt>
                      <c:pt idx="605">
                        <c:v>204</c:v>
                      </c:pt>
                      <c:pt idx="606">
                        <c:v>204</c:v>
                      </c:pt>
                      <c:pt idx="607">
                        <c:v>204</c:v>
                      </c:pt>
                      <c:pt idx="608">
                        <c:v>204</c:v>
                      </c:pt>
                      <c:pt idx="609">
                        <c:v>204</c:v>
                      </c:pt>
                      <c:pt idx="610">
                        <c:v>204</c:v>
                      </c:pt>
                      <c:pt idx="611">
                        <c:v>204</c:v>
                      </c:pt>
                      <c:pt idx="612">
                        <c:v>204</c:v>
                      </c:pt>
                      <c:pt idx="613">
                        <c:v>204</c:v>
                      </c:pt>
                      <c:pt idx="614">
                        <c:v>204</c:v>
                      </c:pt>
                      <c:pt idx="615">
                        <c:v>204</c:v>
                      </c:pt>
                      <c:pt idx="616">
                        <c:v>204</c:v>
                      </c:pt>
                      <c:pt idx="617">
                        <c:v>204</c:v>
                      </c:pt>
                      <c:pt idx="618">
                        <c:v>204</c:v>
                      </c:pt>
                      <c:pt idx="619">
                        <c:v>204</c:v>
                      </c:pt>
                      <c:pt idx="620">
                        <c:v>204</c:v>
                      </c:pt>
                      <c:pt idx="621">
                        <c:v>204</c:v>
                      </c:pt>
                      <c:pt idx="622">
                        <c:v>204</c:v>
                      </c:pt>
                      <c:pt idx="623">
                        <c:v>204</c:v>
                      </c:pt>
                      <c:pt idx="624">
                        <c:v>204</c:v>
                      </c:pt>
                      <c:pt idx="625">
                        <c:v>204</c:v>
                      </c:pt>
                      <c:pt idx="626">
                        <c:v>204</c:v>
                      </c:pt>
                      <c:pt idx="627">
                        <c:v>204</c:v>
                      </c:pt>
                      <c:pt idx="628">
                        <c:v>204</c:v>
                      </c:pt>
                      <c:pt idx="629">
                        <c:v>204</c:v>
                      </c:pt>
                      <c:pt idx="630">
                        <c:v>204</c:v>
                      </c:pt>
                      <c:pt idx="631">
                        <c:v>204</c:v>
                      </c:pt>
                      <c:pt idx="632">
                        <c:v>204</c:v>
                      </c:pt>
                      <c:pt idx="633">
                        <c:v>204</c:v>
                      </c:pt>
                      <c:pt idx="634">
                        <c:v>204</c:v>
                      </c:pt>
                      <c:pt idx="635">
                        <c:v>204</c:v>
                      </c:pt>
                      <c:pt idx="636">
                        <c:v>204</c:v>
                      </c:pt>
                      <c:pt idx="637">
                        <c:v>203</c:v>
                      </c:pt>
                      <c:pt idx="638">
                        <c:v>203</c:v>
                      </c:pt>
                      <c:pt idx="639">
                        <c:v>203</c:v>
                      </c:pt>
                      <c:pt idx="640">
                        <c:v>203</c:v>
                      </c:pt>
                      <c:pt idx="641">
                        <c:v>203</c:v>
                      </c:pt>
                      <c:pt idx="642">
                        <c:v>204</c:v>
                      </c:pt>
                      <c:pt idx="643">
                        <c:v>204</c:v>
                      </c:pt>
                      <c:pt idx="644">
                        <c:v>203</c:v>
                      </c:pt>
                      <c:pt idx="645">
                        <c:v>203</c:v>
                      </c:pt>
                      <c:pt idx="646">
                        <c:v>203</c:v>
                      </c:pt>
                      <c:pt idx="647">
                        <c:v>203</c:v>
                      </c:pt>
                      <c:pt idx="648">
                        <c:v>204</c:v>
                      </c:pt>
                      <c:pt idx="649">
                        <c:v>204</c:v>
                      </c:pt>
                      <c:pt idx="650">
                        <c:v>204</c:v>
                      </c:pt>
                      <c:pt idx="651">
                        <c:v>204</c:v>
                      </c:pt>
                      <c:pt idx="652">
                        <c:v>204</c:v>
                      </c:pt>
                      <c:pt idx="653">
                        <c:v>204</c:v>
                      </c:pt>
                      <c:pt idx="654">
                        <c:v>203</c:v>
                      </c:pt>
                      <c:pt idx="655">
                        <c:v>204</c:v>
                      </c:pt>
                      <c:pt idx="656">
                        <c:v>203</c:v>
                      </c:pt>
                      <c:pt idx="657">
                        <c:v>201</c:v>
                      </c:pt>
                      <c:pt idx="658">
                        <c:v>202</c:v>
                      </c:pt>
                      <c:pt idx="659">
                        <c:v>204</c:v>
                      </c:pt>
                      <c:pt idx="660">
                        <c:v>204</c:v>
                      </c:pt>
                      <c:pt idx="661">
                        <c:v>204</c:v>
                      </c:pt>
                      <c:pt idx="662">
                        <c:v>204</c:v>
                      </c:pt>
                      <c:pt idx="663">
                        <c:v>204</c:v>
                      </c:pt>
                      <c:pt idx="664">
                        <c:v>205</c:v>
                      </c:pt>
                      <c:pt idx="665">
                        <c:v>205</c:v>
                      </c:pt>
                      <c:pt idx="666">
                        <c:v>204</c:v>
                      </c:pt>
                      <c:pt idx="667">
                        <c:v>205</c:v>
                      </c:pt>
                      <c:pt idx="668">
                        <c:v>205</c:v>
                      </c:pt>
                      <c:pt idx="669">
                        <c:v>206</c:v>
                      </c:pt>
                      <c:pt idx="670">
                        <c:v>205</c:v>
                      </c:pt>
                      <c:pt idx="671">
                        <c:v>205</c:v>
                      </c:pt>
                      <c:pt idx="672">
                        <c:v>205</c:v>
                      </c:pt>
                      <c:pt idx="673">
                        <c:v>206</c:v>
                      </c:pt>
                      <c:pt idx="674">
                        <c:v>206</c:v>
                      </c:pt>
                      <c:pt idx="675">
                        <c:v>207</c:v>
                      </c:pt>
                      <c:pt idx="676">
                        <c:v>207</c:v>
                      </c:pt>
                      <c:pt idx="677">
                        <c:v>208</c:v>
                      </c:pt>
                      <c:pt idx="678">
                        <c:v>208</c:v>
                      </c:pt>
                      <c:pt idx="679">
                        <c:v>209</c:v>
                      </c:pt>
                      <c:pt idx="680">
                        <c:v>209</c:v>
                      </c:pt>
                      <c:pt idx="681">
                        <c:v>210</c:v>
                      </c:pt>
                      <c:pt idx="682">
                        <c:v>211</c:v>
                      </c:pt>
                      <c:pt idx="683">
                        <c:v>211</c:v>
                      </c:pt>
                      <c:pt idx="684">
                        <c:v>210</c:v>
                      </c:pt>
                      <c:pt idx="685">
                        <c:v>210</c:v>
                      </c:pt>
                      <c:pt idx="686">
                        <c:v>210</c:v>
                      </c:pt>
                      <c:pt idx="687">
                        <c:v>211</c:v>
                      </c:pt>
                      <c:pt idx="688">
                        <c:v>211</c:v>
                      </c:pt>
                      <c:pt idx="689">
                        <c:v>211</c:v>
                      </c:pt>
                      <c:pt idx="690">
                        <c:v>210</c:v>
                      </c:pt>
                      <c:pt idx="691">
                        <c:v>209</c:v>
                      </c:pt>
                      <c:pt idx="692">
                        <c:v>207</c:v>
                      </c:pt>
                      <c:pt idx="693">
                        <c:v>207</c:v>
                      </c:pt>
                      <c:pt idx="694">
                        <c:v>207</c:v>
                      </c:pt>
                      <c:pt idx="695">
                        <c:v>204</c:v>
                      </c:pt>
                      <c:pt idx="696">
                        <c:v>205</c:v>
                      </c:pt>
                      <c:pt idx="697">
                        <c:v>203</c:v>
                      </c:pt>
                      <c:pt idx="698">
                        <c:v>203</c:v>
                      </c:pt>
                      <c:pt idx="699">
                        <c:v>202</c:v>
                      </c:pt>
                      <c:pt idx="700">
                        <c:v>201</c:v>
                      </c:pt>
                      <c:pt idx="701">
                        <c:v>200</c:v>
                      </c:pt>
                      <c:pt idx="702">
                        <c:v>200</c:v>
                      </c:pt>
                      <c:pt idx="703">
                        <c:v>200</c:v>
                      </c:pt>
                      <c:pt idx="704">
                        <c:v>198</c:v>
                      </c:pt>
                      <c:pt idx="705">
                        <c:v>198</c:v>
                      </c:pt>
                      <c:pt idx="706">
                        <c:v>199</c:v>
                      </c:pt>
                      <c:pt idx="707">
                        <c:v>197</c:v>
                      </c:pt>
                      <c:pt idx="708">
                        <c:v>196</c:v>
                      </c:pt>
                      <c:pt idx="709">
                        <c:v>199</c:v>
                      </c:pt>
                      <c:pt idx="710">
                        <c:v>197</c:v>
                      </c:pt>
                      <c:pt idx="711">
                        <c:v>197</c:v>
                      </c:pt>
                      <c:pt idx="712">
                        <c:v>198</c:v>
                      </c:pt>
                      <c:pt idx="713">
                        <c:v>198</c:v>
                      </c:pt>
                      <c:pt idx="714">
                        <c:v>196</c:v>
                      </c:pt>
                      <c:pt idx="715">
                        <c:v>197</c:v>
                      </c:pt>
                      <c:pt idx="716">
                        <c:v>198</c:v>
                      </c:pt>
                      <c:pt idx="717">
                        <c:v>198</c:v>
                      </c:pt>
                      <c:pt idx="718">
                        <c:v>198</c:v>
                      </c:pt>
                      <c:pt idx="719">
                        <c:v>195</c:v>
                      </c:pt>
                      <c:pt idx="720">
                        <c:v>197</c:v>
                      </c:pt>
                      <c:pt idx="721">
                        <c:v>196</c:v>
                      </c:pt>
                      <c:pt idx="722">
                        <c:v>197</c:v>
                      </c:pt>
                      <c:pt idx="723">
                        <c:v>198</c:v>
                      </c:pt>
                      <c:pt idx="724">
                        <c:v>197</c:v>
                      </c:pt>
                      <c:pt idx="725">
                        <c:v>197</c:v>
                      </c:pt>
                      <c:pt idx="726">
                        <c:v>197</c:v>
                      </c:pt>
                      <c:pt idx="727">
                        <c:v>198</c:v>
                      </c:pt>
                      <c:pt idx="728">
                        <c:v>199</c:v>
                      </c:pt>
                      <c:pt idx="729">
                        <c:v>198</c:v>
                      </c:pt>
                      <c:pt idx="730">
                        <c:v>199</c:v>
                      </c:pt>
                      <c:pt idx="731">
                        <c:v>199</c:v>
                      </c:pt>
                      <c:pt idx="732">
                        <c:v>200</c:v>
                      </c:pt>
                      <c:pt idx="733">
                        <c:v>199</c:v>
                      </c:pt>
                      <c:pt idx="734">
                        <c:v>200</c:v>
                      </c:pt>
                      <c:pt idx="735">
                        <c:v>200</c:v>
                      </c:pt>
                      <c:pt idx="736">
                        <c:v>201</c:v>
                      </c:pt>
                      <c:pt idx="737">
                        <c:v>203</c:v>
                      </c:pt>
                      <c:pt idx="738">
                        <c:v>203</c:v>
                      </c:pt>
                      <c:pt idx="739">
                        <c:v>203</c:v>
                      </c:pt>
                      <c:pt idx="740">
                        <c:v>204</c:v>
                      </c:pt>
                      <c:pt idx="741">
                        <c:v>205</c:v>
                      </c:pt>
                      <c:pt idx="742">
                        <c:v>205</c:v>
                      </c:pt>
                      <c:pt idx="743">
                        <c:v>207</c:v>
                      </c:pt>
                      <c:pt idx="744">
                        <c:v>208</c:v>
                      </c:pt>
                      <c:pt idx="745">
                        <c:v>208</c:v>
                      </c:pt>
                      <c:pt idx="746">
                        <c:v>208</c:v>
                      </c:pt>
                      <c:pt idx="747">
                        <c:v>208</c:v>
                      </c:pt>
                      <c:pt idx="748">
                        <c:v>208</c:v>
                      </c:pt>
                      <c:pt idx="749">
                        <c:v>210</c:v>
                      </c:pt>
                      <c:pt idx="750">
                        <c:v>209</c:v>
                      </c:pt>
                      <c:pt idx="751">
                        <c:v>209</c:v>
                      </c:pt>
                      <c:pt idx="752">
                        <c:v>209</c:v>
                      </c:pt>
                      <c:pt idx="753">
                        <c:v>211</c:v>
                      </c:pt>
                      <c:pt idx="754">
                        <c:v>211</c:v>
                      </c:pt>
                      <c:pt idx="755">
                        <c:v>211</c:v>
                      </c:pt>
                      <c:pt idx="756">
                        <c:v>211</c:v>
                      </c:pt>
                      <c:pt idx="757">
                        <c:v>211</c:v>
                      </c:pt>
                      <c:pt idx="758">
                        <c:v>210</c:v>
                      </c:pt>
                      <c:pt idx="759">
                        <c:v>210</c:v>
                      </c:pt>
                      <c:pt idx="760">
                        <c:v>209</c:v>
                      </c:pt>
                      <c:pt idx="761">
                        <c:v>209</c:v>
                      </c:pt>
                      <c:pt idx="762">
                        <c:v>207</c:v>
                      </c:pt>
                      <c:pt idx="763">
                        <c:v>208</c:v>
                      </c:pt>
                      <c:pt idx="764">
                        <c:v>207</c:v>
                      </c:pt>
                      <c:pt idx="765">
                        <c:v>206</c:v>
                      </c:pt>
                      <c:pt idx="766">
                        <c:v>206</c:v>
                      </c:pt>
                      <c:pt idx="767">
                        <c:v>204</c:v>
                      </c:pt>
                      <c:pt idx="768">
                        <c:v>204</c:v>
                      </c:pt>
                      <c:pt idx="769">
                        <c:v>205</c:v>
                      </c:pt>
                      <c:pt idx="770">
                        <c:v>203</c:v>
                      </c:pt>
                      <c:pt idx="771">
                        <c:v>204</c:v>
                      </c:pt>
                      <c:pt idx="772">
                        <c:v>203</c:v>
                      </c:pt>
                      <c:pt idx="773">
                        <c:v>204</c:v>
                      </c:pt>
                      <c:pt idx="774">
                        <c:v>203</c:v>
                      </c:pt>
                      <c:pt idx="775">
                        <c:v>203</c:v>
                      </c:pt>
                      <c:pt idx="776">
                        <c:v>203</c:v>
                      </c:pt>
                      <c:pt idx="777">
                        <c:v>202</c:v>
                      </c:pt>
                      <c:pt idx="778">
                        <c:v>203</c:v>
                      </c:pt>
                      <c:pt idx="779">
                        <c:v>203</c:v>
                      </c:pt>
                      <c:pt idx="780">
                        <c:v>203</c:v>
                      </c:pt>
                      <c:pt idx="781">
                        <c:v>203</c:v>
                      </c:pt>
                      <c:pt idx="782">
                        <c:v>203</c:v>
                      </c:pt>
                      <c:pt idx="783">
                        <c:v>203</c:v>
                      </c:pt>
                      <c:pt idx="784">
                        <c:v>203</c:v>
                      </c:pt>
                      <c:pt idx="785">
                        <c:v>202</c:v>
                      </c:pt>
                      <c:pt idx="786">
                        <c:v>202</c:v>
                      </c:pt>
                      <c:pt idx="787">
                        <c:v>202</c:v>
                      </c:pt>
                      <c:pt idx="788">
                        <c:v>201</c:v>
                      </c:pt>
                      <c:pt idx="789">
                        <c:v>201</c:v>
                      </c:pt>
                      <c:pt idx="790">
                        <c:v>201</c:v>
                      </c:pt>
                      <c:pt idx="791">
                        <c:v>201</c:v>
                      </c:pt>
                      <c:pt idx="792">
                        <c:v>201</c:v>
                      </c:pt>
                      <c:pt idx="793">
                        <c:v>200</c:v>
                      </c:pt>
                      <c:pt idx="794">
                        <c:v>201</c:v>
                      </c:pt>
                      <c:pt idx="795">
                        <c:v>201</c:v>
                      </c:pt>
                      <c:pt idx="796">
                        <c:v>199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199</c:v>
                      </c:pt>
                      <c:pt idx="800">
                        <c:v>199</c:v>
                      </c:pt>
                      <c:pt idx="801">
                        <c:v>199</c:v>
                      </c:pt>
                      <c:pt idx="802">
                        <c:v>200</c:v>
                      </c:pt>
                      <c:pt idx="803">
                        <c:v>199</c:v>
                      </c:pt>
                      <c:pt idx="804">
                        <c:v>199</c:v>
                      </c:pt>
                      <c:pt idx="805">
                        <c:v>199</c:v>
                      </c:pt>
                      <c:pt idx="806">
                        <c:v>198</c:v>
                      </c:pt>
                      <c:pt idx="807">
                        <c:v>198</c:v>
                      </c:pt>
                      <c:pt idx="808">
                        <c:v>198</c:v>
                      </c:pt>
                      <c:pt idx="809">
                        <c:v>198</c:v>
                      </c:pt>
                      <c:pt idx="810">
                        <c:v>197</c:v>
                      </c:pt>
                      <c:pt idx="811">
                        <c:v>197</c:v>
                      </c:pt>
                      <c:pt idx="812">
                        <c:v>197</c:v>
                      </c:pt>
                      <c:pt idx="813">
                        <c:v>197</c:v>
                      </c:pt>
                      <c:pt idx="814">
                        <c:v>196</c:v>
                      </c:pt>
                      <c:pt idx="815">
                        <c:v>195</c:v>
                      </c:pt>
                      <c:pt idx="816">
                        <c:v>194</c:v>
                      </c:pt>
                      <c:pt idx="817">
                        <c:v>195</c:v>
                      </c:pt>
                      <c:pt idx="818">
                        <c:v>193</c:v>
                      </c:pt>
                      <c:pt idx="819">
                        <c:v>193</c:v>
                      </c:pt>
                      <c:pt idx="820">
                        <c:v>192</c:v>
                      </c:pt>
                      <c:pt idx="821">
                        <c:v>191</c:v>
                      </c:pt>
                      <c:pt idx="822">
                        <c:v>192</c:v>
                      </c:pt>
                      <c:pt idx="823">
                        <c:v>192</c:v>
                      </c:pt>
                      <c:pt idx="824">
                        <c:v>192</c:v>
                      </c:pt>
                      <c:pt idx="825">
                        <c:v>192</c:v>
                      </c:pt>
                      <c:pt idx="826">
                        <c:v>191</c:v>
                      </c:pt>
                      <c:pt idx="827">
                        <c:v>190</c:v>
                      </c:pt>
                      <c:pt idx="828">
                        <c:v>187</c:v>
                      </c:pt>
                      <c:pt idx="829">
                        <c:v>183</c:v>
                      </c:pt>
                      <c:pt idx="830">
                        <c:v>182</c:v>
                      </c:pt>
                      <c:pt idx="831">
                        <c:v>178</c:v>
                      </c:pt>
                      <c:pt idx="832">
                        <c:v>171</c:v>
                      </c:pt>
                      <c:pt idx="833">
                        <c:v>167</c:v>
                      </c:pt>
                      <c:pt idx="834">
                        <c:v>166</c:v>
                      </c:pt>
                      <c:pt idx="835">
                        <c:v>163</c:v>
                      </c:pt>
                      <c:pt idx="836">
                        <c:v>160</c:v>
                      </c:pt>
                      <c:pt idx="837">
                        <c:v>158</c:v>
                      </c:pt>
                      <c:pt idx="838">
                        <c:v>154</c:v>
                      </c:pt>
                      <c:pt idx="839">
                        <c:v>154</c:v>
                      </c:pt>
                      <c:pt idx="840">
                        <c:v>154</c:v>
                      </c:pt>
                      <c:pt idx="841">
                        <c:v>153</c:v>
                      </c:pt>
                      <c:pt idx="842">
                        <c:v>155</c:v>
                      </c:pt>
                      <c:pt idx="843">
                        <c:v>153</c:v>
                      </c:pt>
                      <c:pt idx="844">
                        <c:v>154</c:v>
                      </c:pt>
                      <c:pt idx="845">
                        <c:v>156</c:v>
                      </c:pt>
                      <c:pt idx="846">
                        <c:v>158</c:v>
                      </c:pt>
                      <c:pt idx="847">
                        <c:v>160</c:v>
                      </c:pt>
                      <c:pt idx="848">
                        <c:v>161</c:v>
                      </c:pt>
                      <c:pt idx="849">
                        <c:v>163</c:v>
                      </c:pt>
                      <c:pt idx="850">
                        <c:v>162</c:v>
                      </c:pt>
                      <c:pt idx="851">
                        <c:v>163</c:v>
                      </c:pt>
                      <c:pt idx="852">
                        <c:v>165</c:v>
                      </c:pt>
                      <c:pt idx="853">
                        <c:v>166</c:v>
                      </c:pt>
                      <c:pt idx="854">
                        <c:v>167</c:v>
                      </c:pt>
                      <c:pt idx="855">
                        <c:v>166</c:v>
                      </c:pt>
                      <c:pt idx="856">
                        <c:v>166</c:v>
                      </c:pt>
                      <c:pt idx="857">
                        <c:v>163</c:v>
                      </c:pt>
                      <c:pt idx="858">
                        <c:v>162</c:v>
                      </c:pt>
                      <c:pt idx="859">
                        <c:v>162</c:v>
                      </c:pt>
                      <c:pt idx="860">
                        <c:v>161</c:v>
                      </c:pt>
                      <c:pt idx="861">
                        <c:v>161</c:v>
                      </c:pt>
                      <c:pt idx="862">
                        <c:v>158</c:v>
                      </c:pt>
                      <c:pt idx="863">
                        <c:v>159</c:v>
                      </c:pt>
                      <c:pt idx="864">
                        <c:v>157</c:v>
                      </c:pt>
                      <c:pt idx="865">
                        <c:v>158</c:v>
                      </c:pt>
                      <c:pt idx="866">
                        <c:v>159</c:v>
                      </c:pt>
                      <c:pt idx="867">
                        <c:v>158</c:v>
                      </c:pt>
                      <c:pt idx="868">
                        <c:v>158</c:v>
                      </c:pt>
                      <c:pt idx="869">
                        <c:v>158</c:v>
                      </c:pt>
                      <c:pt idx="870">
                        <c:v>157</c:v>
                      </c:pt>
                      <c:pt idx="871">
                        <c:v>157</c:v>
                      </c:pt>
                      <c:pt idx="872">
                        <c:v>157</c:v>
                      </c:pt>
                      <c:pt idx="873">
                        <c:v>159</c:v>
                      </c:pt>
                      <c:pt idx="874">
                        <c:v>159</c:v>
                      </c:pt>
                      <c:pt idx="875">
                        <c:v>161</c:v>
                      </c:pt>
                      <c:pt idx="876">
                        <c:v>160</c:v>
                      </c:pt>
                      <c:pt idx="877">
                        <c:v>159</c:v>
                      </c:pt>
                      <c:pt idx="878">
                        <c:v>159</c:v>
                      </c:pt>
                      <c:pt idx="879">
                        <c:v>159</c:v>
                      </c:pt>
                      <c:pt idx="880">
                        <c:v>158</c:v>
                      </c:pt>
                      <c:pt idx="881">
                        <c:v>159</c:v>
                      </c:pt>
                      <c:pt idx="882">
                        <c:v>159</c:v>
                      </c:pt>
                      <c:pt idx="883">
                        <c:v>159</c:v>
                      </c:pt>
                      <c:pt idx="884">
                        <c:v>159</c:v>
                      </c:pt>
                      <c:pt idx="885">
                        <c:v>158</c:v>
                      </c:pt>
                      <c:pt idx="886">
                        <c:v>158</c:v>
                      </c:pt>
                      <c:pt idx="887">
                        <c:v>158</c:v>
                      </c:pt>
                      <c:pt idx="888">
                        <c:v>158</c:v>
                      </c:pt>
                      <c:pt idx="889">
                        <c:v>159</c:v>
                      </c:pt>
                      <c:pt idx="890">
                        <c:v>159</c:v>
                      </c:pt>
                      <c:pt idx="891">
                        <c:v>158</c:v>
                      </c:pt>
                      <c:pt idx="892">
                        <c:v>159</c:v>
                      </c:pt>
                      <c:pt idx="893">
                        <c:v>158</c:v>
                      </c:pt>
                      <c:pt idx="894">
                        <c:v>159</c:v>
                      </c:pt>
                      <c:pt idx="895">
                        <c:v>158</c:v>
                      </c:pt>
                      <c:pt idx="896">
                        <c:v>159</c:v>
                      </c:pt>
                      <c:pt idx="897">
                        <c:v>158</c:v>
                      </c:pt>
                      <c:pt idx="898">
                        <c:v>158</c:v>
                      </c:pt>
                      <c:pt idx="899">
                        <c:v>158</c:v>
                      </c:pt>
                      <c:pt idx="900">
                        <c:v>158</c:v>
                      </c:pt>
                      <c:pt idx="901">
                        <c:v>158</c:v>
                      </c:pt>
                      <c:pt idx="902">
                        <c:v>157</c:v>
                      </c:pt>
                      <c:pt idx="903">
                        <c:v>157</c:v>
                      </c:pt>
                      <c:pt idx="904">
                        <c:v>156</c:v>
                      </c:pt>
                      <c:pt idx="905">
                        <c:v>157</c:v>
                      </c:pt>
                      <c:pt idx="906">
                        <c:v>157</c:v>
                      </c:pt>
                      <c:pt idx="907">
                        <c:v>157</c:v>
                      </c:pt>
                      <c:pt idx="908">
                        <c:v>156</c:v>
                      </c:pt>
                      <c:pt idx="909">
                        <c:v>156</c:v>
                      </c:pt>
                      <c:pt idx="910">
                        <c:v>157</c:v>
                      </c:pt>
                      <c:pt idx="911">
                        <c:v>156</c:v>
                      </c:pt>
                      <c:pt idx="912">
                        <c:v>157</c:v>
                      </c:pt>
                      <c:pt idx="913">
                        <c:v>156</c:v>
                      </c:pt>
                      <c:pt idx="914">
                        <c:v>155</c:v>
                      </c:pt>
                      <c:pt idx="915">
                        <c:v>155</c:v>
                      </c:pt>
                      <c:pt idx="916">
                        <c:v>155</c:v>
                      </c:pt>
                      <c:pt idx="917">
                        <c:v>155</c:v>
                      </c:pt>
                      <c:pt idx="918">
                        <c:v>155</c:v>
                      </c:pt>
                      <c:pt idx="919">
                        <c:v>155</c:v>
                      </c:pt>
                      <c:pt idx="920">
                        <c:v>155</c:v>
                      </c:pt>
                      <c:pt idx="921">
                        <c:v>155</c:v>
                      </c:pt>
                      <c:pt idx="922">
                        <c:v>155</c:v>
                      </c:pt>
                      <c:pt idx="923">
                        <c:v>155</c:v>
                      </c:pt>
                      <c:pt idx="924">
                        <c:v>155</c:v>
                      </c:pt>
                      <c:pt idx="925">
                        <c:v>155</c:v>
                      </c:pt>
                      <c:pt idx="926">
                        <c:v>155</c:v>
                      </c:pt>
                      <c:pt idx="927">
                        <c:v>155</c:v>
                      </c:pt>
                      <c:pt idx="928">
                        <c:v>154</c:v>
                      </c:pt>
                      <c:pt idx="929">
                        <c:v>154</c:v>
                      </c:pt>
                      <c:pt idx="930">
                        <c:v>154</c:v>
                      </c:pt>
                      <c:pt idx="931">
                        <c:v>154</c:v>
                      </c:pt>
                      <c:pt idx="932">
                        <c:v>154</c:v>
                      </c:pt>
                      <c:pt idx="933">
                        <c:v>154</c:v>
                      </c:pt>
                      <c:pt idx="934">
                        <c:v>154</c:v>
                      </c:pt>
                      <c:pt idx="935">
                        <c:v>154</c:v>
                      </c:pt>
                      <c:pt idx="936">
                        <c:v>154</c:v>
                      </c:pt>
                      <c:pt idx="937">
                        <c:v>154</c:v>
                      </c:pt>
                      <c:pt idx="938">
                        <c:v>154</c:v>
                      </c:pt>
                      <c:pt idx="939">
                        <c:v>154</c:v>
                      </c:pt>
                      <c:pt idx="940">
                        <c:v>153</c:v>
                      </c:pt>
                      <c:pt idx="941">
                        <c:v>153</c:v>
                      </c:pt>
                      <c:pt idx="942">
                        <c:v>153</c:v>
                      </c:pt>
                      <c:pt idx="943">
                        <c:v>154</c:v>
                      </c:pt>
                      <c:pt idx="944">
                        <c:v>154</c:v>
                      </c:pt>
                      <c:pt idx="945">
                        <c:v>154</c:v>
                      </c:pt>
                      <c:pt idx="946">
                        <c:v>154</c:v>
                      </c:pt>
                      <c:pt idx="947">
                        <c:v>154</c:v>
                      </c:pt>
                      <c:pt idx="948">
                        <c:v>154</c:v>
                      </c:pt>
                      <c:pt idx="949">
                        <c:v>154</c:v>
                      </c:pt>
                      <c:pt idx="950">
                        <c:v>153</c:v>
                      </c:pt>
                      <c:pt idx="951">
                        <c:v>153</c:v>
                      </c:pt>
                      <c:pt idx="952">
                        <c:v>154</c:v>
                      </c:pt>
                      <c:pt idx="953">
                        <c:v>154</c:v>
                      </c:pt>
                      <c:pt idx="954">
                        <c:v>154</c:v>
                      </c:pt>
                      <c:pt idx="955">
                        <c:v>153</c:v>
                      </c:pt>
                      <c:pt idx="956">
                        <c:v>153</c:v>
                      </c:pt>
                      <c:pt idx="957">
                        <c:v>153</c:v>
                      </c:pt>
                      <c:pt idx="958">
                        <c:v>152</c:v>
                      </c:pt>
                      <c:pt idx="959">
                        <c:v>152</c:v>
                      </c:pt>
                      <c:pt idx="960">
                        <c:v>151</c:v>
                      </c:pt>
                      <c:pt idx="961">
                        <c:v>151</c:v>
                      </c:pt>
                      <c:pt idx="962">
                        <c:v>151</c:v>
                      </c:pt>
                      <c:pt idx="963">
                        <c:v>150</c:v>
                      </c:pt>
                      <c:pt idx="964">
                        <c:v>152</c:v>
                      </c:pt>
                      <c:pt idx="965">
                        <c:v>152</c:v>
                      </c:pt>
                      <c:pt idx="966">
                        <c:v>153</c:v>
                      </c:pt>
                      <c:pt idx="967">
                        <c:v>153</c:v>
                      </c:pt>
                      <c:pt idx="968">
                        <c:v>153</c:v>
                      </c:pt>
                      <c:pt idx="969">
                        <c:v>153</c:v>
                      </c:pt>
                      <c:pt idx="970">
                        <c:v>154</c:v>
                      </c:pt>
                      <c:pt idx="971">
                        <c:v>154</c:v>
                      </c:pt>
                      <c:pt idx="972">
                        <c:v>154</c:v>
                      </c:pt>
                      <c:pt idx="973">
                        <c:v>154</c:v>
                      </c:pt>
                      <c:pt idx="974">
                        <c:v>154</c:v>
                      </c:pt>
                      <c:pt idx="975">
                        <c:v>154</c:v>
                      </c:pt>
                      <c:pt idx="976">
                        <c:v>154</c:v>
                      </c:pt>
                      <c:pt idx="977">
                        <c:v>154</c:v>
                      </c:pt>
                      <c:pt idx="978">
                        <c:v>154</c:v>
                      </c:pt>
                      <c:pt idx="979">
                        <c:v>154</c:v>
                      </c:pt>
                      <c:pt idx="980">
                        <c:v>155</c:v>
                      </c:pt>
                      <c:pt idx="981">
                        <c:v>154</c:v>
                      </c:pt>
                      <c:pt idx="982">
                        <c:v>154</c:v>
                      </c:pt>
                      <c:pt idx="983">
                        <c:v>153</c:v>
                      </c:pt>
                      <c:pt idx="984">
                        <c:v>154</c:v>
                      </c:pt>
                      <c:pt idx="985">
                        <c:v>155</c:v>
                      </c:pt>
                      <c:pt idx="986">
                        <c:v>154</c:v>
                      </c:pt>
                      <c:pt idx="987">
                        <c:v>154</c:v>
                      </c:pt>
                      <c:pt idx="988">
                        <c:v>154</c:v>
                      </c:pt>
                      <c:pt idx="989">
                        <c:v>153</c:v>
                      </c:pt>
                      <c:pt idx="990">
                        <c:v>153</c:v>
                      </c:pt>
                      <c:pt idx="991">
                        <c:v>153</c:v>
                      </c:pt>
                      <c:pt idx="992">
                        <c:v>153</c:v>
                      </c:pt>
                      <c:pt idx="993">
                        <c:v>153</c:v>
                      </c:pt>
                      <c:pt idx="994">
                        <c:v>152</c:v>
                      </c:pt>
                      <c:pt idx="995">
                        <c:v>153</c:v>
                      </c:pt>
                      <c:pt idx="996">
                        <c:v>152</c:v>
                      </c:pt>
                      <c:pt idx="997">
                        <c:v>153</c:v>
                      </c:pt>
                      <c:pt idx="998">
                        <c:v>152</c:v>
                      </c:pt>
                      <c:pt idx="999">
                        <c:v>153</c:v>
                      </c:pt>
                      <c:pt idx="1000">
                        <c:v>153</c:v>
                      </c:pt>
                      <c:pt idx="1001">
                        <c:v>154</c:v>
                      </c:pt>
                      <c:pt idx="1002">
                        <c:v>154</c:v>
                      </c:pt>
                      <c:pt idx="1003">
                        <c:v>155</c:v>
                      </c:pt>
                      <c:pt idx="1004">
                        <c:v>154</c:v>
                      </c:pt>
                      <c:pt idx="1005">
                        <c:v>154</c:v>
                      </c:pt>
                      <c:pt idx="1006">
                        <c:v>153</c:v>
                      </c:pt>
                      <c:pt idx="1007">
                        <c:v>153</c:v>
                      </c:pt>
                      <c:pt idx="1008">
                        <c:v>152</c:v>
                      </c:pt>
                      <c:pt idx="1009">
                        <c:v>152</c:v>
                      </c:pt>
                      <c:pt idx="1010">
                        <c:v>148</c:v>
                      </c:pt>
                      <c:pt idx="1011">
                        <c:v>148</c:v>
                      </c:pt>
                      <c:pt idx="1012">
                        <c:v>147</c:v>
                      </c:pt>
                      <c:pt idx="1013">
                        <c:v>147</c:v>
                      </c:pt>
                      <c:pt idx="1014">
                        <c:v>146</c:v>
                      </c:pt>
                      <c:pt idx="1015">
                        <c:v>146</c:v>
                      </c:pt>
                      <c:pt idx="1016">
                        <c:v>146</c:v>
                      </c:pt>
                      <c:pt idx="1017">
                        <c:v>147</c:v>
                      </c:pt>
                      <c:pt idx="1018">
                        <c:v>147</c:v>
                      </c:pt>
                      <c:pt idx="1019">
                        <c:v>146</c:v>
                      </c:pt>
                      <c:pt idx="1020">
                        <c:v>146</c:v>
                      </c:pt>
                      <c:pt idx="1021">
                        <c:v>146</c:v>
                      </c:pt>
                      <c:pt idx="1022">
                        <c:v>146</c:v>
                      </c:pt>
                      <c:pt idx="1023">
                        <c:v>145</c:v>
                      </c:pt>
                      <c:pt idx="1024">
                        <c:v>147</c:v>
                      </c:pt>
                      <c:pt idx="1025">
                        <c:v>147</c:v>
                      </c:pt>
                      <c:pt idx="1026">
                        <c:v>146</c:v>
                      </c:pt>
                      <c:pt idx="1027">
                        <c:v>147</c:v>
                      </c:pt>
                      <c:pt idx="1028">
                        <c:v>149</c:v>
                      </c:pt>
                      <c:pt idx="1029">
                        <c:v>150</c:v>
                      </c:pt>
                      <c:pt idx="1030">
                        <c:v>150</c:v>
                      </c:pt>
                      <c:pt idx="1031">
                        <c:v>152</c:v>
                      </c:pt>
                      <c:pt idx="1032">
                        <c:v>155</c:v>
                      </c:pt>
                      <c:pt idx="1033">
                        <c:v>154</c:v>
                      </c:pt>
                      <c:pt idx="1034">
                        <c:v>154</c:v>
                      </c:pt>
                      <c:pt idx="1035">
                        <c:v>157</c:v>
                      </c:pt>
                      <c:pt idx="1036">
                        <c:v>156</c:v>
                      </c:pt>
                      <c:pt idx="1037">
                        <c:v>157</c:v>
                      </c:pt>
                      <c:pt idx="1038">
                        <c:v>159</c:v>
                      </c:pt>
                      <c:pt idx="1039">
                        <c:v>161</c:v>
                      </c:pt>
                      <c:pt idx="1040">
                        <c:v>160</c:v>
                      </c:pt>
                      <c:pt idx="1041">
                        <c:v>162</c:v>
                      </c:pt>
                      <c:pt idx="1042">
                        <c:v>162</c:v>
                      </c:pt>
                      <c:pt idx="1043">
                        <c:v>162</c:v>
                      </c:pt>
                      <c:pt idx="1044">
                        <c:v>162</c:v>
                      </c:pt>
                      <c:pt idx="1045">
                        <c:v>163</c:v>
                      </c:pt>
                      <c:pt idx="1046">
                        <c:v>163</c:v>
                      </c:pt>
                      <c:pt idx="1047">
                        <c:v>163</c:v>
                      </c:pt>
                      <c:pt idx="1048">
                        <c:v>164</c:v>
                      </c:pt>
                      <c:pt idx="1049">
                        <c:v>164</c:v>
                      </c:pt>
                      <c:pt idx="1050">
                        <c:v>166</c:v>
                      </c:pt>
                      <c:pt idx="1051">
                        <c:v>166</c:v>
                      </c:pt>
                      <c:pt idx="1052">
                        <c:v>166</c:v>
                      </c:pt>
                      <c:pt idx="1053">
                        <c:v>166</c:v>
                      </c:pt>
                      <c:pt idx="1054">
                        <c:v>166</c:v>
                      </c:pt>
                      <c:pt idx="1055">
                        <c:v>165</c:v>
                      </c:pt>
                      <c:pt idx="1056">
                        <c:v>165</c:v>
                      </c:pt>
                      <c:pt idx="1057">
                        <c:v>165</c:v>
                      </c:pt>
                      <c:pt idx="1058">
                        <c:v>165</c:v>
                      </c:pt>
                      <c:pt idx="1059">
                        <c:v>164</c:v>
                      </c:pt>
                      <c:pt idx="1060">
                        <c:v>165</c:v>
                      </c:pt>
                      <c:pt idx="1061">
                        <c:v>164</c:v>
                      </c:pt>
                      <c:pt idx="1062">
                        <c:v>164</c:v>
                      </c:pt>
                      <c:pt idx="1063">
                        <c:v>164</c:v>
                      </c:pt>
                      <c:pt idx="1064">
                        <c:v>164</c:v>
                      </c:pt>
                      <c:pt idx="1065">
                        <c:v>165</c:v>
                      </c:pt>
                      <c:pt idx="1066">
                        <c:v>165</c:v>
                      </c:pt>
                      <c:pt idx="1067">
                        <c:v>165</c:v>
                      </c:pt>
                      <c:pt idx="1068">
                        <c:v>165</c:v>
                      </c:pt>
                      <c:pt idx="1069">
                        <c:v>165</c:v>
                      </c:pt>
                      <c:pt idx="1070">
                        <c:v>165</c:v>
                      </c:pt>
                      <c:pt idx="1071">
                        <c:v>164</c:v>
                      </c:pt>
                      <c:pt idx="1072">
                        <c:v>164</c:v>
                      </c:pt>
                      <c:pt idx="1073">
                        <c:v>165</c:v>
                      </c:pt>
                      <c:pt idx="1074">
                        <c:v>165</c:v>
                      </c:pt>
                      <c:pt idx="1075">
                        <c:v>164</c:v>
                      </c:pt>
                      <c:pt idx="1076">
                        <c:v>162</c:v>
                      </c:pt>
                      <c:pt idx="1077">
                        <c:v>162</c:v>
                      </c:pt>
                      <c:pt idx="1078">
                        <c:v>159</c:v>
                      </c:pt>
                      <c:pt idx="1079">
                        <c:v>159</c:v>
                      </c:pt>
                      <c:pt idx="1080">
                        <c:v>154</c:v>
                      </c:pt>
                      <c:pt idx="1081">
                        <c:v>151</c:v>
                      </c:pt>
                      <c:pt idx="1082">
                        <c:v>150</c:v>
                      </c:pt>
                      <c:pt idx="1083">
                        <c:v>142</c:v>
                      </c:pt>
                      <c:pt idx="1084">
                        <c:v>139</c:v>
                      </c:pt>
                      <c:pt idx="1085">
                        <c:v>136</c:v>
                      </c:pt>
                      <c:pt idx="1086">
                        <c:v>133</c:v>
                      </c:pt>
                      <c:pt idx="1087">
                        <c:v>130</c:v>
                      </c:pt>
                      <c:pt idx="1088">
                        <c:v>127</c:v>
                      </c:pt>
                      <c:pt idx="1089">
                        <c:v>124</c:v>
                      </c:pt>
                      <c:pt idx="1090">
                        <c:v>121</c:v>
                      </c:pt>
                      <c:pt idx="1091">
                        <c:v>122</c:v>
                      </c:pt>
                      <c:pt idx="1092">
                        <c:v>123</c:v>
                      </c:pt>
                      <c:pt idx="1093">
                        <c:v>120</c:v>
                      </c:pt>
                      <c:pt idx="1094">
                        <c:v>120</c:v>
                      </c:pt>
                      <c:pt idx="1095">
                        <c:v>123</c:v>
                      </c:pt>
                      <c:pt idx="1096">
                        <c:v>124</c:v>
                      </c:pt>
                      <c:pt idx="1097">
                        <c:v>124</c:v>
                      </c:pt>
                      <c:pt idx="1098">
                        <c:v>125</c:v>
                      </c:pt>
                      <c:pt idx="1099">
                        <c:v>126</c:v>
                      </c:pt>
                      <c:pt idx="1100">
                        <c:v>126</c:v>
                      </c:pt>
                      <c:pt idx="1101">
                        <c:v>128</c:v>
                      </c:pt>
                      <c:pt idx="1102">
                        <c:v>127</c:v>
                      </c:pt>
                      <c:pt idx="1103">
                        <c:v>129</c:v>
                      </c:pt>
                      <c:pt idx="1104">
                        <c:v>129</c:v>
                      </c:pt>
                      <c:pt idx="1105">
                        <c:v>126</c:v>
                      </c:pt>
                      <c:pt idx="1106">
                        <c:v>126</c:v>
                      </c:pt>
                      <c:pt idx="1107">
                        <c:v>125</c:v>
                      </c:pt>
                      <c:pt idx="1108">
                        <c:v>123</c:v>
                      </c:pt>
                      <c:pt idx="1109">
                        <c:v>123</c:v>
                      </c:pt>
                      <c:pt idx="1110">
                        <c:v>121</c:v>
                      </c:pt>
                      <c:pt idx="1111">
                        <c:v>119</c:v>
                      </c:pt>
                      <c:pt idx="1112">
                        <c:v>118</c:v>
                      </c:pt>
                      <c:pt idx="1113">
                        <c:v>117</c:v>
                      </c:pt>
                      <c:pt idx="1114">
                        <c:v>117</c:v>
                      </c:pt>
                      <c:pt idx="1115">
                        <c:v>115</c:v>
                      </c:pt>
                      <c:pt idx="1116">
                        <c:v>115</c:v>
                      </c:pt>
                      <c:pt idx="1117">
                        <c:v>113</c:v>
                      </c:pt>
                      <c:pt idx="1118">
                        <c:v>113</c:v>
                      </c:pt>
                      <c:pt idx="1119">
                        <c:v>113</c:v>
                      </c:pt>
                      <c:pt idx="1120">
                        <c:v>114</c:v>
                      </c:pt>
                      <c:pt idx="1121">
                        <c:v>114</c:v>
                      </c:pt>
                      <c:pt idx="1122">
                        <c:v>115</c:v>
                      </c:pt>
                      <c:pt idx="1123">
                        <c:v>116</c:v>
                      </c:pt>
                      <c:pt idx="1124">
                        <c:v>116</c:v>
                      </c:pt>
                      <c:pt idx="1125">
                        <c:v>117</c:v>
                      </c:pt>
                      <c:pt idx="1126">
                        <c:v>117</c:v>
                      </c:pt>
                      <c:pt idx="1127">
                        <c:v>116</c:v>
                      </c:pt>
                      <c:pt idx="1128">
                        <c:v>115</c:v>
                      </c:pt>
                      <c:pt idx="1129">
                        <c:v>114</c:v>
                      </c:pt>
                      <c:pt idx="1130">
                        <c:v>113</c:v>
                      </c:pt>
                      <c:pt idx="1131">
                        <c:v>114</c:v>
                      </c:pt>
                      <c:pt idx="1132">
                        <c:v>112</c:v>
                      </c:pt>
                      <c:pt idx="1133">
                        <c:v>112</c:v>
                      </c:pt>
                      <c:pt idx="1134">
                        <c:v>113</c:v>
                      </c:pt>
                      <c:pt idx="1135">
                        <c:v>112</c:v>
                      </c:pt>
                      <c:pt idx="1136">
                        <c:v>113</c:v>
                      </c:pt>
                      <c:pt idx="1137">
                        <c:v>112</c:v>
                      </c:pt>
                      <c:pt idx="1138">
                        <c:v>113</c:v>
                      </c:pt>
                      <c:pt idx="1139">
                        <c:v>113</c:v>
                      </c:pt>
                      <c:pt idx="1140">
                        <c:v>111</c:v>
                      </c:pt>
                      <c:pt idx="1141">
                        <c:v>112</c:v>
                      </c:pt>
                      <c:pt idx="1142">
                        <c:v>112</c:v>
                      </c:pt>
                      <c:pt idx="1143">
                        <c:v>111</c:v>
                      </c:pt>
                      <c:pt idx="1144">
                        <c:v>111</c:v>
                      </c:pt>
                      <c:pt idx="1145">
                        <c:v>112</c:v>
                      </c:pt>
                      <c:pt idx="1146">
                        <c:v>110</c:v>
                      </c:pt>
                      <c:pt idx="1147">
                        <c:v>110</c:v>
                      </c:pt>
                      <c:pt idx="1148">
                        <c:v>110</c:v>
                      </c:pt>
                      <c:pt idx="1149">
                        <c:v>108</c:v>
                      </c:pt>
                      <c:pt idx="1150">
                        <c:v>111</c:v>
                      </c:pt>
                      <c:pt idx="1151">
                        <c:v>109</c:v>
                      </c:pt>
                      <c:pt idx="1152">
                        <c:v>109</c:v>
                      </c:pt>
                      <c:pt idx="1153">
                        <c:v>108</c:v>
                      </c:pt>
                      <c:pt idx="1154">
                        <c:v>108</c:v>
                      </c:pt>
                      <c:pt idx="1155">
                        <c:v>108</c:v>
                      </c:pt>
                      <c:pt idx="1156">
                        <c:v>108</c:v>
                      </c:pt>
                      <c:pt idx="1157">
                        <c:v>108</c:v>
                      </c:pt>
                      <c:pt idx="1158">
                        <c:v>108</c:v>
                      </c:pt>
                      <c:pt idx="1159">
                        <c:v>107</c:v>
                      </c:pt>
                      <c:pt idx="1160">
                        <c:v>108</c:v>
                      </c:pt>
                      <c:pt idx="1161">
                        <c:v>108</c:v>
                      </c:pt>
                      <c:pt idx="1162">
                        <c:v>108</c:v>
                      </c:pt>
                      <c:pt idx="1163">
                        <c:v>107</c:v>
                      </c:pt>
                      <c:pt idx="1164">
                        <c:v>109</c:v>
                      </c:pt>
                      <c:pt idx="1165">
                        <c:v>108</c:v>
                      </c:pt>
                      <c:pt idx="1166">
                        <c:v>108</c:v>
                      </c:pt>
                      <c:pt idx="1167">
                        <c:v>107</c:v>
                      </c:pt>
                      <c:pt idx="1168">
                        <c:v>108</c:v>
                      </c:pt>
                      <c:pt idx="1169">
                        <c:v>109</c:v>
                      </c:pt>
                      <c:pt idx="1170">
                        <c:v>109</c:v>
                      </c:pt>
                      <c:pt idx="1171">
                        <c:v>108</c:v>
                      </c:pt>
                      <c:pt idx="1172">
                        <c:v>107</c:v>
                      </c:pt>
                      <c:pt idx="1173">
                        <c:v>107</c:v>
                      </c:pt>
                      <c:pt idx="1174">
                        <c:v>107</c:v>
                      </c:pt>
                      <c:pt idx="1175">
                        <c:v>107</c:v>
                      </c:pt>
                      <c:pt idx="1176">
                        <c:v>106</c:v>
                      </c:pt>
                      <c:pt idx="1177">
                        <c:v>106</c:v>
                      </c:pt>
                      <c:pt idx="1178">
                        <c:v>106</c:v>
                      </c:pt>
                      <c:pt idx="1179">
                        <c:v>105</c:v>
                      </c:pt>
                      <c:pt idx="1180">
                        <c:v>105</c:v>
                      </c:pt>
                      <c:pt idx="1181">
                        <c:v>105</c:v>
                      </c:pt>
                      <c:pt idx="1182">
                        <c:v>105</c:v>
                      </c:pt>
                      <c:pt idx="1183">
                        <c:v>105</c:v>
                      </c:pt>
                      <c:pt idx="1184">
                        <c:v>104</c:v>
                      </c:pt>
                      <c:pt idx="1185">
                        <c:v>104</c:v>
                      </c:pt>
                      <c:pt idx="1186">
                        <c:v>104</c:v>
                      </c:pt>
                      <c:pt idx="1187">
                        <c:v>103</c:v>
                      </c:pt>
                      <c:pt idx="1188">
                        <c:v>104</c:v>
                      </c:pt>
                      <c:pt idx="1189">
                        <c:v>103</c:v>
                      </c:pt>
                      <c:pt idx="1190">
                        <c:v>103</c:v>
                      </c:pt>
                      <c:pt idx="1191">
                        <c:v>103</c:v>
                      </c:pt>
                      <c:pt idx="1192">
                        <c:v>103</c:v>
                      </c:pt>
                      <c:pt idx="1193">
                        <c:v>103</c:v>
                      </c:pt>
                      <c:pt idx="1194">
                        <c:v>103</c:v>
                      </c:pt>
                      <c:pt idx="1195">
                        <c:v>104</c:v>
                      </c:pt>
                      <c:pt idx="1196">
                        <c:v>103</c:v>
                      </c:pt>
                      <c:pt idx="1197">
                        <c:v>104</c:v>
                      </c:pt>
                      <c:pt idx="1198">
                        <c:v>104</c:v>
                      </c:pt>
                      <c:pt idx="1199">
                        <c:v>104</c:v>
                      </c:pt>
                      <c:pt idx="1200">
                        <c:v>104</c:v>
                      </c:pt>
                      <c:pt idx="1201">
                        <c:v>104</c:v>
                      </c:pt>
                      <c:pt idx="1202">
                        <c:v>104</c:v>
                      </c:pt>
                      <c:pt idx="1203">
                        <c:v>104</c:v>
                      </c:pt>
                      <c:pt idx="1204">
                        <c:v>104</c:v>
                      </c:pt>
                      <c:pt idx="1205">
                        <c:v>104</c:v>
                      </c:pt>
                      <c:pt idx="1206">
                        <c:v>104</c:v>
                      </c:pt>
                      <c:pt idx="1207">
                        <c:v>104</c:v>
                      </c:pt>
                      <c:pt idx="1208">
                        <c:v>104</c:v>
                      </c:pt>
                      <c:pt idx="1209">
                        <c:v>104</c:v>
                      </c:pt>
                      <c:pt idx="1210">
                        <c:v>104</c:v>
                      </c:pt>
                      <c:pt idx="1211">
                        <c:v>103</c:v>
                      </c:pt>
                      <c:pt idx="1212">
                        <c:v>103</c:v>
                      </c:pt>
                      <c:pt idx="1213">
                        <c:v>104</c:v>
                      </c:pt>
                      <c:pt idx="1214">
                        <c:v>104</c:v>
                      </c:pt>
                      <c:pt idx="1215">
                        <c:v>104</c:v>
                      </c:pt>
                      <c:pt idx="1216">
                        <c:v>104</c:v>
                      </c:pt>
                      <c:pt idx="1217">
                        <c:v>104</c:v>
                      </c:pt>
                      <c:pt idx="1218">
                        <c:v>104</c:v>
                      </c:pt>
                      <c:pt idx="1219">
                        <c:v>105</c:v>
                      </c:pt>
                      <c:pt idx="1220">
                        <c:v>105</c:v>
                      </c:pt>
                      <c:pt idx="1221">
                        <c:v>105</c:v>
                      </c:pt>
                      <c:pt idx="1222">
                        <c:v>106</c:v>
                      </c:pt>
                      <c:pt idx="1223">
                        <c:v>106</c:v>
                      </c:pt>
                      <c:pt idx="1224">
                        <c:v>108</c:v>
                      </c:pt>
                      <c:pt idx="1225">
                        <c:v>108</c:v>
                      </c:pt>
                      <c:pt idx="1226">
                        <c:v>109</c:v>
                      </c:pt>
                      <c:pt idx="1227">
                        <c:v>110</c:v>
                      </c:pt>
                      <c:pt idx="1228">
                        <c:v>111</c:v>
                      </c:pt>
                      <c:pt idx="1229">
                        <c:v>112</c:v>
                      </c:pt>
                      <c:pt idx="1230">
                        <c:v>113</c:v>
                      </c:pt>
                      <c:pt idx="1231">
                        <c:v>115</c:v>
                      </c:pt>
                      <c:pt idx="1232">
                        <c:v>115</c:v>
                      </c:pt>
                      <c:pt idx="1233">
                        <c:v>114</c:v>
                      </c:pt>
                      <c:pt idx="1234">
                        <c:v>115</c:v>
                      </c:pt>
                      <c:pt idx="1235">
                        <c:v>115</c:v>
                      </c:pt>
                      <c:pt idx="1236">
                        <c:v>118</c:v>
                      </c:pt>
                      <c:pt idx="1237">
                        <c:v>115</c:v>
                      </c:pt>
                      <c:pt idx="1238">
                        <c:v>118</c:v>
                      </c:pt>
                      <c:pt idx="1239">
                        <c:v>119</c:v>
                      </c:pt>
                      <c:pt idx="1240">
                        <c:v>119</c:v>
                      </c:pt>
                      <c:pt idx="1241">
                        <c:v>118</c:v>
                      </c:pt>
                      <c:pt idx="1242">
                        <c:v>116</c:v>
                      </c:pt>
                      <c:pt idx="1243">
                        <c:v>116</c:v>
                      </c:pt>
                      <c:pt idx="1244">
                        <c:v>115</c:v>
                      </c:pt>
                      <c:pt idx="1245">
                        <c:v>115</c:v>
                      </c:pt>
                      <c:pt idx="1246">
                        <c:v>115</c:v>
                      </c:pt>
                      <c:pt idx="1247">
                        <c:v>115</c:v>
                      </c:pt>
                      <c:pt idx="1248">
                        <c:v>115</c:v>
                      </c:pt>
                      <c:pt idx="1249">
                        <c:v>116</c:v>
                      </c:pt>
                      <c:pt idx="1250">
                        <c:v>117</c:v>
                      </c:pt>
                      <c:pt idx="1251">
                        <c:v>119</c:v>
                      </c:pt>
                      <c:pt idx="1252">
                        <c:v>118</c:v>
                      </c:pt>
                      <c:pt idx="1253">
                        <c:v>121</c:v>
                      </c:pt>
                      <c:pt idx="1254">
                        <c:v>122</c:v>
                      </c:pt>
                      <c:pt idx="1255">
                        <c:v>124</c:v>
                      </c:pt>
                      <c:pt idx="1256">
                        <c:v>125</c:v>
                      </c:pt>
                      <c:pt idx="1257">
                        <c:v>126</c:v>
                      </c:pt>
                      <c:pt idx="1258">
                        <c:v>128</c:v>
                      </c:pt>
                      <c:pt idx="1259">
                        <c:v>130</c:v>
                      </c:pt>
                      <c:pt idx="1260">
                        <c:v>132</c:v>
                      </c:pt>
                      <c:pt idx="1261">
                        <c:v>135</c:v>
                      </c:pt>
                      <c:pt idx="1262">
                        <c:v>136</c:v>
                      </c:pt>
                      <c:pt idx="1263">
                        <c:v>138</c:v>
                      </c:pt>
                      <c:pt idx="1264">
                        <c:v>139</c:v>
                      </c:pt>
                      <c:pt idx="1265">
                        <c:v>140</c:v>
                      </c:pt>
                      <c:pt idx="1266">
                        <c:v>142</c:v>
                      </c:pt>
                      <c:pt idx="1267">
                        <c:v>143</c:v>
                      </c:pt>
                      <c:pt idx="1268">
                        <c:v>143</c:v>
                      </c:pt>
                      <c:pt idx="1269">
                        <c:v>144</c:v>
                      </c:pt>
                      <c:pt idx="1270">
                        <c:v>146</c:v>
                      </c:pt>
                      <c:pt idx="1271">
                        <c:v>146</c:v>
                      </c:pt>
                      <c:pt idx="1272">
                        <c:v>147</c:v>
                      </c:pt>
                      <c:pt idx="1273">
                        <c:v>149</c:v>
                      </c:pt>
                      <c:pt idx="1274">
                        <c:v>151</c:v>
                      </c:pt>
                      <c:pt idx="1275">
                        <c:v>153</c:v>
                      </c:pt>
                      <c:pt idx="1276">
                        <c:v>154</c:v>
                      </c:pt>
                      <c:pt idx="1277">
                        <c:v>156</c:v>
                      </c:pt>
                      <c:pt idx="1278">
                        <c:v>157</c:v>
                      </c:pt>
                      <c:pt idx="1279">
                        <c:v>157</c:v>
                      </c:pt>
                      <c:pt idx="1280">
                        <c:v>160</c:v>
                      </c:pt>
                      <c:pt idx="1281">
                        <c:v>162</c:v>
                      </c:pt>
                      <c:pt idx="1282">
                        <c:v>163</c:v>
                      </c:pt>
                      <c:pt idx="1283">
                        <c:v>163</c:v>
                      </c:pt>
                      <c:pt idx="1284">
                        <c:v>165</c:v>
                      </c:pt>
                      <c:pt idx="1285">
                        <c:v>166</c:v>
                      </c:pt>
                      <c:pt idx="1286">
                        <c:v>167</c:v>
                      </c:pt>
                      <c:pt idx="1287">
                        <c:v>169</c:v>
                      </c:pt>
                      <c:pt idx="1288">
                        <c:v>169</c:v>
                      </c:pt>
                      <c:pt idx="1289">
                        <c:v>173</c:v>
                      </c:pt>
                      <c:pt idx="1290">
                        <c:v>173</c:v>
                      </c:pt>
                      <c:pt idx="1291">
                        <c:v>173</c:v>
                      </c:pt>
                      <c:pt idx="1292">
                        <c:v>173</c:v>
                      </c:pt>
                      <c:pt idx="1293">
                        <c:v>175</c:v>
                      </c:pt>
                      <c:pt idx="1294">
                        <c:v>176</c:v>
                      </c:pt>
                      <c:pt idx="1295">
                        <c:v>177</c:v>
                      </c:pt>
                      <c:pt idx="1296">
                        <c:v>177</c:v>
                      </c:pt>
                      <c:pt idx="1297">
                        <c:v>178</c:v>
                      </c:pt>
                      <c:pt idx="1298">
                        <c:v>177</c:v>
                      </c:pt>
                      <c:pt idx="1299">
                        <c:v>178</c:v>
                      </c:pt>
                      <c:pt idx="1300">
                        <c:v>177</c:v>
                      </c:pt>
                      <c:pt idx="1301">
                        <c:v>179</c:v>
                      </c:pt>
                      <c:pt idx="1302">
                        <c:v>179</c:v>
                      </c:pt>
                      <c:pt idx="1303">
                        <c:v>178</c:v>
                      </c:pt>
                      <c:pt idx="1304">
                        <c:v>178</c:v>
                      </c:pt>
                      <c:pt idx="1305">
                        <c:v>179</c:v>
                      </c:pt>
                      <c:pt idx="1306">
                        <c:v>179</c:v>
                      </c:pt>
                      <c:pt idx="1307">
                        <c:v>180</c:v>
                      </c:pt>
                      <c:pt idx="1308">
                        <c:v>179</c:v>
                      </c:pt>
                      <c:pt idx="1309">
                        <c:v>179</c:v>
                      </c:pt>
                      <c:pt idx="1310">
                        <c:v>179</c:v>
                      </c:pt>
                      <c:pt idx="1311">
                        <c:v>179</c:v>
                      </c:pt>
                      <c:pt idx="1312">
                        <c:v>179</c:v>
                      </c:pt>
                      <c:pt idx="1313">
                        <c:v>179</c:v>
                      </c:pt>
                      <c:pt idx="1314">
                        <c:v>179</c:v>
                      </c:pt>
                      <c:pt idx="1315">
                        <c:v>180</c:v>
                      </c:pt>
                      <c:pt idx="1316">
                        <c:v>180</c:v>
                      </c:pt>
                      <c:pt idx="1317">
                        <c:v>178</c:v>
                      </c:pt>
                      <c:pt idx="1318">
                        <c:v>174</c:v>
                      </c:pt>
                      <c:pt idx="1319">
                        <c:v>172</c:v>
                      </c:pt>
                      <c:pt idx="1320">
                        <c:v>168</c:v>
                      </c:pt>
                      <c:pt idx="1321">
                        <c:v>166</c:v>
                      </c:pt>
                      <c:pt idx="1322">
                        <c:v>162</c:v>
                      </c:pt>
                      <c:pt idx="1323">
                        <c:v>159</c:v>
                      </c:pt>
                      <c:pt idx="1324">
                        <c:v>155</c:v>
                      </c:pt>
                      <c:pt idx="1325">
                        <c:v>151</c:v>
                      </c:pt>
                      <c:pt idx="1326">
                        <c:v>148</c:v>
                      </c:pt>
                      <c:pt idx="1327">
                        <c:v>144</c:v>
                      </c:pt>
                      <c:pt idx="1328">
                        <c:v>141</c:v>
                      </c:pt>
                      <c:pt idx="1329">
                        <c:v>138</c:v>
                      </c:pt>
                      <c:pt idx="1330">
                        <c:v>137</c:v>
                      </c:pt>
                      <c:pt idx="1331">
                        <c:v>138</c:v>
                      </c:pt>
                      <c:pt idx="1332">
                        <c:v>137</c:v>
                      </c:pt>
                      <c:pt idx="1333">
                        <c:v>136</c:v>
                      </c:pt>
                      <c:pt idx="1334">
                        <c:v>136</c:v>
                      </c:pt>
                      <c:pt idx="1335">
                        <c:v>138</c:v>
                      </c:pt>
                      <c:pt idx="1336">
                        <c:v>140</c:v>
                      </c:pt>
                      <c:pt idx="1337">
                        <c:v>141</c:v>
                      </c:pt>
                      <c:pt idx="1338">
                        <c:v>142</c:v>
                      </c:pt>
                      <c:pt idx="1339">
                        <c:v>143</c:v>
                      </c:pt>
                      <c:pt idx="1340">
                        <c:v>145</c:v>
                      </c:pt>
                      <c:pt idx="1341">
                        <c:v>147</c:v>
                      </c:pt>
                      <c:pt idx="1342">
                        <c:v>148</c:v>
                      </c:pt>
                      <c:pt idx="1343">
                        <c:v>147</c:v>
                      </c:pt>
                      <c:pt idx="1344">
                        <c:v>147</c:v>
                      </c:pt>
                      <c:pt idx="1345">
                        <c:v>147</c:v>
                      </c:pt>
                      <c:pt idx="1346">
                        <c:v>147</c:v>
                      </c:pt>
                      <c:pt idx="1347">
                        <c:v>147</c:v>
                      </c:pt>
                      <c:pt idx="1348">
                        <c:v>146</c:v>
                      </c:pt>
                      <c:pt idx="1349">
                        <c:v>144</c:v>
                      </c:pt>
                      <c:pt idx="1350">
                        <c:v>142</c:v>
                      </c:pt>
                      <c:pt idx="1351">
                        <c:v>140</c:v>
                      </c:pt>
                      <c:pt idx="1352">
                        <c:v>140</c:v>
                      </c:pt>
                      <c:pt idx="1353">
                        <c:v>137</c:v>
                      </c:pt>
                      <c:pt idx="1354">
                        <c:v>135</c:v>
                      </c:pt>
                      <c:pt idx="1355">
                        <c:v>134</c:v>
                      </c:pt>
                      <c:pt idx="1356">
                        <c:v>133</c:v>
                      </c:pt>
                      <c:pt idx="1357">
                        <c:v>132</c:v>
                      </c:pt>
                      <c:pt idx="1358">
                        <c:v>133</c:v>
                      </c:pt>
                      <c:pt idx="1359">
                        <c:v>132</c:v>
                      </c:pt>
                      <c:pt idx="1360">
                        <c:v>134</c:v>
                      </c:pt>
                      <c:pt idx="1361">
                        <c:v>133</c:v>
                      </c:pt>
                      <c:pt idx="1362">
                        <c:v>136</c:v>
                      </c:pt>
                      <c:pt idx="1363">
                        <c:v>137</c:v>
                      </c:pt>
                      <c:pt idx="1364">
                        <c:v>139</c:v>
                      </c:pt>
                      <c:pt idx="1365">
                        <c:v>140</c:v>
                      </c:pt>
                      <c:pt idx="1366">
                        <c:v>142</c:v>
                      </c:pt>
                      <c:pt idx="1367">
                        <c:v>143</c:v>
                      </c:pt>
                      <c:pt idx="1368">
                        <c:v>142</c:v>
                      </c:pt>
                      <c:pt idx="1369">
                        <c:v>143</c:v>
                      </c:pt>
                      <c:pt idx="1370">
                        <c:v>144</c:v>
                      </c:pt>
                      <c:pt idx="1371">
                        <c:v>143</c:v>
                      </c:pt>
                      <c:pt idx="1372">
                        <c:v>141</c:v>
                      </c:pt>
                      <c:pt idx="1373">
                        <c:v>141</c:v>
                      </c:pt>
                      <c:pt idx="1374">
                        <c:v>142</c:v>
                      </c:pt>
                      <c:pt idx="1375">
                        <c:v>140</c:v>
                      </c:pt>
                      <c:pt idx="1376">
                        <c:v>144</c:v>
                      </c:pt>
                      <c:pt idx="1377">
                        <c:v>144</c:v>
                      </c:pt>
                      <c:pt idx="1378">
                        <c:v>144</c:v>
                      </c:pt>
                      <c:pt idx="1379">
                        <c:v>146</c:v>
                      </c:pt>
                      <c:pt idx="1380">
                        <c:v>148</c:v>
                      </c:pt>
                      <c:pt idx="1381">
                        <c:v>147</c:v>
                      </c:pt>
                      <c:pt idx="1382">
                        <c:v>149</c:v>
                      </c:pt>
                      <c:pt idx="1383">
                        <c:v>149</c:v>
                      </c:pt>
                      <c:pt idx="1384">
                        <c:v>150</c:v>
                      </c:pt>
                      <c:pt idx="1385">
                        <c:v>152</c:v>
                      </c:pt>
                      <c:pt idx="1386">
                        <c:v>153</c:v>
                      </c:pt>
                      <c:pt idx="1387">
                        <c:v>154</c:v>
                      </c:pt>
                      <c:pt idx="1388">
                        <c:v>157</c:v>
                      </c:pt>
                      <c:pt idx="1389">
                        <c:v>157</c:v>
                      </c:pt>
                      <c:pt idx="1390">
                        <c:v>158</c:v>
                      </c:pt>
                      <c:pt idx="1391">
                        <c:v>159</c:v>
                      </c:pt>
                      <c:pt idx="1392">
                        <c:v>161</c:v>
                      </c:pt>
                      <c:pt idx="1393">
                        <c:v>161</c:v>
                      </c:pt>
                      <c:pt idx="1394">
                        <c:v>162</c:v>
                      </c:pt>
                      <c:pt idx="1395">
                        <c:v>161</c:v>
                      </c:pt>
                      <c:pt idx="1396">
                        <c:v>163</c:v>
                      </c:pt>
                      <c:pt idx="1397">
                        <c:v>166</c:v>
                      </c:pt>
                      <c:pt idx="1398">
                        <c:v>165</c:v>
                      </c:pt>
                      <c:pt idx="1399">
                        <c:v>166</c:v>
                      </c:pt>
                      <c:pt idx="1400">
                        <c:v>165</c:v>
                      </c:pt>
                      <c:pt idx="1401">
                        <c:v>166</c:v>
                      </c:pt>
                      <c:pt idx="1402">
                        <c:v>167</c:v>
                      </c:pt>
                      <c:pt idx="1403">
                        <c:v>168</c:v>
                      </c:pt>
                      <c:pt idx="1404">
                        <c:v>168</c:v>
                      </c:pt>
                      <c:pt idx="1405">
                        <c:v>169</c:v>
                      </c:pt>
                      <c:pt idx="1406">
                        <c:v>170</c:v>
                      </c:pt>
                      <c:pt idx="1407">
                        <c:v>170</c:v>
                      </c:pt>
                      <c:pt idx="1408">
                        <c:v>171</c:v>
                      </c:pt>
                      <c:pt idx="1409">
                        <c:v>172</c:v>
                      </c:pt>
                      <c:pt idx="1410">
                        <c:v>173</c:v>
                      </c:pt>
                      <c:pt idx="1411">
                        <c:v>174</c:v>
                      </c:pt>
                      <c:pt idx="1412">
                        <c:v>175</c:v>
                      </c:pt>
                      <c:pt idx="1413">
                        <c:v>176</c:v>
                      </c:pt>
                      <c:pt idx="1414">
                        <c:v>177</c:v>
                      </c:pt>
                      <c:pt idx="1415">
                        <c:v>178</c:v>
                      </c:pt>
                      <c:pt idx="1416">
                        <c:v>181</c:v>
                      </c:pt>
                      <c:pt idx="1417">
                        <c:v>182</c:v>
                      </c:pt>
                      <c:pt idx="1418">
                        <c:v>184</c:v>
                      </c:pt>
                      <c:pt idx="1419">
                        <c:v>184</c:v>
                      </c:pt>
                      <c:pt idx="1420">
                        <c:v>185</c:v>
                      </c:pt>
                      <c:pt idx="1421">
                        <c:v>186</c:v>
                      </c:pt>
                      <c:pt idx="1422">
                        <c:v>187</c:v>
                      </c:pt>
                      <c:pt idx="1423">
                        <c:v>188</c:v>
                      </c:pt>
                      <c:pt idx="1424">
                        <c:v>190</c:v>
                      </c:pt>
                      <c:pt idx="1425">
                        <c:v>192</c:v>
                      </c:pt>
                      <c:pt idx="1426">
                        <c:v>193</c:v>
                      </c:pt>
                      <c:pt idx="1427">
                        <c:v>193</c:v>
                      </c:pt>
                      <c:pt idx="1428">
                        <c:v>195</c:v>
                      </c:pt>
                      <c:pt idx="1429">
                        <c:v>197</c:v>
                      </c:pt>
                      <c:pt idx="1430">
                        <c:v>198</c:v>
                      </c:pt>
                      <c:pt idx="1431">
                        <c:v>199</c:v>
                      </c:pt>
                      <c:pt idx="1432">
                        <c:v>201</c:v>
                      </c:pt>
                      <c:pt idx="1433">
                        <c:v>201</c:v>
                      </c:pt>
                      <c:pt idx="1434">
                        <c:v>202</c:v>
                      </c:pt>
                      <c:pt idx="1435">
                        <c:v>203</c:v>
                      </c:pt>
                      <c:pt idx="1436">
                        <c:v>204</c:v>
                      </c:pt>
                      <c:pt idx="1437">
                        <c:v>205</c:v>
                      </c:pt>
                      <c:pt idx="1438">
                        <c:v>206</c:v>
                      </c:pt>
                      <c:pt idx="1439">
                        <c:v>206</c:v>
                      </c:pt>
                      <c:pt idx="1440">
                        <c:v>207</c:v>
                      </c:pt>
                      <c:pt idx="1441">
                        <c:v>207</c:v>
                      </c:pt>
                      <c:pt idx="1442">
                        <c:v>208</c:v>
                      </c:pt>
                      <c:pt idx="1443">
                        <c:v>208</c:v>
                      </c:pt>
                      <c:pt idx="1444">
                        <c:v>209</c:v>
                      </c:pt>
                      <c:pt idx="1445">
                        <c:v>208</c:v>
                      </c:pt>
                      <c:pt idx="1446">
                        <c:v>209</c:v>
                      </c:pt>
                      <c:pt idx="1447">
                        <c:v>209</c:v>
                      </c:pt>
                      <c:pt idx="1448">
                        <c:v>209</c:v>
                      </c:pt>
                      <c:pt idx="1449">
                        <c:v>210</c:v>
                      </c:pt>
                      <c:pt idx="1450">
                        <c:v>210</c:v>
                      </c:pt>
                      <c:pt idx="1451">
                        <c:v>210</c:v>
                      </c:pt>
                      <c:pt idx="1452">
                        <c:v>210</c:v>
                      </c:pt>
                      <c:pt idx="1453">
                        <c:v>209</c:v>
                      </c:pt>
                      <c:pt idx="1454">
                        <c:v>208</c:v>
                      </c:pt>
                      <c:pt idx="1455">
                        <c:v>206</c:v>
                      </c:pt>
                      <c:pt idx="1456">
                        <c:v>208</c:v>
                      </c:pt>
                      <c:pt idx="1457">
                        <c:v>207</c:v>
                      </c:pt>
                      <c:pt idx="1458">
                        <c:v>207</c:v>
                      </c:pt>
                      <c:pt idx="1459">
                        <c:v>207</c:v>
                      </c:pt>
                      <c:pt idx="1460">
                        <c:v>206</c:v>
                      </c:pt>
                      <c:pt idx="1461">
                        <c:v>206</c:v>
                      </c:pt>
                      <c:pt idx="1462">
                        <c:v>207</c:v>
                      </c:pt>
                      <c:pt idx="1463">
                        <c:v>206</c:v>
                      </c:pt>
                      <c:pt idx="1464">
                        <c:v>207</c:v>
                      </c:pt>
                      <c:pt idx="1465">
                        <c:v>208</c:v>
                      </c:pt>
                      <c:pt idx="1466">
                        <c:v>209</c:v>
                      </c:pt>
                      <c:pt idx="1467">
                        <c:v>210</c:v>
                      </c:pt>
                      <c:pt idx="1468">
                        <c:v>210</c:v>
                      </c:pt>
                      <c:pt idx="1469">
                        <c:v>210</c:v>
                      </c:pt>
                      <c:pt idx="1470">
                        <c:v>210</c:v>
                      </c:pt>
                      <c:pt idx="1471">
                        <c:v>211</c:v>
                      </c:pt>
                      <c:pt idx="1472">
                        <c:v>211</c:v>
                      </c:pt>
                      <c:pt idx="1473">
                        <c:v>211</c:v>
                      </c:pt>
                      <c:pt idx="1474">
                        <c:v>212</c:v>
                      </c:pt>
                      <c:pt idx="1475">
                        <c:v>212</c:v>
                      </c:pt>
                      <c:pt idx="1476">
                        <c:v>211</c:v>
                      </c:pt>
                      <c:pt idx="1477">
                        <c:v>210</c:v>
                      </c:pt>
                      <c:pt idx="1478">
                        <c:v>210</c:v>
                      </c:pt>
                      <c:pt idx="1479">
                        <c:v>209</c:v>
                      </c:pt>
                      <c:pt idx="1480">
                        <c:v>207</c:v>
                      </c:pt>
                      <c:pt idx="1481">
                        <c:v>202</c:v>
                      </c:pt>
                      <c:pt idx="1482">
                        <c:v>202</c:v>
                      </c:pt>
                      <c:pt idx="1483">
                        <c:v>201</c:v>
                      </c:pt>
                      <c:pt idx="1484">
                        <c:v>200</c:v>
                      </c:pt>
                      <c:pt idx="1485">
                        <c:v>198</c:v>
                      </c:pt>
                      <c:pt idx="1486">
                        <c:v>196</c:v>
                      </c:pt>
                      <c:pt idx="1487">
                        <c:v>196</c:v>
                      </c:pt>
                      <c:pt idx="1488">
                        <c:v>194</c:v>
                      </c:pt>
                      <c:pt idx="1489">
                        <c:v>190</c:v>
                      </c:pt>
                      <c:pt idx="1490">
                        <c:v>190</c:v>
                      </c:pt>
                      <c:pt idx="1491">
                        <c:v>187</c:v>
                      </c:pt>
                      <c:pt idx="1492">
                        <c:v>187</c:v>
                      </c:pt>
                      <c:pt idx="1493">
                        <c:v>188</c:v>
                      </c:pt>
                      <c:pt idx="1494">
                        <c:v>186</c:v>
                      </c:pt>
                      <c:pt idx="1495">
                        <c:v>187</c:v>
                      </c:pt>
                      <c:pt idx="1496">
                        <c:v>186</c:v>
                      </c:pt>
                      <c:pt idx="1497">
                        <c:v>186</c:v>
                      </c:pt>
                      <c:pt idx="1498">
                        <c:v>185</c:v>
                      </c:pt>
                      <c:pt idx="1499">
                        <c:v>184</c:v>
                      </c:pt>
                      <c:pt idx="1500">
                        <c:v>185</c:v>
                      </c:pt>
                      <c:pt idx="1501">
                        <c:v>186</c:v>
                      </c:pt>
                      <c:pt idx="1502">
                        <c:v>186</c:v>
                      </c:pt>
                      <c:pt idx="1503">
                        <c:v>185</c:v>
                      </c:pt>
                      <c:pt idx="1504">
                        <c:v>186</c:v>
                      </c:pt>
                      <c:pt idx="1505">
                        <c:v>187</c:v>
                      </c:pt>
                      <c:pt idx="1506">
                        <c:v>187</c:v>
                      </c:pt>
                      <c:pt idx="1507">
                        <c:v>189</c:v>
                      </c:pt>
                      <c:pt idx="1508">
                        <c:v>189</c:v>
                      </c:pt>
                      <c:pt idx="1509">
                        <c:v>190</c:v>
                      </c:pt>
                      <c:pt idx="1510">
                        <c:v>190</c:v>
                      </c:pt>
                      <c:pt idx="1511">
                        <c:v>191</c:v>
                      </c:pt>
                      <c:pt idx="1512">
                        <c:v>192</c:v>
                      </c:pt>
                      <c:pt idx="1513">
                        <c:v>193</c:v>
                      </c:pt>
                      <c:pt idx="1514">
                        <c:v>193</c:v>
                      </c:pt>
                      <c:pt idx="1515">
                        <c:v>193</c:v>
                      </c:pt>
                      <c:pt idx="1516">
                        <c:v>195</c:v>
                      </c:pt>
                      <c:pt idx="1517">
                        <c:v>195</c:v>
                      </c:pt>
                      <c:pt idx="1518">
                        <c:v>194</c:v>
                      </c:pt>
                      <c:pt idx="1519">
                        <c:v>195</c:v>
                      </c:pt>
                      <c:pt idx="1520">
                        <c:v>195</c:v>
                      </c:pt>
                      <c:pt idx="1521">
                        <c:v>196</c:v>
                      </c:pt>
                      <c:pt idx="1522">
                        <c:v>196</c:v>
                      </c:pt>
                      <c:pt idx="1523">
                        <c:v>195</c:v>
                      </c:pt>
                      <c:pt idx="1524">
                        <c:v>195</c:v>
                      </c:pt>
                      <c:pt idx="1525">
                        <c:v>195</c:v>
                      </c:pt>
                      <c:pt idx="1526">
                        <c:v>195</c:v>
                      </c:pt>
                      <c:pt idx="1527">
                        <c:v>196</c:v>
                      </c:pt>
                      <c:pt idx="1528">
                        <c:v>196</c:v>
                      </c:pt>
                      <c:pt idx="1529">
                        <c:v>195</c:v>
                      </c:pt>
                      <c:pt idx="1530">
                        <c:v>194</c:v>
                      </c:pt>
                      <c:pt idx="1531">
                        <c:v>193</c:v>
                      </c:pt>
                      <c:pt idx="1532">
                        <c:v>193</c:v>
                      </c:pt>
                      <c:pt idx="1533">
                        <c:v>193</c:v>
                      </c:pt>
                      <c:pt idx="1534">
                        <c:v>193</c:v>
                      </c:pt>
                      <c:pt idx="1535">
                        <c:v>194</c:v>
                      </c:pt>
                      <c:pt idx="1536">
                        <c:v>195</c:v>
                      </c:pt>
                      <c:pt idx="1537">
                        <c:v>195</c:v>
                      </c:pt>
                      <c:pt idx="1538">
                        <c:v>194</c:v>
                      </c:pt>
                      <c:pt idx="1539">
                        <c:v>194</c:v>
                      </c:pt>
                      <c:pt idx="1540">
                        <c:v>195</c:v>
                      </c:pt>
                      <c:pt idx="1541">
                        <c:v>195</c:v>
                      </c:pt>
                      <c:pt idx="1542">
                        <c:v>194</c:v>
                      </c:pt>
                      <c:pt idx="1543">
                        <c:v>195</c:v>
                      </c:pt>
                      <c:pt idx="1544">
                        <c:v>195</c:v>
                      </c:pt>
                      <c:pt idx="1545">
                        <c:v>196</c:v>
                      </c:pt>
                      <c:pt idx="1546">
                        <c:v>197</c:v>
                      </c:pt>
                      <c:pt idx="1547">
                        <c:v>197</c:v>
                      </c:pt>
                      <c:pt idx="1548">
                        <c:v>198</c:v>
                      </c:pt>
                      <c:pt idx="1549">
                        <c:v>198</c:v>
                      </c:pt>
                      <c:pt idx="1550">
                        <c:v>199</c:v>
                      </c:pt>
                      <c:pt idx="1551">
                        <c:v>199</c:v>
                      </c:pt>
                      <c:pt idx="1552">
                        <c:v>200</c:v>
                      </c:pt>
                      <c:pt idx="1553">
                        <c:v>200</c:v>
                      </c:pt>
                      <c:pt idx="1554">
                        <c:v>199</c:v>
                      </c:pt>
                      <c:pt idx="1555">
                        <c:v>199</c:v>
                      </c:pt>
                      <c:pt idx="1556">
                        <c:v>199</c:v>
                      </c:pt>
                      <c:pt idx="1557">
                        <c:v>198</c:v>
                      </c:pt>
                      <c:pt idx="1558">
                        <c:v>198</c:v>
                      </c:pt>
                      <c:pt idx="1559">
                        <c:v>197</c:v>
                      </c:pt>
                      <c:pt idx="1560">
                        <c:v>198</c:v>
                      </c:pt>
                      <c:pt idx="1561">
                        <c:v>192</c:v>
                      </c:pt>
                      <c:pt idx="1562">
                        <c:v>188</c:v>
                      </c:pt>
                      <c:pt idx="1563">
                        <c:v>186</c:v>
                      </c:pt>
                      <c:pt idx="1564">
                        <c:v>179</c:v>
                      </c:pt>
                      <c:pt idx="1565">
                        <c:v>177</c:v>
                      </c:pt>
                      <c:pt idx="1566">
                        <c:v>173</c:v>
                      </c:pt>
                      <c:pt idx="1567">
                        <c:v>168</c:v>
                      </c:pt>
                      <c:pt idx="1568">
                        <c:v>163</c:v>
                      </c:pt>
                      <c:pt idx="1569">
                        <c:v>164</c:v>
                      </c:pt>
                      <c:pt idx="1570">
                        <c:v>156</c:v>
                      </c:pt>
                      <c:pt idx="1571">
                        <c:v>149</c:v>
                      </c:pt>
                      <c:pt idx="1572">
                        <c:v>151</c:v>
                      </c:pt>
                      <c:pt idx="1573">
                        <c:v>152</c:v>
                      </c:pt>
                      <c:pt idx="1574">
                        <c:v>153</c:v>
                      </c:pt>
                      <c:pt idx="1575">
                        <c:v>154</c:v>
                      </c:pt>
                      <c:pt idx="1576">
                        <c:v>156</c:v>
                      </c:pt>
                      <c:pt idx="1577">
                        <c:v>162</c:v>
                      </c:pt>
                      <c:pt idx="1578">
                        <c:v>159</c:v>
                      </c:pt>
                      <c:pt idx="1579">
                        <c:v>162</c:v>
                      </c:pt>
                      <c:pt idx="1580">
                        <c:v>162</c:v>
                      </c:pt>
                      <c:pt idx="1581">
                        <c:v>162</c:v>
                      </c:pt>
                      <c:pt idx="1582">
                        <c:v>162</c:v>
                      </c:pt>
                      <c:pt idx="1583">
                        <c:v>163</c:v>
                      </c:pt>
                      <c:pt idx="1584">
                        <c:v>163</c:v>
                      </c:pt>
                      <c:pt idx="1585">
                        <c:v>165</c:v>
                      </c:pt>
                      <c:pt idx="1586">
                        <c:v>165</c:v>
                      </c:pt>
                      <c:pt idx="1587">
                        <c:v>165</c:v>
                      </c:pt>
                      <c:pt idx="1588">
                        <c:v>164</c:v>
                      </c:pt>
                      <c:pt idx="1589">
                        <c:v>160</c:v>
                      </c:pt>
                      <c:pt idx="1590">
                        <c:v>159</c:v>
                      </c:pt>
                      <c:pt idx="1591">
                        <c:v>161</c:v>
                      </c:pt>
                      <c:pt idx="1592">
                        <c:v>159</c:v>
                      </c:pt>
                      <c:pt idx="1593">
                        <c:v>157</c:v>
                      </c:pt>
                      <c:pt idx="1594">
                        <c:v>158</c:v>
                      </c:pt>
                      <c:pt idx="1595">
                        <c:v>157</c:v>
                      </c:pt>
                      <c:pt idx="1596">
                        <c:v>158</c:v>
                      </c:pt>
                      <c:pt idx="1597">
                        <c:v>159</c:v>
                      </c:pt>
                      <c:pt idx="1598">
                        <c:v>160</c:v>
                      </c:pt>
                      <c:pt idx="1599">
                        <c:v>160</c:v>
                      </c:pt>
                      <c:pt idx="1600">
                        <c:v>161</c:v>
                      </c:pt>
                      <c:pt idx="1601">
                        <c:v>161</c:v>
                      </c:pt>
                      <c:pt idx="1602">
                        <c:v>163</c:v>
                      </c:pt>
                      <c:pt idx="1603">
                        <c:v>163</c:v>
                      </c:pt>
                      <c:pt idx="1604">
                        <c:v>166</c:v>
                      </c:pt>
                      <c:pt idx="1605">
                        <c:v>166</c:v>
                      </c:pt>
                      <c:pt idx="1606">
                        <c:v>166</c:v>
                      </c:pt>
                      <c:pt idx="1607">
                        <c:v>167</c:v>
                      </c:pt>
                      <c:pt idx="1608">
                        <c:v>166</c:v>
                      </c:pt>
                      <c:pt idx="1609">
                        <c:v>165</c:v>
                      </c:pt>
                      <c:pt idx="1610">
                        <c:v>166</c:v>
                      </c:pt>
                      <c:pt idx="1611">
                        <c:v>166</c:v>
                      </c:pt>
                      <c:pt idx="1612">
                        <c:v>167</c:v>
                      </c:pt>
                      <c:pt idx="1613">
                        <c:v>167</c:v>
                      </c:pt>
                      <c:pt idx="1614">
                        <c:v>167</c:v>
                      </c:pt>
                      <c:pt idx="1615">
                        <c:v>166</c:v>
                      </c:pt>
                      <c:pt idx="1616">
                        <c:v>170</c:v>
                      </c:pt>
                      <c:pt idx="1617">
                        <c:v>169</c:v>
                      </c:pt>
                      <c:pt idx="1618">
                        <c:v>170</c:v>
                      </c:pt>
                      <c:pt idx="1619">
                        <c:v>170</c:v>
                      </c:pt>
                      <c:pt idx="1620">
                        <c:v>170</c:v>
                      </c:pt>
                      <c:pt idx="1621">
                        <c:v>171</c:v>
                      </c:pt>
                      <c:pt idx="1622">
                        <c:v>172</c:v>
                      </c:pt>
                      <c:pt idx="1623">
                        <c:v>172</c:v>
                      </c:pt>
                      <c:pt idx="1624">
                        <c:v>172</c:v>
                      </c:pt>
                      <c:pt idx="1625">
                        <c:v>173</c:v>
                      </c:pt>
                      <c:pt idx="1626">
                        <c:v>172</c:v>
                      </c:pt>
                      <c:pt idx="1627">
                        <c:v>173</c:v>
                      </c:pt>
                      <c:pt idx="1628">
                        <c:v>173</c:v>
                      </c:pt>
                      <c:pt idx="1629">
                        <c:v>174</c:v>
                      </c:pt>
                      <c:pt idx="1630">
                        <c:v>176</c:v>
                      </c:pt>
                      <c:pt idx="1631">
                        <c:v>176</c:v>
                      </c:pt>
                      <c:pt idx="1632">
                        <c:v>174</c:v>
                      </c:pt>
                      <c:pt idx="1633">
                        <c:v>176</c:v>
                      </c:pt>
                      <c:pt idx="1634">
                        <c:v>174</c:v>
                      </c:pt>
                      <c:pt idx="1635">
                        <c:v>173</c:v>
                      </c:pt>
                      <c:pt idx="1636">
                        <c:v>174</c:v>
                      </c:pt>
                      <c:pt idx="1637">
                        <c:v>173</c:v>
                      </c:pt>
                      <c:pt idx="1638">
                        <c:v>174</c:v>
                      </c:pt>
                      <c:pt idx="1639">
                        <c:v>174</c:v>
                      </c:pt>
                      <c:pt idx="1640">
                        <c:v>174</c:v>
                      </c:pt>
                      <c:pt idx="1641">
                        <c:v>174</c:v>
                      </c:pt>
                      <c:pt idx="1642">
                        <c:v>174</c:v>
                      </c:pt>
                      <c:pt idx="1643">
                        <c:v>172</c:v>
                      </c:pt>
                      <c:pt idx="1644">
                        <c:v>173</c:v>
                      </c:pt>
                      <c:pt idx="1645">
                        <c:v>171</c:v>
                      </c:pt>
                      <c:pt idx="1646">
                        <c:v>171</c:v>
                      </c:pt>
                      <c:pt idx="1647">
                        <c:v>170</c:v>
                      </c:pt>
                      <c:pt idx="1648">
                        <c:v>171</c:v>
                      </c:pt>
                      <c:pt idx="1649">
                        <c:v>170</c:v>
                      </c:pt>
                      <c:pt idx="1650">
                        <c:v>169</c:v>
                      </c:pt>
                      <c:pt idx="1651">
                        <c:v>168</c:v>
                      </c:pt>
                      <c:pt idx="1652">
                        <c:v>167</c:v>
                      </c:pt>
                      <c:pt idx="1653">
                        <c:v>168</c:v>
                      </c:pt>
                      <c:pt idx="1654">
                        <c:v>167</c:v>
                      </c:pt>
                      <c:pt idx="1655">
                        <c:v>166</c:v>
                      </c:pt>
                      <c:pt idx="1656">
                        <c:v>165</c:v>
                      </c:pt>
                      <c:pt idx="1657">
                        <c:v>165</c:v>
                      </c:pt>
                      <c:pt idx="1658">
                        <c:v>165</c:v>
                      </c:pt>
                      <c:pt idx="1659">
                        <c:v>164</c:v>
                      </c:pt>
                      <c:pt idx="1660">
                        <c:v>164</c:v>
                      </c:pt>
                      <c:pt idx="1661">
                        <c:v>164</c:v>
                      </c:pt>
                      <c:pt idx="1662">
                        <c:v>163</c:v>
                      </c:pt>
                      <c:pt idx="1663">
                        <c:v>163</c:v>
                      </c:pt>
                      <c:pt idx="1664">
                        <c:v>160</c:v>
                      </c:pt>
                      <c:pt idx="1665">
                        <c:v>160</c:v>
                      </c:pt>
                      <c:pt idx="1666">
                        <c:v>159</c:v>
                      </c:pt>
                      <c:pt idx="1667">
                        <c:v>159</c:v>
                      </c:pt>
                      <c:pt idx="1668">
                        <c:v>158</c:v>
                      </c:pt>
                      <c:pt idx="1669">
                        <c:v>157</c:v>
                      </c:pt>
                      <c:pt idx="1670">
                        <c:v>157</c:v>
                      </c:pt>
                      <c:pt idx="1671">
                        <c:v>157</c:v>
                      </c:pt>
                      <c:pt idx="1672">
                        <c:v>156</c:v>
                      </c:pt>
                      <c:pt idx="1673">
                        <c:v>156</c:v>
                      </c:pt>
                      <c:pt idx="1674">
                        <c:v>156</c:v>
                      </c:pt>
                      <c:pt idx="1675">
                        <c:v>156</c:v>
                      </c:pt>
                      <c:pt idx="1676">
                        <c:v>156</c:v>
                      </c:pt>
                      <c:pt idx="1677">
                        <c:v>156</c:v>
                      </c:pt>
                      <c:pt idx="1678">
                        <c:v>155</c:v>
                      </c:pt>
                      <c:pt idx="1679">
                        <c:v>155</c:v>
                      </c:pt>
                      <c:pt idx="1680">
                        <c:v>155</c:v>
                      </c:pt>
                      <c:pt idx="1681">
                        <c:v>155</c:v>
                      </c:pt>
                      <c:pt idx="1682">
                        <c:v>155</c:v>
                      </c:pt>
                      <c:pt idx="1683">
                        <c:v>155</c:v>
                      </c:pt>
                      <c:pt idx="1684">
                        <c:v>155</c:v>
                      </c:pt>
                      <c:pt idx="1685">
                        <c:v>155</c:v>
                      </c:pt>
                      <c:pt idx="1686">
                        <c:v>155</c:v>
                      </c:pt>
                      <c:pt idx="1687">
                        <c:v>155</c:v>
                      </c:pt>
                      <c:pt idx="1688">
                        <c:v>155</c:v>
                      </c:pt>
                      <c:pt idx="1689">
                        <c:v>155</c:v>
                      </c:pt>
                      <c:pt idx="1690">
                        <c:v>155</c:v>
                      </c:pt>
                      <c:pt idx="1691">
                        <c:v>155</c:v>
                      </c:pt>
                      <c:pt idx="1692">
                        <c:v>155</c:v>
                      </c:pt>
                      <c:pt idx="1693">
                        <c:v>154</c:v>
                      </c:pt>
                      <c:pt idx="1694">
                        <c:v>155</c:v>
                      </c:pt>
                      <c:pt idx="1695">
                        <c:v>155</c:v>
                      </c:pt>
                      <c:pt idx="1696">
                        <c:v>155</c:v>
                      </c:pt>
                      <c:pt idx="1697">
                        <c:v>157</c:v>
                      </c:pt>
                      <c:pt idx="1698">
                        <c:v>157</c:v>
                      </c:pt>
                      <c:pt idx="1699">
                        <c:v>157</c:v>
                      </c:pt>
                      <c:pt idx="1700">
                        <c:v>155</c:v>
                      </c:pt>
                      <c:pt idx="1701">
                        <c:v>160</c:v>
                      </c:pt>
                      <c:pt idx="1702">
                        <c:v>156</c:v>
                      </c:pt>
                      <c:pt idx="1703">
                        <c:v>158</c:v>
                      </c:pt>
                      <c:pt idx="1704">
                        <c:v>158</c:v>
                      </c:pt>
                      <c:pt idx="1705">
                        <c:v>156</c:v>
                      </c:pt>
                      <c:pt idx="1706">
                        <c:v>155</c:v>
                      </c:pt>
                      <c:pt idx="1707">
                        <c:v>155</c:v>
                      </c:pt>
                      <c:pt idx="1708">
                        <c:v>155</c:v>
                      </c:pt>
                      <c:pt idx="1709">
                        <c:v>156</c:v>
                      </c:pt>
                      <c:pt idx="1710">
                        <c:v>155</c:v>
                      </c:pt>
                      <c:pt idx="1711">
                        <c:v>155</c:v>
                      </c:pt>
                      <c:pt idx="1712">
                        <c:v>156</c:v>
                      </c:pt>
                      <c:pt idx="1713">
                        <c:v>157</c:v>
                      </c:pt>
                      <c:pt idx="1714">
                        <c:v>157</c:v>
                      </c:pt>
                      <c:pt idx="1715">
                        <c:v>157</c:v>
                      </c:pt>
                      <c:pt idx="1716">
                        <c:v>157</c:v>
                      </c:pt>
                      <c:pt idx="1717">
                        <c:v>158</c:v>
                      </c:pt>
                      <c:pt idx="1718">
                        <c:v>158</c:v>
                      </c:pt>
                      <c:pt idx="1719">
                        <c:v>160</c:v>
                      </c:pt>
                      <c:pt idx="1720">
                        <c:v>161</c:v>
                      </c:pt>
                      <c:pt idx="1721">
                        <c:v>161</c:v>
                      </c:pt>
                      <c:pt idx="1722">
                        <c:v>160</c:v>
                      </c:pt>
                      <c:pt idx="1723">
                        <c:v>162</c:v>
                      </c:pt>
                      <c:pt idx="1724">
                        <c:v>161</c:v>
                      </c:pt>
                      <c:pt idx="1725">
                        <c:v>162</c:v>
                      </c:pt>
                      <c:pt idx="1726">
                        <c:v>160</c:v>
                      </c:pt>
                      <c:pt idx="1727">
                        <c:v>160</c:v>
                      </c:pt>
                      <c:pt idx="1728">
                        <c:v>160</c:v>
                      </c:pt>
                      <c:pt idx="1729">
                        <c:v>159</c:v>
                      </c:pt>
                      <c:pt idx="1730">
                        <c:v>160</c:v>
                      </c:pt>
                      <c:pt idx="1731">
                        <c:v>161</c:v>
                      </c:pt>
                      <c:pt idx="1732">
                        <c:v>159</c:v>
                      </c:pt>
                      <c:pt idx="1733">
                        <c:v>158</c:v>
                      </c:pt>
                      <c:pt idx="1734">
                        <c:v>158</c:v>
                      </c:pt>
                      <c:pt idx="1735">
                        <c:v>157</c:v>
                      </c:pt>
                      <c:pt idx="1736">
                        <c:v>156</c:v>
                      </c:pt>
                      <c:pt idx="1737">
                        <c:v>156</c:v>
                      </c:pt>
                      <c:pt idx="1738">
                        <c:v>155</c:v>
                      </c:pt>
                      <c:pt idx="1739">
                        <c:v>156</c:v>
                      </c:pt>
                      <c:pt idx="1740">
                        <c:v>156</c:v>
                      </c:pt>
                      <c:pt idx="1741">
                        <c:v>157</c:v>
                      </c:pt>
                      <c:pt idx="1742">
                        <c:v>156</c:v>
                      </c:pt>
                      <c:pt idx="1743">
                        <c:v>157</c:v>
                      </c:pt>
                      <c:pt idx="1744">
                        <c:v>157</c:v>
                      </c:pt>
                      <c:pt idx="1745">
                        <c:v>158</c:v>
                      </c:pt>
                      <c:pt idx="1746">
                        <c:v>158</c:v>
                      </c:pt>
                      <c:pt idx="1747">
                        <c:v>158</c:v>
                      </c:pt>
                      <c:pt idx="1748">
                        <c:v>158</c:v>
                      </c:pt>
                      <c:pt idx="1749">
                        <c:v>159</c:v>
                      </c:pt>
                      <c:pt idx="1750">
                        <c:v>160</c:v>
                      </c:pt>
                      <c:pt idx="1751">
                        <c:v>159</c:v>
                      </c:pt>
                      <c:pt idx="1752">
                        <c:v>161</c:v>
                      </c:pt>
                      <c:pt idx="1753">
                        <c:v>161</c:v>
                      </c:pt>
                      <c:pt idx="1754">
                        <c:v>160</c:v>
                      </c:pt>
                      <c:pt idx="1755">
                        <c:v>161</c:v>
                      </c:pt>
                      <c:pt idx="1756">
                        <c:v>161</c:v>
                      </c:pt>
                      <c:pt idx="1757">
                        <c:v>163</c:v>
                      </c:pt>
                      <c:pt idx="1758">
                        <c:v>162</c:v>
                      </c:pt>
                      <c:pt idx="1759">
                        <c:v>162</c:v>
                      </c:pt>
                      <c:pt idx="1760">
                        <c:v>162</c:v>
                      </c:pt>
                      <c:pt idx="1761">
                        <c:v>163</c:v>
                      </c:pt>
                      <c:pt idx="1762">
                        <c:v>163</c:v>
                      </c:pt>
                      <c:pt idx="1763">
                        <c:v>165</c:v>
                      </c:pt>
                      <c:pt idx="1764">
                        <c:v>165</c:v>
                      </c:pt>
                      <c:pt idx="1765">
                        <c:v>168</c:v>
                      </c:pt>
                      <c:pt idx="1766">
                        <c:v>167</c:v>
                      </c:pt>
                      <c:pt idx="1767">
                        <c:v>170</c:v>
                      </c:pt>
                      <c:pt idx="1768">
                        <c:v>171</c:v>
                      </c:pt>
                      <c:pt idx="1769">
                        <c:v>173</c:v>
                      </c:pt>
                      <c:pt idx="1770">
                        <c:v>174</c:v>
                      </c:pt>
                      <c:pt idx="1771">
                        <c:v>175</c:v>
                      </c:pt>
                      <c:pt idx="1772">
                        <c:v>177</c:v>
                      </c:pt>
                      <c:pt idx="1773">
                        <c:v>177</c:v>
                      </c:pt>
                      <c:pt idx="1774">
                        <c:v>179</c:v>
                      </c:pt>
                      <c:pt idx="1775">
                        <c:v>181</c:v>
                      </c:pt>
                      <c:pt idx="1776">
                        <c:v>182</c:v>
                      </c:pt>
                      <c:pt idx="1777">
                        <c:v>181</c:v>
                      </c:pt>
                      <c:pt idx="1778">
                        <c:v>184</c:v>
                      </c:pt>
                      <c:pt idx="1779">
                        <c:v>184</c:v>
                      </c:pt>
                      <c:pt idx="1780">
                        <c:v>184</c:v>
                      </c:pt>
                      <c:pt idx="1781">
                        <c:v>186</c:v>
                      </c:pt>
                      <c:pt idx="1782">
                        <c:v>186</c:v>
                      </c:pt>
                      <c:pt idx="1783">
                        <c:v>188</c:v>
                      </c:pt>
                      <c:pt idx="1784">
                        <c:v>187</c:v>
                      </c:pt>
                      <c:pt idx="1785">
                        <c:v>187</c:v>
                      </c:pt>
                      <c:pt idx="1786">
                        <c:v>188</c:v>
                      </c:pt>
                      <c:pt idx="1787">
                        <c:v>188</c:v>
                      </c:pt>
                      <c:pt idx="1788">
                        <c:v>189</c:v>
                      </c:pt>
                      <c:pt idx="1789">
                        <c:v>191</c:v>
                      </c:pt>
                      <c:pt idx="1790">
                        <c:v>190</c:v>
                      </c:pt>
                      <c:pt idx="1791">
                        <c:v>191</c:v>
                      </c:pt>
                      <c:pt idx="1792">
                        <c:v>191</c:v>
                      </c:pt>
                      <c:pt idx="1793">
                        <c:v>192</c:v>
                      </c:pt>
                      <c:pt idx="1794">
                        <c:v>192</c:v>
                      </c:pt>
                      <c:pt idx="1795">
                        <c:v>192</c:v>
                      </c:pt>
                      <c:pt idx="1796">
                        <c:v>192</c:v>
                      </c:pt>
                      <c:pt idx="1797">
                        <c:v>192</c:v>
                      </c:pt>
                      <c:pt idx="1798">
                        <c:v>192</c:v>
                      </c:pt>
                      <c:pt idx="1799">
                        <c:v>192</c:v>
                      </c:pt>
                      <c:pt idx="1800">
                        <c:v>192</c:v>
                      </c:pt>
                      <c:pt idx="1801">
                        <c:v>192</c:v>
                      </c:pt>
                      <c:pt idx="1802">
                        <c:v>192</c:v>
                      </c:pt>
                      <c:pt idx="1803">
                        <c:v>192</c:v>
                      </c:pt>
                      <c:pt idx="1804">
                        <c:v>193</c:v>
                      </c:pt>
                      <c:pt idx="1805">
                        <c:v>193</c:v>
                      </c:pt>
                      <c:pt idx="1806">
                        <c:v>193</c:v>
                      </c:pt>
                      <c:pt idx="1807">
                        <c:v>193</c:v>
                      </c:pt>
                      <c:pt idx="1808">
                        <c:v>193</c:v>
                      </c:pt>
                      <c:pt idx="1809">
                        <c:v>193</c:v>
                      </c:pt>
                      <c:pt idx="1810">
                        <c:v>192</c:v>
                      </c:pt>
                      <c:pt idx="1811">
                        <c:v>190</c:v>
                      </c:pt>
                      <c:pt idx="1812">
                        <c:v>188</c:v>
                      </c:pt>
                      <c:pt idx="1813">
                        <c:v>186</c:v>
                      </c:pt>
                      <c:pt idx="1814">
                        <c:v>180</c:v>
                      </c:pt>
                      <c:pt idx="1815">
                        <c:v>180</c:v>
                      </c:pt>
                      <c:pt idx="1816">
                        <c:v>175</c:v>
                      </c:pt>
                      <c:pt idx="1817">
                        <c:v>172</c:v>
                      </c:pt>
                      <c:pt idx="1818">
                        <c:v>167</c:v>
                      </c:pt>
                      <c:pt idx="1819">
                        <c:v>162</c:v>
                      </c:pt>
                      <c:pt idx="1820">
                        <c:v>159</c:v>
                      </c:pt>
                      <c:pt idx="1821">
                        <c:v>155</c:v>
                      </c:pt>
                      <c:pt idx="1822">
                        <c:v>153</c:v>
                      </c:pt>
                      <c:pt idx="1823">
                        <c:v>151</c:v>
                      </c:pt>
                      <c:pt idx="1824">
                        <c:v>149</c:v>
                      </c:pt>
                      <c:pt idx="1825">
                        <c:v>149</c:v>
                      </c:pt>
                      <c:pt idx="1826">
                        <c:v>148</c:v>
                      </c:pt>
                      <c:pt idx="1827">
                        <c:v>147</c:v>
                      </c:pt>
                      <c:pt idx="1828">
                        <c:v>146</c:v>
                      </c:pt>
                      <c:pt idx="1829">
                        <c:v>144</c:v>
                      </c:pt>
                      <c:pt idx="1830">
                        <c:v>146</c:v>
                      </c:pt>
                      <c:pt idx="1831">
                        <c:v>146</c:v>
                      </c:pt>
                      <c:pt idx="1832">
                        <c:v>145</c:v>
                      </c:pt>
                      <c:pt idx="1833">
                        <c:v>146</c:v>
                      </c:pt>
                      <c:pt idx="1834">
                        <c:v>145</c:v>
                      </c:pt>
                      <c:pt idx="1835">
                        <c:v>146</c:v>
                      </c:pt>
                      <c:pt idx="1836">
                        <c:v>145</c:v>
                      </c:pt>
                      <c:pt idx="1837">
                        <c:v>146</c:v>
                      </c:pt>
                      <c:pt idx="1838">
                        <c:v>144</c:v>
                      </c:pt>
                      <c:pt idx="1839">
                        <c:v>143</c:v>
                      </c:pt>
                      <c:pt idx="1840">
                        <c:v>141</c:v>
                      </c:pt>
                      <c:pt idx="1841">
                        <c:v>140</c:v>
                      </c:pt>
                      <c:pt idx="1842">
                        <c:v>136</c:v>
                      </c:pt>
                      <c:pt idx="1843">
                        <c:v>136</c:v>
                      </c:pt>
                      <c:pt idx="1844">
                        <c:v>135</c:v>
                      </c:pt>
                      <c:pt idx="1845">
                        <c:v>134</c:v>
                      </c:pt>
                      <c:pt idx="1846">
                        <c:v>130</c:v>
                      </c:pt>
                      <c:pt idx="1847">
                        <c:v>126</c:v>
                      </c:pt>
                      <c:pt idx="1848">
                        <c:v>124</c:v>
                      </c:pt>
                      <c:pt idx="1849">
                        <c:v>120</c:v>
                      </c:pt>
                      <c:pt idx="1850">
                        <c:v>117</c:v>
                      </c:pt>
                      <c:pt idx="1851">
                        <c:v>114</c:v>
                      </c:pt>
                      <c:pt idx="1852">
                        <c:v>115</c:v>
                      </c:pt>
                      <c:pt idx="1853">
                        <c:v>112</c:v>
                      </c:pt>
                      <c:pt idx="1854">
                        <c:v>110</c:v>
                      </c:pt>
                      <c:pt idx="1855">
                        <c:v>110</c:v>
                      </c:pt>
                      <c:pt idx="1856">
                        <c:v>112</c:v>
                      </c:pt>
                      <c:pt idx="1857">
                        <c:v>112</c:v>
                      </c:pt>
                      <c:pt idx="1858">
                        <c:v>113</c:v>
                      </c:pt>
                      <c:pt idx="1859">
                        <c:v>112</c:v>
                      </c:pt>
                      <c:pt idx="1860">
                        <c:v>111</c:v>
                      </c:pt>
                      <c:pt idx="1861">
                        <c:v>111</c:v>
                      </c:pt>
                      <c:pt idx="1862">
                        <c:v>110</c:v>
                      </c:pt>
                      <c:pt idx="1863">
                        <c:v>108</c:v>
                      </c:pt>
                      <c:pt idx="1864">
                        <c:v>106</c:v>
                      </c:pt>
                      <c:pt idx="1865">
                        <c:v>105</c:v>
                      </c:pt>
                      <c:pt idx="1866">
                        <c:v>104</c:v>
                      </c:pt>
                      <c:pt idx="1867">
                        <c:v>103</c:v>
                      </c:pt>
                      <c:pt idx="1868">
                        <c:v>103</c:v>
                      </c:pt>
                      <c:pt idx="1869">
                        <c:v>103</c:v>
                      </c:pt>
                      <c:pt idx="1870">
                        <c:v>100</c:v>
                      </c:pt>
                      <c:pt idx="1871">
                        <c:v>97</c:v>
                      </c:pt>
                      <c:pt idx="1872">
                        <c:v>97</c:v>
                      </c:pt>
                      <c:pt idx="1873">
                        <c:v>95</c:v>
                      </c:pt>
                      <c:pt idx="1874">
                        <c:v>94</c:v>
                      </c:pt>
                      <c:pt idx="1875">
                        <c:v>95</c:v>
                      </c:pt>
                      <c:pt idx="1876">
                        <c:v>94</c:v>
                      </c:pt>
                      <c:pt idx="1877">
                        <c:v>94</c:v>
                      </c:pt>
                      <c:pt idx="1878">
                        <c:v>92</c:v>
                      </c:pt>
                      <c:pt idx="1879">
                        <c:v>91</c:v>
                      </c:pt>
                      <c:pt idx="1880">
                        <c:v>89</c:v>
                      </c:pt>
                      <c:pt idx="1881">
                        <c:v>85</c:v>
                      </c:pt>
                      <c:pt idx="1882">
                        <c:v>83</c:v>
                      </c:pt>
                      <c:pt idx="1883">
                        <c:v>81</c:v>
                      </c:pt>
                      <c:pt idx="1884">
                        <c:v>78</c:v>
                      </c:pt>
                      <c:pt idx="1885">
                        <c:v>78</c:v>
                      </c:pt>
                      <c:pt idx="1886">
                        <c:v>79</c:v>
                      </c:pt>
                      <c:pt idx="1887">
                        <c:v>78</c:v>
                      </c:pt>
                      <c:pt idx="1888">
                        <c:v>75</c:v>
                      </c:pt>
                      <c:pt idx="1889">
                        <c:v>74</c:v>
                      </c:pt>
                      <c:pt idx="1890">
                        <c:v>74</c:v>
                      </c:pt>
                      <c:pt idx="1891">
                        <c:v>73</c:v>
                      </c:pt>
                      <c:pt idx="1892">
                        <c:v>72</c:v>
                      </c:pt>
                      <c:pt idx="1893">
                        <c:v>70</c:v>
                      </c:pt>
                      <c:pt idx="1894">
                        <c:v>69</c:v>
                      </c:pt>
                      <c:pt idx="1895">
                        <c:v>68</c:v>
                      </c:pt>
                      <c:pt idx="1896">
                        <c:v>66</c:v>
                      </c:pt>
                      <c:pt idx="1897">
                        <c:v>65</c:v>
                      </c:pt>
                      <c:pt idx="1898">
                        <c:v>64</c:v>
                      </c:pt>
                      <c:pt idx="1899">
                        <c:v>63</c:v>
                      </c:pt>
                      <c:pt idx="1900">
                        <c:v>62</c:v>
                      </c:pt>
                      <c:pt idx="1901">
                        <c:v>61</c:v>
                      </c:pt>
                      <c:pt idx="1902">
                        <c:v>59</c:v>
                      </c:pt>
                      <c:pt idx="1903">
                        <c:v>57</c:v>
                      </c:pt>
                      <c:pt idx="1904">
                        <c:v>56</c:v>
                      </c:pt>
                      <c:pt idx="1905">
                        <c:v>55</c:v>
                      </c:pt>
                      <c:pt idx="1906">
                        <c:v>54</c:v>
                      </c:pt>
                      <c:pt idx="1907">
                        <c:v>52</c:v>
                      </c:pt>
                      <c:pt idx="1908">
                        <c:v>50</c:v>
                      </c:pt>
                      <c:pt idx="1909">
                        <c:v>49</c:v>
                      </c:pt>
                      <c:pt idx="1910">
                        <c:v>48</c:v>
                      </c:pt>
                      <c:pt idx="1911">
                        <c:v>48</c:v>
                      </c:pt>
                      <c:pt idx="1912">
                        <c:v>45</c:v>
                      </c:pt>
                      <c:pt idx="1913">
                        <c:v>45</c:v>
                      </c:pt>
                      <c:pt idx="1914">
                        <c:v>42</c:v>
                      </c:pt>
                      <c:pt idx="1915">
                        <c:v>41</c:v>
                      </c:pt>
                      <c:pt idx="1916">
                        <c:v>41</c:v>
                      </c:pt>
                      <c:pt idx="1917">
                        <c:v>40</c:v>
                      </c:pt>
                      <c:pt idx="1918">
                        <c:v>40</c:v>
                      </c:pt>
                      <c:pt idx="1919">
                        <c:v>39</c:v>
                      </c:pt>
                      <c:pt idx="1920">
                        <c:v>39</c:v>
                      </c:pt>
                      <c:pt idx="1921">
                        <c:v>38</c:v>
                      </c:pt>
                      <c:pt idx="1922">
                        <c:v>38</c:v>
                      </c:pt>
                      <c:pt idx="1923">
                        <c:v>37</c:v>
                      </c:pt>
                      <c:pt idx="1924">
                        <c:v>36</c:v>
                      </c:pt>
                      <c:pt idx="1925">
                        <c:v>36</c:v>
                      </c:pt>
                      <c:pt idx="1926">
                        <c:v>36</c:v>
                      </c:pt>
                      <c:pt idx="1927">
                        <c:v>36</c:v>
                      </c:pt>
                      <c:pt idx="1928">
                        <c:v>36</c:v>
                      </c:pt>
                      <c:pt idx="1929">
                        <c:v>36</c:v>
                      </c:pt>
                      <c:pt idx="1930">
                        <c:v>36</c:v>
                      </c:pt>
                      <c:pt idx="1931">
                        <c:v>36</c:v>
                      </c:pt>
                      <c:pt idx="1932">
                        <c:v>37</c:v>
                      </c:pt>
                      <c:pt idx="1933">
                        <c:v>37</c:v>
                      </c:pt>
                      <c:pt idx="1934">
                        <c:v>37</c:v>
                      </c:pt>
                      <c:pt idx="1935">
                        <c:v>37</c:v>
                      </c:pt>
                      <c:pt idx="1936">
                        <c:v>37</c:v>
                      </c:pt>
                      <c:pt idx="1937">
                        <c:v>38</c:v>
                      </c:pt>
                      <c:pt idx="1938">
                        <c:v>37</c:v>
                      </c:pt>
                      <c:pt idx="1939">
                        <c:v>37</c:v>
                      </c:pt>
                      <c:pt idx="1940">
                        <c:v>37</c:v>
                      </c:pt>
                      <c:pt idx="1941">
                        <c:v>37</c:v>
                      </c:pt>
                      <c:pt idx="1942">
                        <c:v>37</c:v>
                      </c:pt>
                      <c:pt idx="1943">
                        <c:v>37</c:v>
                      </c:pt>
                      <c:pt idx="1944">
                        <c:v>38</c:v>
                      </c:pt>
                      <c:pt idx="1945">
                        <c:v>38</c:v>
                      </c:pt>
                      <c:pt idx="1946">
                        <c:v>38</c:v>
                      </c:pt>
                      <c:pt idx="1947">
                        <c:v>38</c:v>
                      </c:pt>
                      <c:pt idx="1948">
                        <c:v>38</c:v>
                      </c:pt>
                      <c:pt idx="1949">
                        <c:v>38</c:v>
                      </c:pt>
                      <c:pt idx="1950">
                        <c:v>38</c:v>
                      </c:pt>
                      <c:pt idx="1951">
                        <c:v>38</c:v>
                      </c:pt>
                      <c:pt idx="1952">
                        <c:v>38</c:v>
                      </c:pt>
                      <c:pt idx="1953">
                        <c:v>38</c:v>
                      </c:pt>
                      <c:pt idx="1954">
                        <c:v>38</c:v>
                      </c:pt>
                      <c:pt idx="1955">
                        <c:v>38</c:v>
                      </c:pt>
                      <c:pt idx="1956">
                        <c:v>38</c:v>
                      </c:pt>
                      <c:pt idx="1957">
                        <c:v>38</c:v>
                      </c:pt>
                      <c:pt idx="1958">
                        <c:v>38</c:v>
                      </c:pt>
                      <c:pt idx="1959">
                        <c:v>38</c:v>
                      </c:pt>
                      <c:pt idx="1960">
                        <c:v>38</c:v>
                      </c:pt>
                      <c:pt idx="1961">
                        <c:v>37</c:v>
                      </c:pt>
                      <c:pt idx="1962">
                        <c:v>37</c:v>
                      </c:pt>
                      <c:pt idx="1963">
                        <c:v>37</c:v>
                      </c:pt>
                      <c:pt idx="1964">
                        <c:v>37</c:v>
                      </c:pt>
                      <c:pt idx="1965">
                        <c:v>36</c:v>
                      </c:pt>
                      <c:pt idx="1966">
                        <c:v>36</c:v>
                      </c:pt>
                      <c:pt idx="1967">
                        <c:v>37</c:v>
                      </c:pt>
                      <c:pt idx="1968">
                        <c:v>37</c:v>
                      </c:pt>
                      <c:pt idx="1969">
                        <c:v>37</c:v>
                      </c:pt>
                      <c:pt idx="1970">
                        <c:v>37</c:v>
                      </c:pt>
                      <c:pt idx="1971">
                        <c:v>37</c:v>
                      </c:pt>
                      <c:pt idx="1972">
                        <c:v>37</c:v>
                      </c:pt>
                      <c:pt idx="1973">
                        <c:v>37</c:v>
                      </c:pt>
                      <c:pt idx="1974">
                        <c:v>38</c:v>
                      </c:pt>
                      <c:pt idx="1975">
                        <c:v>42</c:v>
                      </c:pt>
                      <c:pt idx="1976">
                        <c:v>42</c:v>
                      </c:pt>
                      <c:pt idx="1977">
                        <c:v>45</c:v>
                      </c:pt>
                      <c:pt idx="1978">
                        <c:v>49</c:v>
                      </c:pt>
                      <c:pt idx="1979">
                        <c:v>54</c:v>
                      </c:pt>
                      <c:pt idx="1980">
                        <c:v>59</c:v>
                      </c:pt>
                      <c:pt idx="1981">
                        <c:v>64</c:v>
                      </c:pt>
                      <c:pt idx="1982">
                        <c:v>68</c:v>
                      </c:pt>
                      <c:pt idx="1983">
                        <c:v>72</c:v>
                      </c:pt>
                      <c:pt idx="1984">
                        <c:v>73</c:v>
                      </c:pt>
                      <c:pt idx="1985">
                        <c:v>78</c:v>
                      </c:pt>
                      <c:pt idx="1986">
                        <c:v>80</c:v>
                      </c:pt>
                      <c:pt idx="1987">
                        <c:v>82</c:v>
                      </c:pt>
                      <c:pt idx="1988">
                        <c:v>87</c:v>
                      </c:pt>
                      <c:pt idx="1989">
                        <c:v>91</c:v>
                      </c:pt>
                      <c:pt idx="1990">
                        <c:v>93</c:v>
                      </c:pt>
                      <c:pt idx="1991">
                        <c:v>98</c:v>
                      </c:pt>
                      <c:pt idx="1992">
                        <c:v>101</c:v>
                      </c:pt>
                      <c:pt idx="1993">
                        <c:v>104</c:v>
                      </c:pt>
                      <c:pt idx="1994">
                        <c:v>108</c:v>
                      </c:pt>
                      <c:pt idx="1995">
                        <c:v>113</c:v>
                      </c:pt>
                      <c:pt idx="1996">
                        <c:v>115</c:v>
                      </c:pt>
                      <c:pt idx="1997">
                        <c:v>117</c:v>
                      </c:pt>
                      <c:pt idx="1998">
                        <c:v>122</c:v>
                      </c:pt>
                      <c:pt idx="1999">
                        <c:v>124</c:v>
                      </c:pt>
                      <c:pt idx="2000">
                        <c:v>127</c:v>
                      </c:pt>
                      <c:pt idx="2001">
                        <c:v>132</c:v>
                      </c:pt>
                      <c:pt idx="2002">
                        <c:v>135</c:v>
                      </c:pt>
                      <c:pt idx="2003">
                        <c:v>136</c:v>
                      </c:pt>
                      <c:pt idx="2004">
                        <c:v>140</c:v>
                      </c:pt>
                      <c:pt idx="2005">
                        <c:v>143</c:v>
                      </c:pt>
                      <c:pt idx="2006">
                        <c:v>145</c:v>
                      </c:pt>
                      <c:pt idx="2007">
                        <c:v>148</c:v>
                      </c:pt>
                      <c:pt idx="2008">
                        <c:v>150</c:v>
                      </c:pt>
                      <c:pt idx="2009">
                        <c:v>152</c:v>
                      </c:pt>
                      <c:pt idx="2010">
                        <c:v>154</c:v>
                      </c:pt>
                      <c:pt idx="2011">
                        <c:v>155</c:v>
                      </c:pt>
                      <c:pt idx="2012">
                        <c:v>157</c:v>
                      </c:pt>
                      <c:pt idx="2013">
                        <c:v>158</c:v>
                      </c:pt>
                      <c:pt idx="2014">
                        <c:v>159</c:v>
                      </c:pt>
                      <c:pt idx="2015">
                        <c:v>160</c:v>
                      </c:pt>
                      <c:pt idx="2016">
                        <c:v>160</c:v>
                      </c:pt>
                      <c:pt idx="2017">
                        <c:v>161</c:v>
                      </c:pt>
                      <c:pt idx="2018">
                        <c:v>164</c:v>
                      </c:pt>
                      <c:pt idx="2019">
                        <c:v>164</c:v>
                      </c:pt>
                      <c:pt idx="2020">
                        <c:v>165</c:v>
                      </c:pt>
                      <c:pt idx="2021">
                        <c:v>165</c:v>
                      </c:pt>
                      <c:pt idx="2022">
                        <c:v>166</c:v>
                      </c:pt>
                      <c:pt idx="2023">
                        <c:v>166</c:v>
                      </c:pt>
                      <c:pt idx="2024">
                        <c:v>166</c:v>
                      </c:pt>
                      <c:pt idx="2025">
                        <c:v>167</c:v>
                      </c:pt>
                      <c:pt idx="2026">
                        <c:v>168</c:v>
                      </c:pt>
                      <c:pt idx="2027">
                        <c:v>168</c:v>
                      </c:pt>
                      <c:pt idx="2028">
                        <c:v>169</c:v>
                      </c:pt>
                      <c:pt idx="2029">
                        <c:v>170</c:v>
                      </c:pt>
                      <c:pt idx="2030">
                        <c:v>170</c:v>
                      </c:pt>
                      <c:pt idx="2031">
                        <c:v>171</c:v>
                      </c:pt>
                      <c:pt idx="2032">
                        <c:v>172</c:v>
                      </c:pt>
                      <c:pt idx="2033">
                        <c:v>172</c:v>
                      </c:pt>
                      <c:pt idx="2034">
                        <c:v>173</c:v>
                      </c:pt>
                      <c:pt idx="2035">
                        <c:v>175</c:v>
                      </c:pt>
                      <c:pt idx="2036">
                        <c:v>175</c:v>
                      </c:pt>
                      <c:pt idx="2037">
                        <c:v>174</c:v>
                      </c:pt>
                      <c:pt idx="2038">
                        <c:v>174</c:v>
                      </c:pt>
                      <c:pt idx="2039">
                        <c:v>173</c:v>
                      </c:pt>
                      <c:pt idx="2040">
                        <c:v>172</c:v>
                      </c:pt>
                      <c:pt idx="2041">
                        <c:v>170</c:v>
                      </c:pt>
                      <c:pt idx="2042">
                        <c:v>171</c:v>
                      </c:pt>
                      <c:pt idx="2043">
                        <c:v>170</c:v>
                      </c:pt>
                      <c:pt idx="2044">
                        <c:v>168</c:v>
                      </c:pt>
                      <c:pt idx="2045">
                        <c:v>167</c:v>
                      </c:pt>
                      <c:pt idx="2046">
                        <c:v>167</c:v>
                      </c:pt>
                      <c:pt idx="2047">
                        <c:v>167</c:v>
                      </c:pt>
                      <c:pt idx="2048">
                        <c:v>166</c:v>
                      </c:pt>
                      <c:pt idx="2049">
                        <c:v>167</c:v>
                      </c:pt>
                      <c:pt idx="2050">
                        <c:v>169</c:v>
                      </c:pt>
                      <c:pt idx="2051">
                        <c:v>170</c:v>
                      </c:pt>
                      <c:pt idx="2052">
                        <c:v>171</c:v>
                      </c:pt>
                      <c:pt idx="2053">
                        <c:v>172</c:v>
                      </c:pt>
                      <c:pt idx="2054">
                        <c:v>173</c:v>
                      </c:pt>
                      <c:pt idx="2055">
                        <c:v>174</c:v>
                      </c:pt>
                      <c:pt idx="2056">
                        <c:v>178</c:v>
                      </c:pt>
                      <c:pt idx="2057">
                        <c:v>178</c:v>
                      </c:pt>
                      <c:pt idx="2058">
                        <c:v>179</c:v>
                      </c:pt>
                      <c:pt idx="2059">
                        <c:v>179</c:v>
                      </c:pt>
                      <c:pt idx="2060">
                        <c:v>182</c:v>
                      </c:pt>
                      <c:pt idx="2061">
                        <c:v>182</c:v>
                      </c:pt>
                      <c:pt idx="2062">
                        <c:v>185</c:v>
                      </c:pt>
                      <c:pt idx="2063">
                        <c:v>189</c:v>
                      </c:pt>
                      <c:pt idx="2064">
                        <c:v>192</c:v>
                      </c:pt>
                      <c:pt idx="2065">
                        <c:v>193</c:v>
                      </c:pt>
                      <c:pt idx="2066">
                        <c:v>195</c:v>
                      </c:pt>
                      <c:pt idx="2067">
                        <c:v>198</c:v>
                      </c:pt>
                      <c:pt idx="2068">
                        <c:v>201</c:v>
                      </c:pt>
                      <c:pt idx="2069">
                        <c:v>204</c:v>
                      </c:pt>
                      <c:pt idx="2070">
                        <c:v>207</c:v>
                      </c:pt>
                      <c:pt idx="2071">
                        <c:v>211</c:v>
                      </c:pt>
                      <c:pt idx="2072">
                        <c:v>213</c:v>
                      </c:pt>
                      <c:pt idx="2073">
                        <c:v>213</c:v>
                      </c:pt>
                      <c:pt idx="2074">
                        <c:v>214</c:v>
                      </c:pt>
                      <c:pt idx="2075">
                        <c:v>214</c:v>
                      </c:pt>
                      <c:pt idx="2076">
                        <c:v>218</c:v>
                      </c:pt>
                      <c:pt idx="2077">
                        <c:v>220</c:v>
                      </c:pt>
                      <c:pt idx="2078">
                        <c:v>220</c:v>
                      </c:pt>
                      <c:pt idx="2079">
                        <c:v>221</c:v>
                      </c:pt>
                      <c:pt idx="2080">
                        <c:v>222</c:v>
                      </c:pt>
                      <c:pt idx="2081">
                        <c:v>223</c:v>
                      </c:pt>
                      <c:pt idx="2082">
                        <c:v>225</c:v>
                      </c:pt>
                      <c:pt idx="2083">
                        <c:v>226</c:v>
                      </c:pt>
                      <c:pt idx="2084">
                        <c:v>226</c:v>
                      </c:pt>
                      <c:pt idx="2085">
                        <c:v>226</c:v>
                      </c:pt>
                      <c:pt idx="2086">
                        <c:v>227</c:v>
                      </c:pt>
                      <c:pt idx="2087">
                        <c:v>227</c:v>
                      </c:pt>
                      <c:pt idx="2088">
                        <c:v>228</c:v>
                      </c:pt>
                      <c:pt idx="2089">
                        <c:v>228</c:v>
                      </c:pt>
                      <c:pt idx="2090">
                        <c:v>229</c:v>
                      </c:pt>
                      <c:pt idx="2091">
                        <c:v>229</c:v>
                      </c:pt>
                      <c:pt idx="2092">
                        <c:v>229</c:v>
                      </c:pt>
                      <c:pt idx="2093">
                        <c:v>230</c:v>
                      </c:pt>
                      <c:pt idx="2094">
                        <c:v>230</c:v>
                      </c:pt>
                      <c:pt idx="2095">
                        <c:v>231</c:v>
                      </c:pt>
                      <c:pt idx="2096">
                        <c:v>230</c:v>
                      </c:pt>
                      <c:pt idx="2097">
                        <c:v>230</c:v>
                      </c:pt>
                      <c:pt idx="2098">
                        <c:v>230</c:v>
                      </c:pt>
                      <c:pt idx="2099">
                        <c:v>230</c:v>
                      </c:pt>
                      <c:pt idx="2100">
                        <c:v>230</c:v>
                      </c:pt>
                      <c:pt idx="2101">
                        <c:v>229</c:v>
                      </c:pt>
                      <c:pt idx="2102">
                        <c:v>229</c:v>
                      </c:pt>
                      <c:pt idx="2103">
                        <c:v>229</c:v>
                      </c:pt>
                      <c:pt idx="2104">
                        <c:v>228</c:v>
                      </c:pt>
                      <c:pt idx="2105">
                        <c:v>229</c:v>
                      </c:pt>
                      <c:pt idx="2106">
                        <c:v>228</c:v>
                      </c:pt>
                      <c:pt idx="2107">
                        <c:v>229</c:v>
                      </c:pt>
                      <c:pt idx="2108">
                        <c:v>227</c:v>
                      </c:pt>
                      <c:pt idx="2109">
                        <c:v>228</c:v>
                      </c:pt>
                      <c:pt idx="2110">
                        <c:v>227</c:v>
                      </c:pt>
                      <c:pt idx="2111">
                        <c:v>227</c:v>
                      </c:pt>
                      <c:pt idx="2112">
                        <c:v>227</c:v>
                      </c:pt>
                      <c:pt idx="2113">
                        <c:v>227</c:v>
                      </c:pt>
                      <c:pt idx="2114">
                        <c:v>225</c:v>
                      </c:pt>
                      <c:pt idx="2115">
                        <c:v>225</c:v>
                      </c:pt>
                      <c:pt idx="2116">
                        <c:v>219</c:v>
                      </c:pt>
                      <c:pt idx="2117">
                        <c:v>217</c:v>
                      </c:pt>
                      <c:pt idx="2118">
                        <c:v>212</c:v>
                      </c:pt>
                      <c:pt idx="2119">
                        <c:v>207</c:v>
                      </c:pt>
                      <c:pt idx="2120">
                        <c:v>201</c:v>
                      </c:pt>
                      <c:pt idx="2121">
                        <c:v>197</c:v>
                      </c:pt>
                      <c:pt idx="2122">
                        <c:v>195</c:v>
                      </c:pt>
                      <c:pt idx="2123">
                        <c:v>190</c:v>
                      </c:pt>
                      <c:pt idx="2124">
                        <c:v>188</c:v>
                      </c:pt>
                      <c:pt idx="2125">
                        <c:v>184</c:v>
                      </c:pt>
                      <c:pt idx="2126">
                        <c:v>183</c:v>
                      </c:pt>
                      <c:pt idx="2127">
                        <c:v>180</c:v>
                      </c:pt>
                      <c:pt idx="2128">
                        <c:v>180</c:v>
                      </c:pt>
                      <c:pt idx="2129">
                        <c:v>180</c:v>
                      </c:pt>
                      <c:pt idx="2130">
                        <c:v>178</c:v>
                      </c:pt>
                      <c:pt idx="2131">
                        <c:v>178</c:v>
                      </c:pt>
                      <c:pt idx="2132">
                        <c:v>178</c:v>
                      </c:pt>
                      <c:pt idx="2133">
                        <c:v>176</c:v>
                      </c:pt>
                      <c:pt idx="2134">
                        <c:v>177</c:v>
                      </c:pt>
                      <c:pt idx="2135">
                        <c:v>177</c:v>
                      </c:pt>
                      <c:pt idx="2136">
                        <c:v>175</c:v>
                      </c:pt>
                      <c:pt idx="2137">
                        <c:v>177</c:v>
                      </c:pt>
                      <c:pt idx="2138">
                        <c:v>177</c:v>
                      </c:pt>
                      <c:pt idx="2139">
                        <c:v>176</c:v>
                      </c:pt>
                      <c:pt idx="2140">
                        <c:v>175</c:v>
                      </c:pt>
                      <c:pt idx="2141">
                        <c:v>175</c:v>
                      </c:pt>
                      <c:pt idx="2142">
                        <c:v>173</c:v>
                      </c:pt>
                      <c:pt idx="2143">
                        <c:v>171</c:v>
                      </c:pt>
                      <c:pt idx="2144">
                        <c:v>171</c:v>
                      </c:pt>
                      <c:pt idx="2145">
                        <c:v>169</c:v>
                      </c:pt>
                      <c:pt idx="2146">
                        <c:v>168</c:v>
                      </c:pt>
                      <c:pt idx="2147">
                        <c:v>163</c:v>
                      </c:pt>
                      <c:pt idx="2148">
                        <c:v>162</c:v>
                      </c:pt>
                      <c:pt idx="2149">
                        <c:v>158</c:v>
                      </c:pt>
                      <c:pt idx="2150">
                        <c:v>154</c:v>
                      </c:pt>
                      <c:pt idx="2151">
                        <c:v>152</c:v>
                      </c:pt>
                      <c:pt idx="2152">
                        <c:v>148</c:v>
                      </c:pt>
                      <c:pt idx="2153">
                        <c:v>148</c:v>
                      </c:pt>
                      <c:pt idx="2154">
                        <c:v>148</c:v>
                      </c:pt>
                      <c:pt idx="2155">
                        <c:v>146</c:v>
                      </c:pt>
                      <c:pt idx="2156">
                        <c:v>144</c:v>
                      </c:pt>
                      <c:pt idx="2157">
                        <c:v>145</c:v>
                      </c:pt>
                      <c:pt idx="2158">
                        <c:v>144</c:v>
                      </c:pt>
                      <c:pt idx="2159">
                        <c:v>145</c:v>
                      </c:pt>
                      <c:pt idx="2160">
                        <c:v>146</c:v>
                      </c:pt>
                      <c:pt idx="2161">
                        <c:v>145</c:v>
                      </c:pt>
                      <c:pt idx="2162">
                        <c:v>146</c:v>
                      </c:pt>
                      <c:pt idx="2163">
                        <c:v>147</c:v>
                      </c:pt>
                      <c:pt idx="2164">
                        <c:v>145</c:v>
                      </c:pt>
                      <c:pt idx="2165">
                        <c:v>144</c:v>
                      </c:pt>
                      <c:pt idx="2166">
                        <c:v>144</c:v>
                      </c:pt>
                      <c:pt idx="2167">
                        <c:v>144</c:v>
                      </c:pt>
                      <c:pt idx="2168">
                        <c:v>145</c:v>
                      </c:pt>
                      <c:pt idx="2169">
                        <c:v>142</c:v>
                      </c:pt>
                      <c:pt idx="2170">
                        <c:v>142</c:v>
                      </c:pt>
                      <c:pt idx="2171">
                        <c:v>141</c:v>
                      </c:pt>
                      <c:pt idx="2172">
                        <c:v>140</c:v>
                      </c:pt>
                      <c:pt idx="2173">
                        <c:v>138</c:v>
                      </c:pt>
                      <c:pt idx="2174">
                        <c:v>135</c:v>
                      </c:pt>
                      <c:pt idx="2175">
                        <c:v>138</c:v>
                      </c:pt>
                      <c:pt idx="2176">
                        <c:v>137</c:v>
                      </c:pt>
                      <c:pt idx="2177">
                        <c:v>133</c:v>
                      </c:pt>
                      <c:pt idx="2178">
                        <c:v>135</c:v>
                      </c:pt>
                      <c:pt idx="2179">
                        <c:v>137</c:v>
                      </c:pt>
                      <c:pt idx="2180">
                        <c:v>134</c:v>
                      </c:pt>
                      <c:pt idx="2181">
                        <c:v>134</c:v>
                      </c:pt>
                      <c:pt idx="2182">
                        <c:v>134</c:v>
                      </c:pt>
                      <c:pt idx="2183">
                        <c:v>133</c:v>
                      </c:pt>
                      <c:pt idx="2184">
                        <c:v>132</c:v>
                      </c:pt>
                      <c:pt idx="2185">
                        <c:v>128</c:v>
                      </c:pt>
                      <c:pt idx="2186">
                        <c:v>127</c:v>
                      </c:pt>
                      <c:pt idx="2187">
                        <c:v>127</c:v>
                      </c:pt>
                      <c:pt idx="2188">
                        <c:v>126</c:v>
                      </c:pt>
                      <c:pt idx="2189">
                        <c:v>125</c:v>
                      </c:pt>
                      <c:pt idx="2190">
                        <c:v>126</c:v>
                      </c:pt>
                      <c:pt idx="2191">
                        <c:v>125</c:v>
                      </c:pt>
                      <c:pt idx="2192">
                        <c:v>124</c:v>
                      </c:pt>
                      <c:pt idx="2193">
                        <c:v>125</c:v>
                      </c:pt>
                      <c:pt idx="2194">
                        <c:v>126</c:v>
                      </c:pt>
                      <c:pt idx="2195">
                        <c:v>126</c:v>
                      </c:pt>
                      <c:pt idx="2196">
                        <c:v>126</c:v>
                      </c:pt>
                      <c:pt idx="2197">
                        <c:v>126</c:v>
                      </c:pt>
                      <c:pt idx="2198">
                        <c:v>126</c:v>
                      </c:pt>
                      <c:pt idx="2199">
                        <c:v>125</c:v>
                      </c:pt>
                      <c:pt idx="2200">
                        <c:v>125</c:v>
                      </c:pt>
                      <c:pt idx="2201">
                        <c:v>127</c:v>
                      </c:pt>
                      <c:pt idx="2202">
                        <c:v>126</c:v>
                      </c:pt>
                      <c:pt idx="2203">
                        <c:v>126</c:v>
                      </c:pt>
                      <c:pt idx="2204">
                        <c:v>126</c:v>
                      </c:pt>
                      <c:pt idx="2205">
                        <c:v>127</c:v>
                      </c:pt>
                      <c:pt idx="2206">
                        <c:v>126</c:v>
                      </c:pt>
                      <c:pt idx="2207">
                        <c:v>128</c:v>
                      </c:pt>
                      <c:pt idx="2208">
                        <c:v>127</c:v>
                      </c:pt>
                      <c:pt idx="2209">
                        <c:v>130</c:v>
                      </c:pt>
                      <c:pt idx="2210">
                        <c:v>129</c:v>
                      </c:pt>
                      <c:pt idx="2211">
                        <c:v>129</c:v>
                      </c:pt>
                      <c:pt idx="2212">
                        <c:v>129</c:v>
                      </c:pt>
                      <c:pt idx="2213">
                        <c:v>129</c:v>
                      </c:pt>
                      <c:pt idx="2214">
                        <c:v>131</c:v>
                      </c:pt>
                      <c:pt idx="2215">
                        <c:v>132</c:v>
                      </c:pt>
                      <c:pt idx="2216">
                        <c:v>131</c:v>
                      </c:pt>
                      <c:pt idx="2217">
                        <c:v>130</c:v>
                      </c:pt>
                      <c:pt idx="2218">
                        <c:v>132</c:v>
                      </c:pt>
                      <c:pt idx="2219">
                        <c:v>132</c:v>
                      </c:pt>
                      <c:pt idx="2220">
                        <c:v>132</c:v>
                      </c:pt>
                      <c:pt idx="2221">
                        <c:v>132</c:v>
                      </c:pt>
                      <c:pt idx="2222">
                        <c:v>133</c:v>
                      </c:pt>
                      <c:pt idx="2223">
                        <c:v>134</c:v>
                      </c:pt>
                      <c:pt idx="2224">
                        <c:v>133</c:v>
                      </c:pt>
                      <c:pt idx="2225">
                        <c:v>133</c:v>
                      </c:pt>
                      <c:pt idx="2226">
                        <c:v>134</c:v>
                      </c:pt>
                      <c:pt idx="2227">
                        <c:v>135</c:v>
                      </c:pt>
                      <c:pt idx="2228">
                        <c:v>135</c:v>
                      </c:pt>
                      <c:pt idx="2229">
                        <c:v>135</c:v>
                      </c:pt>
                      <c:pt idx="2230">
                        <c:v>135</c:v>
                      </c:pt>
                      <c:pt idx="2231">
                        <c:v>136</c:v>
                      </c:pt>
                      <c:pt idx="2232">
                        <c:v>137</c:v>
                      </c:pt>
                      <c:pt idx="2233">
                        <c:v>136</c:v>
                      </c:pt>
                      <c:pt idx="2234">
                        <c:v>137</c:v>
                      </c:pt>
                      <c:pt idx="2235">
                        <c:v>137</c:v>
                      </c:pt>
                      <c:pt idx="2236">
                        <c:v>137</c:v>
                      </c:pt>
                      <c:pt idx="2237">
                        <c:v>137</c:v>
                      </c:pt>
                      <c:pt idx="2238">
                        <c:v>137</c:v>
                      </c:pt>
                      <c:pt idx="2239">
                        <c:v>137</c:v>
                      </c:pt>
                      <c:pt idx="2240">
                        <c:v>137</c:v>
                      </c:pt>
                      <c:pt idx="2241">
                        <c:v>137</c:v>
                      </c:pt>
                      <c:pt idx="2242">
                        <c:v>137</c:v>
                      </c:pt>
                      <c:pt idx="2243">
                        <c:v>137</c:v>
                      </c:pt>
                      <c:pt idx="2244">
                        <c:v>137</c:v>
                      </c:pt>
                      <c:pt idx="2245">
                        <c:v>137</c:v>
                      </c:pt>
                      <c:pt idx="2246">
                        <c:v>137</c:v>
                      </c:pt>
                      <c:pt idx="2247">
                        <c:v>137</c:v>
                      </c:pt>
                      <c:pt idx="2248">
                        <c:v>137</c:v>
                      </c:pt>
                      <c:pt idx="2249">
                        <c:v>137</c:v>
                      </c:pt>
                      <c:pt idx="2250">
                        <c:v>137</c:v>
                      </c:pt>
                      <c:pt idx="2251">
                        <c:v>137</c:v>
                      </c:pt>
                      <c:pt idx="2252">
                        <c:v>137</c:v>
                      </c:pt>
                      <c:pt idx="2253">
                        <c:v>136</c:v>
                      </c:pt>
                      <c:pt idx="2254">
                        <c:v>136</c:v>
                      </c:pt>
                      <c:pt idx="2255">
                        <c:v>136</c:v>
                      </c:pt>
                      <c:pt idx="2256">
                        <c:v>136</c:v>
                      </c:pt>
                      <c:pt idx="2257">
                        <c:v>137</c:v>
                      </c:pt>
                      <c:pt idx="2258">
                        <c:v>136</c:v>
                      </c:pt>
                      <c:pt idx="2259">
                        <c:v>137</c:v>
                      </c:pt>
                      <c:pt idx="2260">
                        <c:v>136</c:v>
                      </c:pt>
                      <c:pt idx="2261">
                        <c:v>136</c:v>
                      </c:pt>
                      <c:pt idx="2262">
                        <c:v>136</c:v>
                      </c:pt>
                      <c:pt idx="2263">
                        <c:v>136</c:v>
                      </c:pt>
                      <c:pt idx="2264">
                        <c:v>136</c:v>
                      </c:pt>
                      <c:pt idx="2265">
                        <c:v>136</c:v>
                      </c:pt>
                      <c:pt idx="2266">
                        <c:v>136</c:v>
                      </c:pt>
                      <c:pt idx="2267">
                        <c:v>136</c:v>
                      </c:pt>
                      <c:pt idx="2268">
                        <c:v>136</c:v>
                      </c:pt>
                      <c:pt idx="2269">
                        <c:v>136</c:v>
                      </c:pt>
                      <c:pt idx="2270">
                        <c:v>136</c:v>
                      </c:pt>
                      <c:pt idx="2271">
                        <c:v>137</c:v>
                      </c:pt>
                      <c:pt idx="2272">
                        <c:v>137</c:v>
                      </c:pt>
                      <c:pt idx="2273">
                        <c:v>136</c:v>
                      </c:pt>
                      <c:pt idx="2274">
                        <c:v>136</c:v>
                      </c:pt>
                      <c:pt idx="2275">
                        <c:v>136</c:v>
                      </c:pt>
                      <c:pt idx="2276">
                        <c:v>136</c:v>
                      </c:pt>
                      <c:pt idx="2277">
                        <c:v>136</c:v>
                      </c:pt>
                      <c:pt idx="2278">
                        <c:v>136</c:v>
                      </c:pt>
                      <c:pt idx="2279">
                        <c:v>136</c:v>
                      </c:pt>
                      <c:pt idx="2280">
                        <c:v>136</c:v>
                      </c:pt>
                      <c:pt idx="2281">
                        <c:v>136</c:v>
                      </c:pt>
                      <c:pt idx="2282">
                        <c:v>136</c:v>
                      </c:pt>
                      <c:pt idx="2283">
                        <c:v>136</c:v>
                      </c:pt>
                      <c:pt idx="2284">
                        <c:v>136</c:v>
                      </c:pt>
                      <c:pt idx="2285">
                        <c:v>137</c:v>
                      </c:pt>
                      <c:pt idx="2286">
                        <c:v>137</c:v>
                      </c:pt>
                      <c:pt idx="2287">
                        <c:v>137</c:v>
                      </c:pt>
                      <c:pt idx="2288">
                        <c:v>136</c:v>
                      </c:pt>
                      <c:pt idx="2289">
                        <c:v>136</c:v>
                      </c:pt>
                      <c:pt idx="2290">
                        <c:v>136</c:v>
                      </c:pt>
                      <c:pt idx="2291">
                        <c:v>136</c:v>
                      </c:pt>
                      <c:pt idx="2292">
                        <c:v>136</c:v>
                      </c:pt>
                      <c:pt idx="2293">
                        <c:v>137</c:v>
                      </c:pt>
                      <c:pt idx="2294">
                        <c:v>137</c:v>
                      </c:pt>
                      <c:pt idx="2295">
                        <c:v>136</c:v>
                      </c:pt>
                      <c:pt idx="2296">
                        <c:v>136</c:v>
                      </c:pt>
                      <c:pt idx="2297">
                        <c:v>136</c:v>
                      </c:pt>
                      <c:pt idx="2298">
                        <c:v>136</c:v>
                      </c:pt>
                      <c:pt idx="2299">
                        <c:v>136</c:v>
                      </c:pt>
                      <c:pt idx="2300">
                        <c:v>136</c:v>
                      </c:pt>
                      <c:pt idx="2301">
                        <c:v>136</c:v>
                      </c:pt>
                      <c:pt idx="2302">
                        <c:v>136</c:v>
                      </c:pt>
                      <c:pt idx="2303">
                        <c:v>136</c:v>
                      </c:pt>
                      <c:pt idx="2304">
                        <c:v>136</c:v>
                      </c:pt>
                      <c:pt idx="2305">
                        <c:v>136</c:v>
                      </c:pt>
                      <c:pt idx="2306">
                        <c:v>136</c:v>
                      </c:pt>
                      <c:pt idx="2307">
                        <c:v>136</c:v>
                      </c:pt>
                      <c:pt idx="2308">
                        <c:v>136</c:v>
                      </c:pt>
                      <c:pt idx="2309">
                        <c:v>136</c:v>
                      </c:pt>
                      <c:pt idx="2310">
                        <c:v>136</c:v>
                      </c:pt>
                      <c:pt idx="2311">
                        <c:v>136</c:v>
                      </c:pt>
                      <c:pt idx="2312">
                        <c:v>136</c:v>
                      </c:pt>
                      <c:pt idx="2313">
                        <c:v>136</c:v>
                      </c:pt>
                      <c:pt idx="2314">
                        <c:v>136</c:v>
                      </c:pt>
                      <c:pt idx="2315">
                        <c:v>137</c:v>
                      </c:pt>
                      <c:pt idx="2316">
                        <c:v>136</c:v>
                      </c:pt>
                      <c:pt idx="2317">
                        <c:v>136</c:v>
                      </c:pt>
                      <c:pt idx="2318">
                        <c:v>136</c:v>
                      </c:pt>
                      <c:pt idx="2319">
                        <c:v>136</c:v>
                      </c:pt>
                      <c:pt idx="2320">
                        <c:v>136</c:v>
                      </c:pt>
                      <c:pt idx="2321">
                        <c:v>136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111-4C80-B1C9-55A38475FC6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bounce_data!$C$2:$C$2323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406</c:v>
                      </c:pt>
                      <c:pt idx="1">
                        <c:v>406</c:v>
                      </c:pt>
                      <c:pt idx="2">
                        <c:v>406</c:v>
                      </c:pt>
                      <c:pt idx="3">
                        <c:v>406</c:v>
                      </c:pt>
                      <c:pt idx="4">
                        <c:v>406</c:v>
                      </c:pt>
                      <c:pt idx="5">
                        <c:v>406</c:v>
                      </c:pt>
                      <c:pt idx="6">
                        <c:v>406</c:v>
                      </c:pt>
                      <c:pt idx="7">
                        <c:v>406</c:v>
                      </c:pt>
                      <c:pt idx="8">
                        <c:v>406</c:v>
                      </c:pt>
                      <c:pt idx="9">
                        <c:v>406</c:v>
                      </c:pt>
                      <c:pt idx="10">
                        <c:v>406</c:v>
                      </c:pt>
                      <c:pt idx="11">
                        <c:v>405</c:v>
                      </c:pt>
                      <c:pt idx="12">
                        <c:v>406</c:v>
                      </c:pt>
                      <c:pt idx="13">
                        <c:v>406</c:v>
                      </c:pt>
                      <c:pt idx="14">
                        <c:v>406</c:v>
                      </c:pt>
                      <c:pt idx="15">
                        <c:v>406</c:v>
                      </c:pt>
                      <c:pt idx="16">
                        <c:v>407</c:v>
                      </c:pt>
                      <c:pt idx="17">
                        <c:v>406</c:v>
                      </c:pt>
                      <c:pt idx="18">
                        <c:v>406</c:v>
                      </c:pt>
                      <c:pt idx="19">
                        <c:v>406</c:v>
                      </c:pt>
                      <c:pt idx="20">
                        <c:v>406</c:v>
                      </c:pt>
                      <c:pt idx="21">
                        <c:v>406</c:v>
                      </c:pt>
                      <c:pt idx="22">
                        <c:v>405</c:v>
                      </c:pt>
                      <c:pt idx="23">
                        <c:v>406</c:v>
                      </c:pt>
                      <c:pt idx="24">
                        <c:v>406</c:v>
                      </c:pt>
                      <c:pt idx="25">
                        <c:v>406</c:v>
                      </c:pt>
                      <c:pt idx="26">
                        <c:v>406</c:v>
                      </c:pt>
                      <c:pt idx="27">
                        <c:v>406</c:v>
                      </c:pt>
                      <c:pt idx="28">
                        <c:v>406</c:v>
                      </c:pt>
                      <c:pt idx="29">
                        <c:v>406</c:v>
                      </c:pt>
                      <c:pt idx="30">
                        <c:v>406</c:v>
                      </c:pt>
                      <c:pt idx="31">
                        <c:v>406</c:v>
                      </c:pt>
                      <c:pt idx="32">
                        <c:v>405</c:v>
                      </c:pt>
                      <c:pt idx="33">
                        <c:v>406</c:v>
                      </c:pt>
                      <c:pt idx="34">
                        <c:v>406</c:v>
                      </c:pt>
                      <c:pt idx="35">
                        <c:v>406</c:v>
                      </c:pt>
                      <c:pt idx="36">
                        <c:v>406</c:v>
                      </c:pt>
                      <c:pt idx="37">
                        <c:v>406</c:v>
                      </c:pt>
                      <c:pt idx="38">
                        <c:v>406</c:v>
                      </c:pt>
                      <c:pt idx="39">
                        <c:v>406</c:v>
                      </c:pt>
                      <c:pt idx="40">
                        <c:v>406</c:v>
                      </c:pt>
                      <c:pt idx="41">
                        <c:v>406</c:v>
                      </c:pt>
                      <c:pt idx="42">
                        <c:v>406</c:v>
                      </c:pt>
                      <c:pt idx="43">
                        <c:v>406</c:v>
                      </c:pt>
                      <c:pt idx="44">
                        <c:v>406</c:v>
                      </c:pt>
                      <c:pt idx="45">
                        <c:v>406</c:v>
                      </c:pt>
                      <c:pt idx="46">
                        <c:v>406</c:v>
                      </c:pt>
                      <c:pt idx="47">
                        <c:v>406</c:v>
                      </c:pt>
                      <c:pt idx="48">
                        <c:v>406</c:v>
                      </c:pt>
                      <c:pt idx="49">
                        <c:v>405</c:v>
                      </c:pt>
                      <c:pt idx="50">
                        <c:v>406</c:v>
                      </c:pt>
                      <c:pt idx="51">
                        <c:v>406</c:v>
                      </c:pt>
                      <c:pt idx="52">
                        <c:v>406</c:v>
                      </c:pt>
                      <c:pt idx="53">
                        <c:v>406</c:v>
                      </c:pt>
                      <c:pt idx="54">
                        <c:v>406</c:v>
                      </c:pt>
                      <c:pt idx="55">
                        <c:v>406</c:v>
                      </c:pt>
                      <c:pt idx="56">
                        <c:v>406</c:v>
                      </c:pt>
                      <c:pt idx="57">
                        <c:v>406</c:v>
                      </c:pt>
                      <c:pt idx="58">
                        <c:v>406</c:v>
                      </c:pt>
                      <c:pt idx="59">
                        <c:v>406</c:v>
                      </c:pt>
                      <c:pt idx="60">
                        <c:v>406</c:v>
                      </c:pt>
                      <c:pt idx="61">
                        <c:v>406</c:v>
                      </c:pt>
                      <c:pt idx="62">
                        <c:v>406</c:v>
                      </c:pt>
                      <c:pt idx="63">
                        <c:v>406</c:v>
                      </c:pt>
                      <c:pt idx="64">
                        <c:v>406</c:v>
                      </c:pt>
                      <c:pt idx="65">
                        <c:v>406</c:v>
                      </c:pt>
                      <c:pt idx="66">
                        <c:v>406</c:v>
                      </c:pt>
                      <c:pt idx="67">
                        <c:v>406</c:v>
                      </c:pt>
                      <c:pt idx="68">
                        <c:v>406</c:v>
                      </c:pt>
                      <c:pt idx="69">
                        <c:v>406</c:v>
                      </c:pt>
                      <c:pt idx="70">
                        <c:v>406</c:v>
                      </c:pt>
                      <c:pt idx="71">
                        <c:v>406</c:v>
                      </c:pt>
                      <c:pt idx="72">
                        <c:v>406</c:v>
                      </c:pt>
                      <c:pt idx="73">
                        <c:v>406</c:v>
                      </c:pt>
                      <c:pt idx="74">
                        <c:v>405</c:v>
                      </c:pt>
                      <c:pt idx="75">
                        <c:v>406</c:v>
                      </c:pt>
                      <c:pt idx="76">
                        <c:v>406</c:v>
                      </c:pt>
                      <c:pt idx="77">
                        <c:v>406</c:v>
                      </c:pt>
                      <c:pt idx="78">
                        <c:v>406</c:v>
                      </c:pt>
                      <c:pt idx="79">
                        <c:v>406</c:v>
                      </c:pt>
                      <c:pt idx="80">
                        <c:v>406</c:v>
                      </c:pt>
                      <c:pt idx="81">
                        <c:v>405</c:v>
                      </c:pt>
                      <c:pt idx="82">
                        <c:v>405</c:v>
                      </c:pt>
                      <c:pt idx="83">
                        <c:v>406</c:v>
                      </c:pt>
                      <c:pt idx="84">
                        <c:v>406</c:v>
                      </c:pt>
                      <c:pt idx="85">
                        <c:v>406</c:v>
                      </c:pt>
                      <c:pt idx="86">
                        <c:v>405</c:v>
                      </c:pt>
                      <c:pt idx="87">
                        <c:v>405</c:v>
                      </c:pt>
                      <c:pt idx="88">
                        <c:v>406</c:v>
                      </c:pt>
                      <c:pt idx="89">
                        <c:v>406</c:v>
                      </c:pt>
                      <c:pt idx="90">
                        <c:v>405</c:v>
                      </c:pt>
                      <c:pt idx="91">
                        <c:v>406</c:v>
                      </c:pt>
                      <c:pt idx="92">
                        <c:v>406</c:v>
                      </c:pt>
                      <c:pt idx="93">
                        <c:v>406</c:v>
                      </c:pt>
                      <c:pt idx="94">
                        <c:v>406</c:v>
                      </c:pt>
                      <c:pt idx="95">
                        <c:v>406</c:v>
                      </c:pt>
                      <c:pt idx="96">
                        <c:v>406</c:v>
                      </c:pt>
                      <c:pt idx="97">
                        <c:v>406</c:v>
                      </c:pt>
                      <c:pt idx="98">
                        <c:v>405</c:v>
                      </c:pt>
                      <c:pt idx="99">
                        <c:v>406</c:v>
                      </c:pt>
                      <c:pt idx="100">
                        <c:v>405</c:v>
                      </c:pt>
                      <c:pt idx="101">
                        <c:v>406</c:v>
                      </c:pt>
                      <c:pt idx="102">
                        <c:v>406</c:v>
                      </c:pt>
                      <c:pt idx="103">
                        <c:v>406</c:v>
                      </c:pt>
                      <c:pt idx="104">
                        <c:v>405</c:v>
                      </c:pt>
                      <c:pt idx="105">
                        <c:v>406</c:v>
                      </c:pt>
                      <c:pt idx="106">
                        <c:v>406</c:v>
                      </c:pt>
                      <c:pt idx="107">
                        <c:v>406</c:v>
                      </c:pt>
                      <c:pt idx="108">
                        <c:v>406</c:v>
                      </c:pt>
                      <c:pt idx="109">
                        <c:v>406</c:v>
                      </c:pt>
                      <c:pt idx="110">
                        <c:v>406</c:v>
                      </c:pt>
                      <c:pt idx="111">
                        <c:v>405</c:v>
                      </c:pt>
                      <c:pt idx="112">
                        <c:v>406</c:v>
                      </c:pt>
                      <c:pt idx="113">
                        <c:v>406</c:v>
                      </c:pt>
                      <c:pt idx="114">
                        <c:v>405</c:v>
                      </c:pt>
                      <c:pt idx="115">
                        <c:v>406</c:v>
                      </c:pt>
                      <c:pt idx="116">
                        <c:v>406</c:v>
                      </c:pt>
                      <c:pt idx="117">
                        <c:v>405</c:v>
                      </c:pt>
                      <c:pt idx="118">
                        <c:v>405</c:v>
                      </c:pt>
                      <c:pt idx="119">
                        <c:v>406</c:v>
                      </c:pt>
                      <c:pt idx="120">
                        <c:v>406</c:v>
                      </c:pt>
                      <c:pt idx="121">
                        <c:v>405</c:v>
                      </c:pt>
                      <c:pt idx="122">
                        <c:v>405</c:v>
                      </c:pt>
                      <c:pt idx="123">
                        <c:v>406</c:v>
                      </c:pt>
                      <c:pt idx="124">
                        <c:v>406</c:v>
                      </c:pt>
                      <c:pt idx="125">
                        <c:v>405</c:v>
                      </c:pt>
                      <c:pt idx="126">
                        <c:v>405</c:v>
                      </c:pt>
                      <c:pt idx="127">
                        <c:v>406</c:v>
                      </c:pt>
                      <c:pt idx="128">
                        <c:v>406</c:v>
                      </c:pt>
                      <c:pt idx="129">
                        <c:v>405</c:v>
                      </c:pt>
                      <c:pt idx="130">
                        <c:v>406</c:v>
                      </c:pt>
                      <c:pt idx="131">
                        <c:v>405</c:v>
                      </c:pt>
                      <c:pt idx="132">
                        <c:v>406</c:v>
                      </c:pt>
                      <c:pt idx="133">
                        <c:v>406</c:v>
                      </c:pt>
                      <c:pt idx="134">
                        <c:v>406</c:v>
                      </c:pt>
                      <c:pt idx="135">
                        <c:v>406</c:v>
                      </c:pt>
                      <c:pt idx="136">
                        <c:v>406</c:v>
                      </c:pt>
                      <c:pt idx="137">
                        <c:v>406</c:v>
                      </c:pt>
                      <c:pt idx="138">
                        <c:v>406</c:v>
                      </c:pt>
                      <c:pt idx="139">
                        <c:v>406</c:v>
                      </c:pt>
                      <c:pt idx="140">
                        <c:v>406</c:v>
                      </c:pt>
                      <c:pt idx="141">
                        <c:v>406</c:v>
                      </c:pt>
                      <c:pt idx="142">
                        <c:v>406</c:v>
                      </c:pt>
                      <c:pt idx="143">
                        <c:v>405</c:v>
                      </c:pt>
                      <c:pt idx="144">
                        <c:v>406</c:v>
                      </c:pt>
                      <c:pt idx="145">
                        <c:v>406</c:v>
                      </c:pt>
                      <c:pt idx="146">
                        <c:v>406</c:v>
                      </c:pt>
                      <c:pt idx="147">
                        <c:v>406</c:v>
                      </c:pt>
                      <c:pt idx="148">
                        <c:v>406</c:v>
                      </c:pt>
                      <c:pt idx="149">
                        <c:v>406</c:v>
                      </c:pt>
                      <c:pt idx="150">
                        <c:v>406</c:v>
                      </c:pt>
                      <c:pt idx="151">
                        <c:v>406</c:v>
                      </c:pt>
                      <c:pt idx="152">
                        <c:v>406</c:v>
                      </c:pt>
                      <c:pt idx="153">
                        <c:v>406</c:v>
                      </c:pt>
                      <c:pt idx="154">
                        <c:v>406</c:v>
                      </c:pt>
                      <c:pt idx="155">
                        <c:v>406</c:v>
                      </c:pt>
                      <c:pt idx="156">
                        <c:v>406</c:v>
                      </c:pt>
                      <c:pt idx="157">
                        <c:v>406</c:v>
                      </c:pt>
                      <c:pt idx="158">
                        <c:v>405</c:v>
                      </c:pt>
                      <c:pt idx="159">
                        <c:v>406</c:v>
                      </c:pt>
                      <c:pt idx="160">
                        <c:v>406</c:v>
                      </c:pt>
                      <c:pt idx="161">
                        <c:v>406</c:v>
                      </c:pt>
                      <c:pt idx="162">
                        <c:v>406</c:v>
                      </c:pt>
                      <c:pt idx="163">
                        <c:v>406</c:v>
                      </c:pt>
                      <c:pt idx="164">
                        <c:v>406</c:v>
                      </c:pt>
                      <c:pt idx="165">
                        <c:v>406</c:v>
                      </c:pt>
                      <c:pt idx="166">
                        <c:v>406</c:v>
                      </c:pt>
                      <c:pt idx="167">
                        <c:v>405</c:v>
                      </c:pt>
                      <c:pt idx="168">
                        <c:v>406</c:v>
                      </c:pt>
                      <c:pt idx="169">
                        <c:v>406</c:v>
                      </c:pt>
                      <c:pt idx="170">
                        <c:v>406</c:v>
                      </c:pt>
                      <c:pt idx="171">
                        <c:v>406</c:v>
                      </c:pt>
                      <c:pt idx="172">
                        <c:v>406</c:v>
                      </c:pt>
                      <c:pt idx="173">
                        <c:v>406</c:v>
                      </c:pt>
                      <c:pt idx="174">
                        <c:v>406</c:v>
                      </c:pt>
                      <c:pt idx="175">
                        <c:v>406</c:v>
                      </c:pt>
                      <c:pt idx="176">
                        <c:v>406</c:v>
                      </c:pt>
                      <c:pt idx="177">
                        <c:v>405</c:v>
                      </c:pt>
                      <c:pt idx="178">
                        <c:v>406</c:v>
                      </c:pt>
                      <c:pt idx="179">
                        <c:v>406</c:v>
                      </c:pt>
                      <c:pt idx="180">
                        <c:v>406</c:v>
                      </c:pt>
                      <c:pt idx="181">
                        <c:v>406</c:v>
                      </c:pt>
                      <c:pt idx="182">
                        <c:v>406</c:v>
                      </c:pt>
                      <c:pt idx="183">
                        <c:v>406</c:v>
                      </c:pt>
                      <c:pt idx="184">
                        <c:v>405</c:v>
                      </c:pt>
                      <c:pt idx="185">
                        <c:v>406</c:v>
                      </c:pt>
                      <c:pt idx="186">
                        <c:v>406</c:v>
                      </c:pt>
                      <c:pt idx="187">
                        <c:v>406</c:v>
                      </c:pt>
                      <c:pt idx="188">
                        <c:v>406</c:v>
                      </c:pt>
                      <c:pt idx="189">
                        <c:v>406</c:v>
                      </c:pt>
                      <c:pt idx="190">
                        <c:v>405</c:v>
                      </c:pt>
                      <c:pt idx="191">
                        <c:v>406</c:v>
                      </c:pt>
                      <c:pt idx="192">
                        <c:v>406</c:v>
                      </c:pt>
                      <c:pt idx="193">
                        <c:v>406</c:v>
                      </c:pt>
                      <c:pt idx="194">
                        <c:v>406</c:v>
                      </c:pt>
                      <c:pt idx="195">
                        <c:v>406</c:v>
                      </c:pt>
                      <c:pt idx="196">
                        <c:v>406</c:v>
                      </c:pt>
                      <c:pt idx="197">
                        <c:v>406</c:v>
                      </c:pt>
                      <c:pt idx="198">
                        <c:v>406</c:v>
                      </c:pt>
                      <c:pt idx="199">
                        <c:v>406</c:v>
                      </c:pt>
                      <c:pt idx="200">
                        <c:v>406</c:v>
                      </c:pt>
                      <c:pt idx="201">
                        <c:v>406</c:v>
                      </c:pt>
                      <c:pt idx="202">
                        <c:v>406</c:v>
                      </c:pt>
                      <c:pt idx="203">
                        <c:v>406</c:v>
                      </c:pt>
                      <c:pt idx="204">
                        <c:v>405</c:v>
                      </c:pt>
                      <c:pt idx="205">
                        <c:v>406</c:v>
                      </c:pt>
                      <c:pt idx="206">
                        <c:v>406</c:v>
                      </c:pt>
                      <c:pt idx="207">
                        <c:v>406</c:v>
                      </c:pt>
                      <c:pt idx="208">
                        <c:v>406</c:v>
                      </c:pt>
                      <c:pt idx="209">
                        <c:v>406</c:v>
                      </c:pt>
                      <c:pt idx="210">
                        <c:v>406</c:v>
                      </c:pt>
                      <c:pt idx="211">
                        <c:v>406</c:v>
                      </c:pt>
                      <c:pt idx="212">
                        <c:v>406</c:v>
                      </c:pt>
                      <c:pt idx="213">
                        <c:v>406</c:v>
                      </c:pt>
                      <c:pt idx="214">
                        <c:v>406</c:v>
                      </c:pt>
                      <c:pt idx="215">
                        <c:v>406</c:v>
                      </c:pt>
                      <c:pt idx="216">
                        <c:v>406</c:v>
                      </c:pt>
                      <c:pt idx="217">
                        <c:v>406</c:v>
                      </c:pt>
                      <c:pt idx="218">
                        <c:v>405</c:v>
                      </c:pt>
                      <c:pt idx="219">
                        <c:v>406</c:v>
                      </c:pt>
                      <c:pt idx="220">
                        <c:v>406</c:v>
                      </c:pt>
                      <c:pt idx="221">
                        <c:v>406</c:v>
                      </c:pt>
                      <c:pt idx="222">
                        <c:v>405</c:v>
                      </c:pt>
                      <c:pt idx="223">
                        <c:v>406</c:v>
                      </c:pt>
                      <c:pt idx="224">
                        <c:v>406</c:v>
                      </c:pt>
                      <c:pt idx="225">
                        <c:v>406</c:v>
                      </c:pt>
                      <c:pt idx="226">
                        <c:v>406</c:v>
                      </c:pt>
                      <c:pt idx="227">
                        <c:v>406</c:v>
                      </c:pt>
                      <c:pt idx="228">
                        <c:v>406</c:v>
                      </c:pt>
                      <c:pt idx="229">
                        <c:v>405</c:v>
                      </c:pt>
                      <c:pt idx="230">
                        <c:v>406</c:v>
                      </c:pt>
                      <c:pt idx="231">
                        <c:v>405</c:v>
                      </c:pt>
                      <c:pt idx="232">
                        <c:v>405</c:v>
                      </c:pt>
                      <c:pt idx="233">
                        <c:v>406</c:v>
                      </c:pt>
                      <c:pt idx="234">
                        <c:v>406</c:v>
                      </c:pt>
                      <c:pt idx="235">
                        <c:v>406</c:v>
                      </c:pt>
                      <c:pt idx="236">
                        <c:v>405</c:v>
                      </c:pt>
                      <c:pt idx="237">
                        <c:v>406</c:v>
                      </c:pt>
                      <c:pt idx="238">
                        <c:v>406</c:v>
                      </c:pt>
                      <c:pt idx="239">
                        <c:v>406</c:v>
                      </c:pt>
                      <c:pt idx="240">
                        <c:v>406</c:v>
                      </c:pt>
                      <c:pt idx="241">
                        <c:v>406</c:v>
                      </c:pt>
                      <c:pt idx="242">
                        <c:v>406</c:v>
                      </c:pt>
                      <c:pt idx="243">
                        <c:v>406</c:v>
                      </c:pt>
                      <c:pt idx="244">
                        <c:v>405</c:v>
                      </c:pt>
                      <c:pt idx="245">
                        <c:v>405</c:v>
                      </c:pt>
                      <c:pt idx="246">
                        <c:v>405</c:v>
                      </c:pt>
                      <c:pt idx="247">
                        <c:v>406</c:v>
                      </c:pt>
                      <c:pt idx="248">
                        <c:v>406</c:v>
                      </c:pt>
                      <c:pt idx="249">
                        <c:v>405</c:v>
                      </c:pt>
                      <c:pt idx="250">
                        <c:v>405</c:v>
                      </c:pt>
                      <c:pt idx="251">
                        <c:v>405</c:v>
                      </c:pt>
                      <c:pt idx="252">
                        <c:v>406</c:v>
                      </c:pt>
                      <c:pt idx="253">
                        <c:v>406</c:v>
                      </c:pt>
                      <c:pt idx="254">
                        <c:v>406</c:v>
                      </c:pt>
                      <c:pt idx="255">
                        <c:v>405</c:v>
                      </c:pt>
                      <c:pt idx="256">
                        <c:v>405</c:v>
                      </c:pt>
                      <c:pt idx="257">
                        <c:v>405</c:v>
                      </c:pt>
                      <c:pt idx="258">
                        <c:v>406</c:v>
                      </c:pt>
                      <c:pt idx="259">
                        <c:v>405</c:v>
                      </c:pt>
                      <c:pt idx="260">
                        <c:v>406</c:v>
                      </c:pt>
                      <c:pt idx="261">
                        <c:v>406</c:v>
                      </c:pt>
                      <c:pt idx="262">
                        <c:v>406</c:v>
                      </c:pt>
                      <c:pt idx="263">
                        <c:v>405</c:v>
                      </c:pt>
                      <c:pt idx="264">
                        <c:v>406</c:v>
                      </c:pt>
                      <c:pt idx="265">
                        <c:v>406</c:v>
                      </c:pt>
                      <c:pt idx="266">
                        <c:v>406</c:v>
                      </c:pt>
                      <c:pt idx="267">
                        <c:v>405</c:v>
                      </c:pt>
                      <c:pt idx="268">
                        <c:v>405</c:v>
                      </c:pt>
                      <c:pt idx="269">
                        <c:v>406</c:v>
                      </c:pt>
                      <c:pt idx="270">
                        <c:v>406</c:v>
                      </c:pt>
                      <c:pt idx="271">
                        <c:v>406</c:v>
                      </c:pt>
                      <c:pt idx="272">
                        <c:v>406</c:v>
                      </c:pt>
                      <c:pt idx="273">
                        <c:v>406</c:v>
                      </c:pt>
                      <c:pt idx="274">
                        <c:v>406</c:v>
                      </c:pt>
                      <c:pt idx="275">
                        <c:v>406</c:v>
                      </c:pt>
                      <c:pt idx="276">
                        <c:v>406</c:v>
                      </c:pt>
                      <c:pt idx="277">
                        <c:v>406</c:v>
                      </c:pt>
                      <c:pt idx="278">
                        <c:v>406</c:v>
                      </c:pt>
                      <c:pt idx="279">
                        <c:v>406</c:v>
                      </c:pt>
                      <c:pt idx="280">
                        <c:v>407</c:v>
                      </c:pt>
                      <c:pt idx="281">
                        <c:v>406</c:v>
                      </c:pt>
                      <c:pt idx="282">
                        <c:v>405</c:v>
                      </c:pt>
                      <c:pt idx="283">
                        <c:v>406</c:v>
                      </c:pt>
                      <c:pt idx="284">
                        <c:v>406</c:v>
                      </c:pt>
                      <c:pt idx="285">
                        <c:v>405</c:v>
                      </c:pt>
                      <c:pt idx="286">
                        <c:v>406</c:v>
                      </c:pt>
                      <c:pt idx="287">
                        <c:v>406</c:v>
                      </c:pt>
                      <c:pt idx="288">
                        <c:v>407</c:v>
                      </c:pt>
                      <c:pt idx="289">
                        <c:v>406</c:v>
                      </c:pt>
                      <c:pt idx="290">
                        <c:v>406</c:v>
                      </c:pt>
                      <c:pt idx="291">
                        <c:v>406</c:v>
                      </c:pt>
                      <c:pt idx="292">
                        <c:v>406</c:v>
                      </c:pt>
                      <c:pt idx="293">
                        <c:v>405</c:v>
                      </c:pt>
                      <c:pt idx="294">
                        <c:v>406</c:v>
                      </c:pt>
                      <c:pt idx="295">
                        <c:v>406</c:v>
                      </c:pt>
                      <c:pt idx="296">
                        <c:v>405</c:v>
                      </c:pt>
                      <c:pt idx="297">
                        <c:v>406</c:v>
                      </c:pt>
                      <c:pt idx="298">
                        <c:v>406</c:v>
                      </c:pt>
                      <c:pt idx="299">
                        <c:v>406</c:v>
                      </c:pt>
                      <c:pt idx="300">
                        <c:v>406</c:v>
                      </c:pt>
                      <c:pt idx="301">
                        <c:v>406</c:v>
                      </c:pt>
                      <c:pt idx="302">
                        <c:v>406</c:v>
                      </c:pt>
                      <c:pt idx="303">
                        <c:v>406</c:v>
                      </c:pt>
                      <c:pt idx="304">
                        <c:v>406</c:v>
                      </c:pt>
                      <c:pt idx="305">
                        <c:v>406</c:v>
                      </c:pt>
                      <c:pt idx="306">
                        <c:v>406</c:v>
                      </c:pt>
                      <c:pt idx="307">
                        <c:v>406</c:v>
                      </c:pt>
                      <c:pt idx="308">
                        <c:v>406</c:v>
                      </c:pt>
                      <c:pt idx="309">
                        <c:v>406</c:v>
                      </c:pt>
                      <c:pt idx="310">
                        <c:v>406</c:v>
                      </c:pt>
                      <c:pt idx="311">
                        <c:v>406</c:v>
                      </c:pt>
                      <c:pt idx="312">
                        <c:v>406</c:v>
                      </c:pt>
                      <c:pt idx="313">
                        <c:v>406</c:v>
                      </c:pt>
                      <c:pt idx="314">
                        <c:v>406</c:v>
                      </c:pt>
                      <c:pt idx="315">
                        <c:v>406</c:v>
                      </c:pt>
                      <c:pt idx="316">
                        <c:v>406</c:v>
                      </c:pt>
                      <c:pt idx="317">
                        <c:v>406</c:v>
                      </c:pt>
                      <c:pt idx="318">
                        <c:v>406</c:v>
                      </c:pt>
                      <c:pt idx="319">
                        <c:v>406</c:v>
                      </c:pt>
                      <c:pt idx="320">
                        <c:v>405</c:v>
                      </c:pt>
                      <c:pt idx="321">
                        <c:v>406</c:v>
                      </c:pt>
                      <c:pt idx="322">
                        <c:v>406</c:v>
                      </c:pt>
                      <c:pt idx="323">
                        <c:v>406</c:v>
                      </c:pt>
                      <c:pt idx="324">
                        <c:v>405</c:v>
                      </c:pt>
                      <c:pt idx="325">
                        <c:v>405</c:v>
                      </c:pt>
                      <c:pt idx="326">
                        <c:v>406</c:v>
                      </c:pt>
                      <c:pt idx="327">
                        <c:v>406</c:v>
                      </c:pt>
                      <c:pt idx="328">
                        <c:v>406</c:v>
                      </c:pt>
                      <c:pt idx="329">
                        <c:v>406</c:v>
                      </c:pt>
                      <c:pt idx="330">
                        <c:v>406</c:v>
                      </c:pt>
                      <c:pt idx="331">
                        <c:v>406</c:v>
                      </c:pt>
                      <c:pt idx="332">
                        <c:v>406</c:v>
                      </c:pt>
                      <c:pt idx="333">
                        <c:v>406</c:v>
                      </c:pt>
                      <c:pt idx="334">
                        <c:v>406</c:v>
                      </c:pt>
                      <c:pt idx="335">
                        <c:v>407</c:v>
                      </c:pt>
                      <c:pt idx="336">
                        <c:v>406</c:v>
                      </c:pt>
                      <c:pt idx="337">
                        <c:v>406</c:v>
                      </c:pt>
                      <c:pt idx="338">
                        <c:v>406</c:v>
                      </c:pt>
                      <c:pt idx="339">
                        <c:v>406</c:v>
                      </c:pt>
                      <c:pt idx="340">
                        <c:v>406</c:v>
                      </c:pt>
                      <c:pt idx="341">
                        <c:v>406</c:v>
                      </c:pt>
                      <c:pt idx="342">
                        <c:v>405</c:v>
                      </c:pt>
                      <c:pt idx="343">
                        <c:v>406</c:v>
                      </c:pt>
                      <c:pt idx="344">
                        <c:v>406</c:v>
                      </c:pt>
                      <c:pt idx="345">
                        <c:v>406</c:v>
                      </c:pt>
                      <c:pt idx="346">
                        <c:v>406</c:v>
                      </c:pt>
                      <c:pt idx="347">
                        <c:v>406</c:v>
                      </c:pt>
                      <c:pt idx="348">
                        <c:v>406</c:v>
                      </c:pt>
                      <c:pt idx="349">
                        <c:v>406</c:v>
                      </c:pt>
                      <c:pt idx="350">
                        <c:v>406</c:v>
                      </c:pt>
                      <c:pt idx="351">
                        <c:v>406</c:v>
                      </c:pt>
                      <c:pt idx="352">
                        <c:v>406</c:v>
                      </c:pt>
                      <c:pt idx="353">
                        <c:v>406</c:v>
                      </c:pt>
                      <c:pt idx="354">
                        <c:v>405</c:v>
                      </c:pt>
                      <c:pt idx="355">
                        <c:v>406</c:v>
                      </c:pt>
                      <c:pt idx="356">
                        <c:v>406</c:v>
                      </c:pt>
                      <c:pt idx="357">
                        <c:v>406</c:v>
                      </c:pt>
                      <c:pt idx="358">
                        <c:v>406</c:v>
                      </c:pt>
                      <c:pt idx="359">
                        <c:v>406</c:v>
                      </c:pt>
                      <c:pt idx="360">
                        <c:v>405</c:v>
                      </c:pt>
                      <c:pt idx="361">
                        <c:v>406</c:v>
                      </c:pt>
                      <c:pt idx="362">
                        <c:v>406</c:v>
                      </c:pt>
                      <c:pt idx="363">
                        <c:v>406</c:v>
                      </c:pt>
                      <c:pt idx="364">
                        <c:v>406</c:v>
                      </c:pt>
                      <c:pt idx="365">
                        <c:v>406</c:v>
                      </c:pt>
                      <c:pt idx="366">
                        <c:v>406</c:v>
                      </c:pt>
                      <c:pt idx="367">
                        <c:v>406</c:v>
                      </c:pt>
                      <c:pt idx="368">
                        <c:v>406</c:v>
                      </c:pt>
                      <c:pt idx="369">
                        <c:v>406</c:v>
                      </c:pt>
                      <c:pt idx="370">
                        <c:v>406</c:v>
                      </c:pt>
                      <c:pt idx="371">
                        <c:v>406</c:v>
                      </c:pt>
                      <c:pt idx="372">
                        <c:v>405</c:v>
                      </c:pt>
                      <c:pt idx="373">
                        <c:v>406</c:v>
                      </c:pt>
                      <c:pt idx="374">
                        <c:v>406</c:v>
                      </c:pt>
                      <c:pt idx="375">
                        <c:v>406</c:v>
                      </c:pt>
                      <c:pt idx="376">
                        <c:v>406</c:v>
                      </c:pt>
                      <c:pt idx="377">
                        <c:v>406</c:v>
                      </c:pt>
                      <c:pt idx="378">
                        <c:v>406</c:v>
                      </c:pt>
                      <c:pt idx="379">
                        <c:v>406</c:v>
                      </c:pt>
                      <c:pt idx="380">
                        <c:v>406</c:v>
                      </c:pt>
                      <c:pt idx="381">
                        <c:v>406</c:v>
                      </c:pt>
                      <c:pt idx="382">
                        <c:v>406</c:v>
                      </c:pt>
                      <c:pt idx="383">
                        <c:v>406</c:v>
                      </c:pt>
                      <c:pt idx="384">
                        <c:v>406</c:v>
                      </c:pt>
                      <c:pt idx="385">
                        <c:v>406</c:v>
                      </c:pt>
                      <c:pt idx="386">
                        <c:v>407</c:v>
                      </c:pt>
                      <c:pt idx="387">
                        <c:v>405</c:v>
                      </c:pt>
                      <c:pt idx="388">
                        <c:v>406</c:v>
                      </c:pt>
                      <c:pt idx="389">
                        <c:v>406</c:v>
                      </c:pt>
                      <c:pt idx="390">
                        <c:v>406</c:v>
                      </c:pt>
                      <c:pt idx="391">
                        <c:v>406</c:v>
                      </c:pt>
                      <c:pt idx="392">
                        <c:v>406</c:v>
                      </c:pt>
                      <c:pt idx="393">
                        <c:v>406</c:v>
                      </c:pt>
                      <c:pt idx="394">
                        <c:v>405</c:v>
                      </c:pt>
                      <c:pt idx="395">
                        <c:v>406</c:v>
                      </c:pt>
                      <c:pt idx="396">
                        <c:v>406</c:v>
                      </c:pt>
                      <c:pt idx="397">
                        <c:v>406</c:v>
                      </c:pt>
                      <c:pt idx="398">
                        <c:v>405</c:v>
                      </c:pt>
                      <c:pt idx="399">
                        <c:v>406</c:v>
                      </c:pt>
                      <c:pt idx="400">
                        <c:v>406</c:v>
                      </c:pt>
                      <c:pt idx="401">
                        <c:v>406</c:v>
                      </c:pt>
                      <c:pt idx="402">
                        <c:v>406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406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405</c:v>
                      </c:pt>
                      <c:pt idx="409">
                        <c:v>406</c:v>
                      </c:pt>
                      <c:pt idx="410">
                        <c:v>406</c:v>
                      </c:pt>
                      <c:pt idx="411">
                        <c:v>406</c:v>
                      </c:pt>
                      <c:pt idx="412">
                        <c:v>406</c:v>
                      </c:pt>
                      <c:pt idx="413">
                        <c:v>406</c:v>
                      </c:pt>
                      <c:pt idx="414">
                        <c:v>406</c:v>
                      </c:pt>
                      <c:pt idx="415">
                        <c:v>406</c:v>
                      </c:pt>
                      <c:pt idx="416">
                        <c:v>406</c:v>
                      </c:pt>
                      <c:pt idx="417">
                        <c:v>406</c:v>
                      </c:pt>
                      <c:pt idx="418">
                        <c:v>406</c:v>
                      </c:pt>
                      <c:pt idx="419">
                        <c:v>406</c:v>
                      </c:pt>
                      <c:pt idx="420">
                        <c:v>406</c:v>
                      </c:pt>
                      <c:pt idx="421">
                        <c:v>406</c:v>
                      </c:pt>
                      <c:pt idx="422">
                        <c:v>405</c:v>
                      </c:pt>
                      <c:pt idx="423">
                        <c:v>406</c:v>
                      </c:pt>
                      <c:pt idx="424">
                        <c:v>406</c:v>
                      </c:pt>
                      <c:pt idx="425">
                        <c:v>406</c:v>
                      </c:pt>
                      <c:pt idx="426">
                        <c:v>406</c:v>
                      </c:pt>
                      <c:pt idx="427">
                        <c:v>405</c:v>
                      </c:pt>
                      <c:pt idx="428">
                        <c:v>406</c:v>
                      </c:pt>
                      <c:pt idx="429">
                        <c:v>406</c:v>
                      </c:pt>
                      <c:pt idx="430">
                        <c:v>406</c:v>
                      </c:pt>
                      <c:pt idx="431">
                        <c:v>406</c:v>
                      </c:pt>
                      <c:pt idx="432">
                        <c:v>406</c:v>
                      </c:pt>
                      <c:pt idx="433">
                        <c:v>405</c:v>
                      </c:pt>
                      <c:pt idx="434">
                        <c:v>406</c:v>
                      </c:pt>
                      <c:pt idx="435">
                        <c:v>406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406</c:v>
                      </c:pt>
                      <c:pt idx="439">
                        <c:v>406</c:v>
                      </c:pt>
                      <c:pt idx="440">
                        <c:v>406</c:v>
                      </c:pt>
                      <c:pt idx="441">
                        <c:v>406</c:v>
                      </c:pt>
                      <c:pt idx="442">
                        <c:v>406</c:v>
                      </c:pt>
                      <c:pt idx="443">
                        <c:v>406</c:v>
                      </c:pt>
                      <c:pt idx="444">
                        <c:v>406</c:v>
                      </c:pt>
                      <c:pt idx="445">
                        <c:v>406</c:v>
                      </c:pt>
                      <c:pt idx="446">
                        <c:v>406</c:v>
                      </c:pt>
                      <c:pt idx="447">
                        <c:v>406</c:v>
                      </c:pt>
                      <c:pt idx="448">
                        <c:v>405</c:v>
                      </c:pt>
                      <c:pt idx="449">
                        <c:v>406</c:v>
                      </c:pt>
                      <c:pt idx="450">
                        <c:v>406</c:v>
                      </c:pt>
                      <c:pt idx="451">
                        <c:v>406</c:v>
                      </c:pt>
                      <c:pt idx="452">
                        <c:v>406</c:v>
                      </c:pt>
                      <c:pt idx="453">
                        <c:v>406</c:v>
                      </c:pt>
                      <c:pt idx="454">
                        <c:v>406</c:v>
                      </c:pt>
                      <c:pt idx="455">
                        <c:v>406</c:v>
                      </c:pt>
                      <c:pt idx="456">
                        <c:v>406</c:v>
                      </c:pt>
                      <c:pt idx="457">
                        <c:v>406</c:v>
                      </c:pt>
                      <c:pt idx="458">
                        <c:v>406</c:v>
                      </c:pt>
                      <c:pt idx="459">
                        <c:v>406</c:v>
                      </c:pt>
                      <c:pt idx="460">
                        <c:v>406</c:v>
                      </c:pt>
                      <c:pt idx="461">
                        <c:v>405</c:v>
                      </c:pt>
                      <c:pt idx="462">
                        <c:v>406</c:v>
                      </c:pt>
                      <c:pt idx="463">
                        <c:v>406</c:v>
                      </c:pt>
                      <c:pt idx="464">
                        <c:v>406</c:v>
                      </c:pt>
                      <c:pt idx="465">
                        <c:v>406</c:v>
                      </c:pt>
                      <c:pt idx="466">
                        <c:v>406</c:v>
                      </c:pt>
                      <c:pt idx="467">
                        <c:v>406</c:v>
                      </c:pt>
                      <c:pt idx="468">
                        <c:v>406</c:v>
                      </c:pt>
                      <c:pt idx="469">
                        <c:v>406</c:v>
                      </c:pt>
                      <c:pt idx="470">
                        <c:v>406</c:v>
                      </c:pt>
                      <c:pt idx="471">
                        <c:v>406</c:v>
                      </c:pt>
                      <c:pt idx="472">
                        <c:v>406</c:v>
                      </c:pt>
                      <c:pt idx="473">
                        <c:v>407</c:v>
                      </c:pt>
                      <c:pt idx="474">
                        <c:v>406</c:v>
                      </c:pt>
                      <c:pt idx="475">
                        <c:v>406</c:v>
                      </c:pt>
                      <c:pt idx="476">
                        <c:v>406</c:v>
                      </c:pt>
                      <c:pt idx="477">
                        <c:v>406</c:v>
                      </c:pt>
                      <c:pt idx="478">
                        <c:v>406</c:v>
                      </c:pt>
                      <c:pt idx="479">
                        <c:v>406</c:v>
                      </c:pt>
                      <c:pt idx="480">
                        <c:v>406</c:v>
                      </c:pt>
                      <c:pt idx="481">
                        <c:v>406</c:v>
                      </c:pt>
                      <c:pt idx="482">
                        <c:v>406</c:v>
                      </c:pt>
                      <c:pt idx="483">
                        <c:v>406</c:v>
                      </c:pt>
                      <c:pt idx="484">
                        <c:v>406</c:v>
                      </c:pt>
                      <c:pt idx="485">
                        <c:v>406</c:v>
                      </c:pt>
                      <c:pt idx="486">
                        <c:v>405</c:v>
                      </c:pt>
                      <c:pt idx="487">
                        <c:v>405</c:v>
                      </c:pt>
                      <c:pt idx="488">
                        <c:v>406</c:v>
                      </c:pt>
                      <c:pt idx="489">
                        <c:v>405</c:v>
                      </c:pt>
                      <c:pt idx="490">
                        <c:v>406</c:v>
                      </c:pt>
                      <c:pt idx="491">
                        <c:v>406</c:v>
                      </c:pt>
                      <c:pt idx="492">
                        <c:v>406</c:v>
                      </c:pt>
                      <c:pt idx="493">
                        <c:v>406</c:v>
                      </c:pt>
                      <c:pt idx="494">
                        <c:v>407</c:v>
                      </c:pt>
                      <c:pt idx="495">
                        <c:v>406</c:v>
                      </c:pt>
                      <c:pt idx="496">
                        <c:v>406</c:v>
                      </c:pt>
                      <c:pt idx="497">
                        <c:v>406</c:v>
                      </c:pt>
                      <c:pt idx="498">
                        <c:v>406</c:v>
                      </c:pt>
                      <c:pt idx="499">
                        <c:v>406</c:v>
                      </c:pt>
                      <c:pt idx="500">
                        <c:v>406</c:v>
                      </c:pt>
                      <c:pt idx="501">
                        <c:v>406</c:v>
                      </c:pt>
                      <c:pt idx="502">
                        <c:v>406</c:v>
                      </c:pt>
                      <c:pt idx="503">
                        <c:v>406</c:v>
                      </c:pt>
                      <c:pt idx="504">
                        <c:v>406</c:v>
                      </c:pt>
                      <c:pt idx="505">
                        <c:v>406</c:v>
                      </c:pt>
                      <c:pt idx="506">
                        <c:v>406</c:v>
                      </c:pt>
                      <c:pt idx="507">
                        <c:v>406</c:v>
                      </c:pt>
                      <c:pt idx="508">
                        <c:v>406</c:v>
                      </c:pt>
                      <c:pt idx="509">
                        <c:v>406</c:v>
                      </c:pt>
                      <c:pt idx="510">
                        <c:v>406</c:v>
                      </c:pt>
                      <c:pt idx="511">
                        <c:v>406</c:v>
                      </c:pt>
                      <c:pt idx="512">
                        <c:v>406</c:v>
                      </c:pt>
                      <c:pt idx="513">
                        <c:v>406</c:v>
                      </c:pt>
                      <c:pt idx="514">
                        <c:v>406</c:v>
                      </c:pt>
                      <c:pt idx="515">
                        <c:v>406</c:v>
                      </c:pt>
                      <c:pt idx="516">
                        <c:v>406</c:v>
                      </c:pt>
                      <c:pt idx="517">
                        <c:v>406</c:v>
                      </c:pt>
                      <c:pt idx="518">
                        <c:v>405</c:v>
                      </c:pt>
                      <c:pt idx="519">
                        <c:v>406</c:v>
                      </c:pt>
                      <c:pt idx="520">
                        <c:v>406</c:v>
                      </c:pt>
                      <c:pt idx="521">
                        <c:v>406</c:v>
                      </c:pt>
                      <c:pt idx="522">
                        <c:v>406</c:v>
                      </c:pt>
                      <c:pt idx="523">
                        <c:v>406</c:v>
                      </c:pt>
                      <c:pt idx="524">
                        <c:v>406</c:v>
                      </c:pt>
                      <c:pt idx="525">
                        <c:v>406</c:v>
                      </c:pt>
                      <c:pt idx="526">
                        <c:v>406</c:v>
                      </c:pt>
                      <c:pt idx="527">
                        <c:v>406</c:v>
                      </c:pt>
                      <c:pt idx="528">
                        <c:v>406</c:v>
                      </c:pt>
                      <c:pt idx="529">
                        <c:v>406</c:v>
                      </c:pt>
                      <c:pt idx="530">
                        <c:v>406</c:v>
                      </c:pt>
                      <c:pt idx="531">
                        <c:v>406</c:v>
                      </c:pt>
                      <c:pt idx="532">
                        <c:v>406</c:v>
                      </c:pt>
                      <c:pt idx="533">
                        <c:v>406</c:v>
                      </c:pt>
                      <c:pt idx="534">
                        <c:v>406</c:v>
                      </c:pt>
                      <c:pt idx="535">
                        <c:v>406</c:v>
                      </c:pt>
                      <c:pt idx="536">
                        <c:v>406</c:v>
                      </c:pt>
                      <c:pt idx="537">
                        <c:v>406</c:v>
                      </c:pt>
                      <c:pt idx="538">
                        <c:v>406</c:v>
                      </c:pt>
                      <c:pt idx="539">
                        <c:v>406</c:v>
                      </c:pt>
                      <c:pt idx="540">
                        <c:v>406</c:v>
                      </c:pt>
                      <c:pt idx="541">
                        <c:v>406</c:v>
                      </c:pt>
                      <c:pt idx="542">
                        <c:v>406</c:v>
                      </c:pt>
                      <c:pt idx="543">
                        <c:v>406</c:v>
                      </c:pt>
                      <c:pt idx="544">
                        <c:v>406</c:v>
                      </c:pt>
                      <c:pt idx="545">
                        <c:v>406</c:v>
                      </c:pt>
                      <c:pt idx="546">
                        <c:v>406</c:v>
                      </c:pt>
                      <c:pt idx="547">
                        <c:v>405</c:v>
                      </c:pt>
                      <c:pt idx="548">
                        <c:v>406</c:v>
                      </c:pt>
                      <c:pt idx="549">
                        <c:v>406</c:v>
                      </c:pt>
                      <c:pt idx="550">
                        <c:v>405</c:v>
                      </c:pt>
                      <c:pt idx="551">
                        <c:v>405</c:v>
                      </c:pt>
                      <c:pt idx="552">
                        <c:v>406</c:v>
                      </c:pt>
                      <c:pt idx="553">
                        <c:v>406</c:v>
                      </c:pt>
                      <c:pt idx="554">
                        <c:v>406</c:v>
                      </c:pt>
                      <c:pt idx="555">
                        <c:v>406</c:v>
                      </c:pt>
                      <c:pt idx="556">
                        <c:v>406</c:v>
                      </c:pt>
                      <c:pt idx="557">
                        <c:v>406</c:v>
                      </c:pt>
                      <c:pt idx="558">
                        <c:v>406</c:v>
                      </c:pt>
                      <c:pt idx="559">
                        <c:v>406</c:v>
                      </c:pt>
                      <c:pt idx="560">
                        <c:v>406</c:v>
                      </c:pt>
                      <c:pt idx="561">
                        <c:v>406</c:v>
                      </c:pt>
                      <c:pt idx="562">
                        <c:v>405</c:v>
                      </c:pt>
                      <c:pt idx="563">
                        <c:v>406</c:v>
                      </c:pt>
                      <c:pt idx="564">
                        <c:v>406</c:v>
                      </c:pt>
                      <c:pt idx="565">
                        <c:v>405</c:v>
                      </c:pt>
                      <c:pt idx="566">
                        <c:v>407</c:v>
                      </c:pt>
                      <c:pt idx="567">
                        <c:v>407</c:v>
                      </c:pt>
                      <c:pt idx="568">
                        <c:v>406</c:v>
                      </c:pt>
                      <c:pt idx="569">
                        <c:v>406</c:v>
                      </c:pt>
                      <c:pt idx="570">
                        <c:v>406</c:v>
                      </c:pt>
                      <c:pt idx="571">
                        <c:v>406</c:v>
                      </c:pt>
                      <c:pt idx="572">
                        <c:v>406</c:v>
                      </c:pt>
                      <c:pt idx="573">
                        <c:v>406</c:v>
                      </c:pt>
                      <c:pt idx="574">
                        <c:v>406</c:v>
                      </c:pt>
                      <c:pt idx="575">
                        <c:v>406</c:v>
                      </c:pt>
                      <c:pt idx="576">
                        <c:v>406</c:v>
                      </c:pt>
                      <c:pt idx="577">
                        <c:v>406</c:v>
                      </c:pt>
                      <c:pt idx="578">
                        <c:v>406</c:v>
                      </c:pt>
                      <c:pt idx="579">
                        <c:v>406</c:v>
                      </c:pt>
                      <c:pt idx="580">
                        <c:v>406</c:v>
                      </c:pt>
                      <c:pt idx="581">
                        <c:v>406</c:v>
                      </c:pt>
                      <c:pt idx="582">
                        <c:v>406</c:v>
                      </c:pt>
                      <c:pt idx="583">
                        <c:v>406</c:v>
                      </c:pt>
                      <c:pt idx="584">
                        <c:v>405</c:v>
                      </c:pt>
                      <c:pt idx="585">
                        <c:v>406</c:v>
                      </c:pt>
                      <c:pt idx="586">
                        <c:v>406</c:v>
                      </c:pt>
                      <c:pt idx="587">
                        <c:v>406</c:v>
                      </c:pt>
                      <c:pt idx="588">
                        <c:v>406</c:v>
                      </c:pt>
                      <c:pt idx="589">
                        <c:v>406</c:v>
                      </c:pt>
                      <c:pt idx="590">
                        <c:v>406</c:v>
                      </c:pt>
                      <c:pt idx="591">
                        <c:v>406</c:v>
                      </c:pt>
                      <c:pt idx="592">
                        <c:v>406</c:v>
                      </c:pt>
                      <c:pt idx="593">
                        <c:v>406</c:v>
                      </c:pt>
                      <c:pt idx="594">
                        <c:v>406</c:v>
                      </c:pt>
                      <c:pt idx="595">
                        <c:v>406</c:v>
                      </c:pt>
                      <c:pt idx="596">
                        <c:v>406</c:v>
                      </c:pt>
                      <c:pt idx="597">
                        <c:v>406</c:v>
                      </c:pt>
                      <c:pt idx="598">
                        <c:v>406</c:v>
                      </c:pt>
                      <c:pt idx="599">
                        <c:v>406</c:v>
                      </c:pt>
                      <c:pt idx="600">
                        <c:v>406</c:v>
                      </c:pt>
                      <c:pt idx="601">
                        <c:v>407</c:v>
                      </c:pt>
                      <c:pt idx="602">
                        <c:v>406</c:v>
                      </c:pt>
                      <c:pt idx="603">
                        <c:v>406</c:v>
                      </c:pt>
                      <c:pt idx="604">
                        <c:v>406</c:v>
                      </c:pt>
                      <c:pt idx="605">
                        <c:v>405</c:v>
                      </c:pt>
                      <c:pt idx="606">
                        <c:v>406</c:v>
                      </c:pt>
                      <c:pt idx="607">
                        <c:v>406</c:v>
                      </c:pt>
                      <c:pt idx="608">
                        <c:v>406</c:v>
                      </c:pt>
                      <c:pt idx="609">
                        <c:v>406</c:v>
                      </c:pt>
                      <c:pt idx="610">
                        <c:v>406</c:v>
                      </c:pt>
                      <c:pt idx="611">
                        <c:v>405</c:v>
                      </c:pt>
                      <c:pt idx="612">
                        <c:v>406</c:v>
                      </c:pt>
                      <c:pt idx="613">
                        <c:v>406</c:v>
                      </c:pt>
                      <c:pt idx="614">
                        <c:v>406</c:v>
                      </c:pt>
                      <c:pt idx="615">
                        <c:v>406</c:v>
                      </c:pt>
                      <c:pt idx="616">
                        <c:v>406</c:v>
                      </c:pt>
                      <c:pt idx="617">
                        <c:v>406</c:v>
                      </c:pt>
                      <c:pt idx="618">
                        <c:v>406</c:v>
                      </c:pt>
                      <c:pt idx="619">
                        <c:v>406</c:v>
                      </c:pt>
                      <c:pt idx="620">
                        <c:v>406</c:v>
                      </c:pt>
                      <c:pt idx="621">
                        <c:v>406</c:v>
                      </c:pt>
                      <c:pt idx="622">
                        <c:v>406</c:v>
                      </c:pt>
                      <c:pt idx="623">
                        <c:v>406</c:v>
                      </c:pt>
                      <c:pt idx="624">
                        <c:v>406</c:v>
                      </c:pt>
                      <c:pt idx="625">
                        <c:v>406</c:v>
                      </c:pt>
                      <c:pt idx="626">
                        <c:v>406</c:v>
                      </c:pt>
                      <c:pt idx="627">
                        <c:v>406</c:v>
                      </c:pt>
                      <c:pt idx="628">
                        <c:v>405</c:v>
                      </c:pt>
                      <c:pt idx="629">
                        <c:v>406</c:v>
                      </c:pt>
                      <c:pt idx="630">
                        <c:v>406</c:v>
                      </c:pt>
                      <c:pt idx="631">
                        <c:v>406</c:v>
                      </c:pt>
                      <c:pt idx="632">
                        <c:v>406</c:v>
                      </c:pt>
                      <c:pt idx="633">
                        <c:v>406</c:v>
                      </c:pt>
                      <c:pt idx="634">
                        <c:v>406</c:v>
                      </c:pt>
                      <c:pt idx="635">
                        <c:v>406</c:v>
                      </c:pt>
                      <c:pt idx="636">
                        <c:v>406</c:v>
                      </c:pt>
                      <c:pt idx="637">
                        <c:v>406</c:v>
                      </c:pt>
                      <c:pt idx="638">
                        <c:v>406</c:v>
                      </c:pt>
                      <c:pt idx="639">
                        <c:v>406</c:v>
                      </c:pt>
                      <c:pt idx="640">
                        <c:v>406</c:v>
                      </c:pt>
                      <c:pt idx="641">
                        <c:v>406</c:v>
                      </c:pt>
                      <c:pt idx="642">
                        <c:v>406</c:v>
                      </c:pt>
                      <c:pt idx="643">
                        <c:v>406</c:v>
                      </c:pt>
                      <c:pt idx="644">
                        <c:v>406</c:v>
                      </c:pt>
                      <c:pt idx="645">
                        <c:v>406</c:v>
                      </c:pt>
                      <c:pt idx="646">
                        <c:v>405</c:v>
                      </c:pt>
                      <c:pt idx="647">
                        <c:v>406</c:v>
                      </c:pt>
                      <c:pt idx="648">
                        <c:v>405</c:v>
                      </c:pt>
                      <c:pt idx="649">
                        <c:v>405</c:v>
                      </c:pt>
                      <c:pt idx="650">
                        <c:v>405</c:v>
                      </c:pt>
                      <c:pt idx="651">
                        <c:v>404</c:v>
                      </c:pt>
                      <c:pt idx="652">
                        <c:v>405</c:v>
                      </c:pt>
                      <c:pt idx="653">
                        <c:v>405</c:v>
                      </c:pt>
                      <c:pt idx="654">
                        <c:v>405</c:v>
                      </c:pt>
                      <c:pt idx="655">
                        <c:v>404</c:v>
                      </c:pt>
                      <c:pt idx="656">
                        <c:v>404</c:v>
                      </c:pt>
                      <c:pt idx="657">
                        <c:v>404</c:v>
                      </c:pt>
                      <c:pt idx="658">
                        <c:v>404</c:v>
                      </c:pt>
                      <c:pt idx="659">
                        <c:v>405</c:v>
                      </c:pt>
                      <c:pt idx="660">
                        <c:v>405</c:v>
                      </c:pt>
                      <c:pt idx="661">
                        <c:v>405</c:v>
                      </c:pt>
                      <c:pt idx="662">
                        <c:v>406</c:v>
                      </c:pt>
                      <c:pt idx="663">
                        <c:v>405</c:v>
                      </c:pt>
                      <c:pt idx="664">
                        <c:v>406</c:v>
                      </c:pt>
                      <c:pt idx="665">
                        <c:v>405</c:v>
                      </c:pt>
                      <c:pt idx="666">
                        <c:v>405</c:v>
                      </c:pt>
                      <c:pt idx="667">
                        <c:v>405</c:v>
                      </c:pt>
                      <c:pt idx="668">
                        <c:v>406</c:v>
                      </c:pt>
                      <c:pt idx="669">
                        <c:v>405</c:v>
                      </c:pt>
                      <c:pt idx="670">
                        <c:v>405</c:v>
                      </c:pt>
                      <c:pt idx="671">
                        <c:v>404</c:v>
                      </c:pt>
                      <c:pt idx="672">
                        <c:v>405</c:v>
                      </c:pt>
                      <c:pt idx="673">
                        <c:v>405</c:v>
                      </c:pt>
                      <c:pt idx="674">
                        <c:v>404</c:v>
                      </c:pt>
                      <c:pt idx="675">
                        <c:v>404</c:v>
                      </c:pt>
                      <c:pt idx="676">
                        <c:v>404</c:v>
                      </c:pt>
                      <c:pt idx="677">
                        <c:v>404</c:v>
                      </c:pt>
                      <c:pt idx="678">
                        <c:v>403</c:v>
                      </c:pt>
                      <c:pt idx="679">
                        <c:v>404</c:v>
                      </c:pt>
                      <c:pt idx="680">
                        <c:v>403</c:v>
                      </c:pt>
                      <c:pt idx="681">
                        <c:v>405</c:v>
                      </c:pt>
                      <c:pt idx="682">
                        <c:v>404</c:v>
                      </c:pt>
                      <c:pt idx="683">
                        <c:v>405</c:v>
                      </c:pt>
                      <c:pt idx="684">
                        <c:v>405</c:v>
                      </c:pt>
                      <c:pt idx="685">
                        <c:v>406</c:v>
                      </c:pt>
                      <c:pt idx="686">
                        <c:v>405</c:v>
                      </c:pt>
                      <c:pt idx="687">
                        <c:v>405</c:v>
                      </c:pt>
                      <c:pt idx="688">
                        <c:v>405</c:v>
                      </c:pt>
                      <c:pt idx="689">
                        <c:v>406</c:v>
                      </c:pt>
                      <c:pt idx="690">
                        <c:v>405</c:v>
                      </c:pt>
                      <c:pt idx="691">
                        <c:v>404</c:v>
                      </c:pt>
                      <c:pt idx="692">
                        <c:v>403</c:v>
                      </c:pt>
                      <c:pt idx="693">
                        <c:v>401</c:v>
                      </c:pt>
                      <c:pt idx="694">
                        <c:v>399</c:v>
                      </c:pt>
                      <c:pt idx="695">
                        <c:v>394</c:v>
                      </c:pt>
                      <c:pt idx="696">
                        <c:v>389</c:v>
                      </c:pt>
                      <c:pt idx="697">
                        <c:v>382</c:v>
                      </c:pt>
                      <c:pt idx="698">
                        <c:v>379</c:v>
                      </c:pt>
                      <c:pt idx="699">
                        <c:v>369</c:v>
                      </c:pt>
                      <c:pt idx="700">
                        <c:v>361</c:v>
                      </c:pt>
                      <c:pt idx="701">
                        <c:v>356</c:v>
                      </c:pt>
                      <c:pt idx="702">
                        <c:v>346</c:v>
                      </c:pt>
                      <c:pt idx="703">
                        <c:v>335</c:v>
                      </c:pt>
                      <c:pt idx="704">
                        <c:v>331</c:v>
                      </c:pt>
                      <c:pt idx="705">
                        <c:v>325</c:v>
                      </c:pt>
                      <c:pt idx="706">
                        <c:v>315</c:v>
                      </c:pt>
                      <c:pt idx="707">
                        <c:v>299</c:v>
                      </c:pt>
                      <c:pt idx="708">
                        <c:v>288</c:v>
                      </c:pt>
                      <c:pt idx="709">
                        <c:v>283</c:v>
                      </c:pt>
                      <c:pt idx="710">
                        <c:v>273</c:v>
                      </c:pt>
                      <c:pt idx="711">
                        <c:v>270</c:v>
                      </c:pt>
                      <c:pt idx="712">
                        <c:v>260</c:v>
                      </c:pt>
                      <c:pt idx="713">
                        <c:v>249</c:v>
                      </c:pt>
                      <c:pt idx="714">
                        <c:v>239</c:v>
                      </c:pt>
                      <c:pt idx="715">
                        <c:v>235</c:v>
                      </c:pt>
                      <c:pt idx="716">
                        <c:v>224</c:v>
                      </c:pt>
                      <c:pt idx="717">
                        <c:v>219</c:v>
                      </c:pt>
                      <c:pt idx="718">
                        <c:v>209</c:v>
                      </c:pt>
                      <c:pt idx="719">
                        <c:v>201</c:v>
                      </c:pt>
                      <c:pt idx="720">
                        <c:v>193</c:v>
                      </c:pt>
                      <c:pt idx="721">
                        <c:v>188</c:v>
                      </c:pt>
                      <c:pt idx="722">
                        <c:v>181</c:v>
                      </c:pt>
                      <c:pt idx="723">
                        <c:v>177</c:v>
                      </c:pt>
                      <c:pt idx="724">
                        <c:v>170</c:v>
                      </c:pt>
                      <c:pt idx="725">
                        <c:v>164</c:v>
                      </c:pt>
                      <c:pt idx="726">
                        <c:v>157</c:v>
                      </c:pt>
                      <c:pt idx="727">
                        <c:v>154</c:v>
                      </c:pt>
                      <c:pt idx="728">
                        <c:v>148</c:v>
                      </c:pt>
                      <c:pt idx="729">
                        <c:v>142</c:v>
                      </c:pt>
                      <c:pt idx="730">
                        <c:v>136</c:v>
                      </c:pt>
                      <c:pt idx="731">
                        <c:v>134</c:v>
                      </c:pt>
                      <c:pt idx="732">
                        <c:v>132</c:v>
                      </c:pt>
                      <c:pt idx="733">
                        <c:v>124</c:v>
                      </c:pt>
                      <c:pt idx="734">
                        <c:v>119</c:v>
                      </c:pt>
                      <c:pt idx="735">
                        <c:v>116</c:v>
                      </c:pt>
                      <c:pt idx="736">
                        <c:v>114</c:v>
                      </c:pt>
                      <c:pt idx="737">
                        <c:v>109</c:v>
                      </c:pt>
                      <c:pt idx="738">
                        <c:v>106</c:v>
                      </c:pt>
                      <c:pt idx="739">
                        <c:v>103</c:v>
                      </c:pt>
                      <c:pt idx="740">
                        <c:v>100</c:v>
                      </c:pt>
                      <c:pt idx="741">
                        <c:v>97</c:v>
                      </c:pt>
                      <c:pt idx="742">
                        <c:v>95</c:v>
                      </c:pt>
                      <c:pt idx="743">
                        <c:v>90</c:v>
                      </c:pt>
                      <c:pt idx="744">
                        <c:v>87</c:v>
                      </c:pt>
                      <c:pt idx="745">
                        <c:v>85</c:v>
                      </c:pt>
                      <c:pt idx="746">
                        <c:v>85</c:v>
                      </c:pt>
                      <c:pt idx="747">
                        <c:v>83</c:v>
                      </c:pt>
                      <c:pt idx="748">
                        <c:v>81</c:v>
                      </c:pt>
                      <c:pt idx="749">
                        <c:v>80</c:v>
                      </c:pt>
                      <c:pt idx="750">
                        <c:v>77</c:v>
                      </c:pt>
                      <c:pt idx="751">
                        <c:v>76</c:v>
                      </c:pt>
                      <c:pt idx="752">
                        <c:v>75</c:v>
                      </c:pt>
                      <c:pt idx="753">
                        <c:v>75</c:v>
                      </c:pt>
                      <c:pt idx="754">
                        <c:v>74</c:v>
                      </c:pt>
                      <c:pt idx="755">
                        <c:v>73</c:v>
                      </c:pt>
                      <c:pt idx="756">
                        <c:v>73</c:v>
                      </c:pt>
                      <c:pt idx="757">
                        <c:v>73</c:v>
                      </c:pt>
                      <c:pt idx="758">
                        <c:v>72</c:v>
                      </c:pt>
                      <c:pt idx="759">
                        <c:v>72</c:v>
                      </c:pt>
                      <c:pt idx="760">
                        <c:v>72</c:v>
                      </c:pt>
                      <c:pt idx="761">
                        <c:v>72</c:v>
                      </c:pt>
                      <c:pt idx="762">
                        <c:v>72</c:v>
                      </c:pt>
                      <c:pt idx="763">
                        <c:v>72</c:v>
                      </c:pt>
                      <c:pt idx="764">
                        <c:v>72</c:v>
                      </c:pt>
                      <c:pt idx="765">
                        <c:v>72</c:v>
                      </c:pt>
                      <c:pt idx="766">
                        <c:v>72</c:v>
                      </c:pt>
                      <c:pt idx="767">
                        <c:v>73</c:v>
                      </c:pt>
                      <c:pt idx="768">
                        <c:v>73</c:v>
                      </c:pt>
                      <c:pt idx="769">
                        <c:v>73</c:v>
                      </c:pt>
                      <c:pt idx="770">
                        <c:v>73</c:v>
                      </c:pt>
                      <c:pt idx="771">
                        <c:v>72</c:v>
                      </c:pt>
                      <c:pt idx="772">
                        <c:v>73</c:v>
                      </c:pt>
                      <c:pt idx="773">
                        <c:v>73</c:v>
                      </c:pt>
                      <c:pt idx="774">
                        <c:v>73</c:v>
                      </c:pt>
                      <c:pt idx="775">
                        <c:v>74</c:v>
                      </c:pt>
                      <c:pt idx="776">
                        <c:v>73</c:v>
                      </c:pt>
                      <c:pt idx="777">
                        <c:v>73</c:v>
                      </c:pt>
                      <c:pt idx="778">
                        <c:v>73</c:v>
                      </c:pt>
                      <c:pt idx="779">
                        <c:v>73</c:v>
                      </c:pt>
                      <c:pt idx="780">
                        <c:v>73</c:v>
                      </c:pt>
                      <c:pt idx="781">
                        <c:v>73</c:v>
                      </c:pt>
                      <c:pt idx="782">
                        <c:v>73</c:v>
                      </c:pt>
                      <c:pt idx="783">
                        <c:v>73</c:v>
                      </c:pt>
                      <c:pt idx="784">
                        <c:v>73</c:v>
                      </c:pt>
                      <c:pt idx="785">
                        <c:v>73</c:v>
                      </c:pt>
                      <c:pt idx="786">
                        <c:v>73</c:v>
                      </c:pt>
                      <c:pt idx="787">
                        <c:v>73</c:v>
                      </c:pt>
                      <c:pt idx="788">
                        <c:v>72</c:v>
                      </c:pt>
                      <c:pt idx="789">
                        <c:v>73</c:v>
                      </c:pt>
                      <c:pt idx="790">
                        <c:v>72</c:v>
                      </c:pt>
                      <c:pt idx="791">
                        <c:v>72</c:v>
                      </c:pt>
                      <c:pt idx="792">
                        <c:v>72</c:v>
                      </c:pt>
                      <c:pt idx="793">
                        <c:v>72</c:v>
                      </c:pt>
                      <c:pt idx="794">
                        <c:v>72</c:v>
                      </c:pt>
                      <c:pt idx="795">
                        <c:v>72</c:v>
                      </c:pt>
                      <c:pt idx="796">
                        <c:v>71</c:v>
                      </c:pt>
                      <c:pt idx="797">
                        <c:v>71</c:v>
                      </c:pt>
                      <c:pt idx="798">
                        <c:v>71</c:v>
                      </c:pt>
                      <c:pt idx="799">
                        <c:v>71</c:v>
                      </c:pt>
                      <c:pt idx="800">
                        <c:v>71</c:v>
                      </c:pt>
                      <c:pt idx="801">
                        <c:v>71</c:v>
                      </c:pt>
                      <c:pt idx="802">
                        <c:v>71</c:v>
                      </c:pt>
                      <c:pt idx="803">
                        <c:v>71</c:v>
                      </c:pt>
                      <c:pt idx="804">
                        <c:v>71</c:v>
                      </c:pt>
                      <c:pt idx="805">
                        <c:v>71</c:v>
                      </c:pt>
                      <c:pt idx="806">
                        <c:v>71</c:v>
                      </c:pt>
                      <c:pt idx="807">
                        <c:v>71</c:v>
                      </c:pt>
                      <c:pt idx="808">
                        <c:v>70</c:v>
                      </c:pt>
                      <c:pt idx="809">
                        <c:v>70</c:v>
                      </c:pt>
                      <c:pt idx="810">
                        <c:v>70</c:v>
                      </c:pt>
                      <c:pt idx="811">
                        <c:v>70</c:v>
                      </c:pt>
                      <c:pt idx="812">
                        <c:v>70</c:v>
                      </c:pt>
                      <c:pt idx="813">
                        <c:v>70</c:v>
                      </c:pt>
                      <c:pt idx="814">
                        <c:v>70</c:v>
                      </c:pt>
                      <c:pt idx="815">
                        <c:v>69</c:v>
                      </c:pt>
                      <c:pt idx="816">
                        <c:v>69</c:v>
                      </c:pt>
                      <c:pt idx="817">
                        <c:v>69</c:v>
                      </c:pt>
                      <c:pt idx="818">
                        <c:v>69</c:v>
                      </c:pt>
                      <c:pt idx="819">
                        <c:v>68</c:v>
                      </c:pt>
                      <c:pt idx="820">
                        <c:v>68</c:v>
                      </c:pt>
                      <c:pt idx="821">
                        <c:v>67</c:v>
                      </c:pt>
                      <c:pt idx="822">
                        <c:v>67</c:v>
                      </c:pt>
                      <c:pt idx="823">
                        <c:v>67</c:v>
                      </c:pt>
                      <c:pt idx="824">
                        <c:v>72</c:v>
                      </c:pt>
                      <c:pt idx="825">
                        <c:v>72</c:v>
                      </c:pt>
                      <c:pt idx="826">
                        <c:v>75</c:v>
                      </c:pt>
                      <c:pt idx="827">
                        <c:v>84</c:v>
                      </c:pt>
                      <c:pt idx="828">
                        <c:v>96</c:v>
                      </c:pt>
                      <c:pt idx="829">
                        <c:v>105</c:v>
                      </c:pt>
                      <c:pt idx="830">
                        <c:v>116</c:v>
                      </c:pt>
                      <c:pt idx="831">
                        <c:v>136</c:v>
                      </c:pt>
                      <c:pt idx="832">
                        <c:v>161</c:v>
                      </c:pt>
                      <c:pt idx="833">
                        <c:v>168</c:v>
                      </c:pt>
                      <c:pt idx="834">
                        <c:v>198</c:v>
                      </c:pt>
                      <c:pt idx="835">
                        <c:v>227</c:v>
                      </c:pt>
                      <c:pt idx="836">
                        <c:v>244</c:v>
                      </c:pt>
                      <c:pt idx="837">
                        <c:v>283</c:v>
                      </c:pt>
                      <c:pt idx="838">
                        <c:v>324</c:v>
                      </c:pt>
                      <c:pt idx="839">
                        <c:v>367</c:v>
                      </c:pt>
                      <c:pt idx="840">
                        <c:v>391</c:v>
                      </c:pt>
                      <c:pt idx="841">
                        <c:v>384</c:v>
                      </c:pt>
                      <c:pt idx="842">
                        <c:v>355</c:v>
                      </c:pt>
                      <c:pt idx="843">
                        <c:v>325</c:v>
                      </c:pt>
                      <c:pt idx="844">
                        <c:v>314</c:v>
                      </c:pt>
                      <c:pt idx="845">
                        <c:v>290</c:v>
                      </c:pt>
                      <c:pt idx="846">
                        <c:v>278</c:v>
                      </c:pt>
                      <c:pt idx="847">
                        <c:v>261</c:v>
                      </c:pt>
                      <c:pt idx="848">
                        <c:v>245</c:v>
                      </c:pt>
                      <c:pt idx="849">
                        <c:v>233</c:v>
                      </c:pt>
                      <c:pt idx="850">
                        <c:v>228</c:v>
                      </c:pt>
                      <c:pt idx="851">
                        <c:v>223</c:v>
                      </c:pt>
                      <c:pt idx="852">
                        <c:v>218</c:v>
                      </c:pt>
                      <c:pt idx="853">
                        <c:v>215</c:v>
                      </c:pt>
                      <c:pt idx="854">
                        <c:v>215</c:v>
                      </c:pt>
                      <c:pt idx="855">
                        <c:v>215</c:v>
                      </c:pt>
                      <c:pt idx="856">
                        <c:v>219</c:v>
                      </c:pt>
                      <c:pt idx="857">
                        <c:v>226</c:v>
                      </c:pt>
                      <c:pt idx="858">
                        <c:v>236</c:v>
                      </c:pt>
                      <c:pt idx="859">
                        <c:v>249</c:v>
                      </c:pt>
                      <c:pt idx="860">
                        <c:v>260</c:v>
                      </c:pt>
                      <c:pt idx="861">
                        <c:v>279</c:v>
                      </c:pt>
                      <c:pt idx="862">
                        <c:v>299</c:v>
                      </c:pt>
                      <c:pt idx="863">
                        <c:v>313</c:v>
                      </c:pt>
                      <c:pt idx="864">
                        <c:v>338</c:v>
                      </c:pt>
                      <c:pt idx="865">
                        <c:v>369</c:v>
                      </c:pt>
                      <c:pt idx="866">
                        <c:v>402</c:v>
                      </c:pt>
                      <c:pt idx="867">
                        <c:v>385</c:v>
                      </c:pt>
                      <c:pt idx="868">
                        <c:v>361</c:v>
                      </c:pt>
                      <c:pt idx="869">
                        <c:v>342</c:v>
                      </c:pt>
                      <c:pt idx="870">
                        <c:v>336</c:v>
                      </c:pt>
                      <c:pt idx="871">
                        <c:v>322</c:v>
                      </c:pt>
                      <c:pt idx="872">
                        <c:v>317</c:v>
                      </c:pt>
                      <c:pt idx="873">
                        <c:v>307</c:v>
                      </c:pt>
                      <c:pt idx="874">
                        <c:v>300</c:v>
                      </c:pt>
                      <c:pt idx="875">
                        <c:v>297</c:v>
                      </c:pt>
                      <c:pt idx="876">
                        <c:v>297</c:v>
                      </c:pt>
                      <c:pt idx="877">
                        <c:v>299</c:v>
                      </c:pt>
                      <c:pt idx="878">
                        <c:v>304</c:v>
                      </c:pt>
                      <c:pt idx="879">
                        <c:v>312</c:v>
                      </c:pt>
                      <c:pt idx="880">
                        <c:v>322</c:v>
                      </c:pt>
                      <c:pt idx="881">
                        <c:v>329</c:v>
                      </c:pt>
                      <c:pt idx="882">
                        <c:v>344</c:v>
                      </c:pt>
                      <c:pt idx="883">
                        <c:v>355</c:v>
                      </c:pt>
                      <c:pt idx="884">
                        <c:v>374</c:v>
                      </c:pt>
                      <c:pt idx="885">
                        <c:v>399</c:v>
                      </c:pt>
                      <c:pt idx="886">
                        <c:v>400</c:v>
                      </c:pt>
                      <c:pt idx="887">
                        <c:v>375</c:v>
                      </c:pt>
                      <c:pt idx="888">
                        <c:v>368</c:v>
                      </c:pt>
                      <c:pt idx="889">
                        <c:v>357</c:v>
                      </c:pt>
                      <c:pt idx="890">
                        <c:v>354</c:v>
                      </c:pt>
                      <c:pt idx="891">
                        <c:v>345</c:v>
                      </c:pt>
                      <c:pt idx="892">
                        <c:v>342</c:v>
                      </c:pt>
                      <c:pt idx="893">
                        <c:v>342</c:v>
                      </c:pt>
                      <c:pt idx="894">
                        <c:v>343</c:v>
                      </c:pt>
                      <c:pt idx="895">
                        <c:v>347</c:v>
                      </c:pt>
                      <c:pt idx="896">
                        <c:v>353</c:v>
                      </c:pt>
                      <c:pt idx="897">
                        <c:v>360</c:v>
                      </c:pt>
                      <c:pt idx="898">
                        <c:v>367</c:v>
                      </c:pt>
                      <c:pt idx="899">
                        <c:v>374</c:v>
                      </c:pt>
                      <c:pt idx="900">
                        <c:v>398</c:v>
                      </c:pt>
                      <c:pt idx="901">
                        <c:v>400</c:v>
                      </c:pt>
                      <c:pt idx="902">
                        <c:v>388</c:v>
                      </c:pt>
                      <c:pt idx="903">
                        <c:v>379</c:v>
                      </c:pt>
                      <c:pt idx="904">
                        <c:v>374</c:v>
                      </c:pt>
                      <c:pt idx="905">
                        <c:v>371</c:v>
                      </c:pt>
                      <c:pt idx="906">
                        <c:v>369</c:v>
                      </c:pt>
                      <c:pt idx="907">
                        <c:v>370</c:v>
                      </c:pt>
                      <c:pt idx="908">
                        <c:v>374</c:v>
                      </c:pt>
                      <c:pt idx="909">
                        <c:v>384</c:v>
                      </c:pt>
                      <c:pt idx="910">
                        <c:v>387</c:v>
                      </c:pt>
                      <c:pt idx="911">
                        <c:v>400</c:v>
                      </c:pt>
                      <c:pt idx="912">
                        <c:v>400</c:v>
                      </c:pt>
                      <c:pt idx="913">
                        <c:v>390</c:v>
                      </c:pt>
                      <c:pt idx="914">
                        <c:v>386</c:v>
                      </c:pt>
                      <c:pt idx="915">
                        <c:v>384</c:v>
                      </c:pt>
                      <c:pt idx="916">
                        <c:v>384</c:v>
                      </c:pt>
                      <c:pt idx="917">
                        <c:v>386</c:v>
                      </c:pt>
                      <c:pt idx="918">
                        <c:v>387</c:v>
                      </c:pt>
                      <c:pt idx="919">
                        <c:v>394</c:v>
                      </c:pt>
                      <c:pt idx="920">
                        <c:v>400</c:v>
                      </c:pt>
                      <c:pt idx="921">
                        <c:v>396</c:v>
                      </c:pt>
                      <c:pt idx="922">
                        <c:v>390</c:v>
                      </c:pt>
                      <c:pt idx="923">
                        <c:v>390</c:v>
                      </c:pt>
                      <c:pt idx="924">
                        <c:v>391</c:v>
                      </c:pt>
                      <c:pt idx="925">
                        <c:v>395</c:v>
                      </c:pt>
                      <c:pt idx="926">
                        <c:v>399</c:v>
                      </c:pt>
                      <c:pt idx="927">
                        <c:v>398</c:v>
                      </c:pt>
                      <c:pt idx="928">
                        <c:v>395</c:v>
                      </c:pt>
                      <c:pt idx="929">
                        <c:v>395</c:v>
                      </c:pt>
                      <c:pt idx="930">
                        <c:v>398</c:v>
                      </c:pt>
                      <c:pt idx="931">
                        <c:v>400</c:v>
                      </c:pt>
                      <c:pt idx="932">
                        <c:v>398</c:v>
                      </c:pt>
                      <c:pt idx="933">
                        <c:v>399</c:v>
                      </c:pt>
                      <c:pt idx="934">
                        <c:v>400</c:v>
                      </c:pt>
                      <c:pt idx="935">
                        <c:v>400</c:v>
                      </c:pt>
                      <c:pt idx="936">
                        <c:v>401</c:v>
                      </c:pt>
                      <c:pt idx="937">
                        <c:v>401</c:v>
                      </c:pt>
                      <c:pt idx="938">
                        <c:v>400</c:v>
                      </c:pt>
                      <c:pt idx="939">
                        <c:v>400</c:v>
                      </c:pt>
                      <c:pt idx="940">
                        <c:v>400</c:v>
                      </c:pt>
                      <c:pt idx="941">
                        <c:v>400</c:v>
                      </c:pt>
                      <c:pt idx="942">
                        <c:v>400</c:v>
                      </c:pt>
                      <c:pt idx="943">
                        <c:v>400</c:v>
                      </c:pt>
                      <c:pt idx="944">
                        <c:v>400</c:v>
                      </c:pt>
                      <c:pt idx="945">
                        <c:v>399</c:v>
                      </c:pt>
                      <c:pt idx="946">
                        <c:v>399</c:v>
                      </c:pt>
                      <c:pt idx="947">
                        <c:v>398</c:v>
                      </c:pt>
                      <c:pt idx="948">
                        <c:v>398</c:v>
                      </c:pt>
                      <c:pt idx="949">
                        <c:v>398</c:v>
                      </c:pt>
                      <c:pt idx="950">
                        <c:v>398</c:v>
                      </c:pt>
                      <c:pt idx="951">
                        <c:v>398</c:v>
                      </c:pt>
                      <c:pt idx="952">
                        <c:v>399</c:v>
                      </c:pt>
                      <c:pt idx="953">
                        <c:v>398</c:v>
                      </c:pt>
                      <c:pt idx="954">
                        <c:v>400</c:v>
                      </c:pt>
                      <c:pt idx="955">
                        <c:v>400</c:v>
                      </c:pt>
                      <c:pt idx="956">
                        <c:v>398</c:v>
                      </c:pt>
                      <c:pt idx="957">
                        <c:v>399</c:v>
                      </c:pt>
                      <c:pt idx="958">
                        <c:v>399</c:v>
                      </c:pt>
                      <c:pt idx="959">
                        <c:v>399</c:v>
                      </c:pt>
                      <c:pt idx="960">
                        <c:v>399</c:v>
                      </c:pt>
                      <c:pt idx="961">
                        <c:v>400</c:v>
                      </c:pt>
                      <c:pt idx="962">
                        <c:v>400</c:v>
                      </c:pt>
                      <c:pt idx="963">
                        <c:v>400</c:v>
                      </c:pt>
                      <c:pt idx="964">
                        <c:v>400</c:v>
                      </c:pt>
                      <c:pt idx="965">
                        <c:v>400</c:v>
                      </c:pt>
                      <c:pt idx="966">
                        <c:v>400</c:v>
                      </c:pt>
                      <c:pt idx="967">
                        <c:v>400</c:v>
                      </c:pt>
                      <c:pt idx="968">
                        <c:v>400</c:v>
                      </c:pt>
                      <c:pt idx="969">
                        <c:v>400</c:v>
                      </c:pt>
                      <c:pt idx="970">
                        <c:v>400</c:v>
                      </c:pt>
                      <c:pt idx="971">
                        <c:v>400</c:v>
                      </c:pt>
                      <c:pt idx="972">
                        <c:v>401</c:v>
                      </c:pt>
                      <c:pt idx="973">
                        <c:v>401</c:v>
                      </c:pt>
                      <c:pt idx="974">
                        <c:v>400</c:v>
                      </c:pt>
                      <c:pt idx="975">
                        <c:v>400</c:v>
                      </c:pt>
                      <c:pt idx="976">
                        <c:v>400</c:v>
                      </c:pt>
                      <c:pt idx="977">
                        <c:v>400</c:v>
                      </c:pt>
                      <c:pt idx="978">
                        <c:v>400</c:v>
                      </c:pt>
                      <c:pt idx="979">
                        <c:v>400</c:v>
                      </c:pt>
                      <c:pt idx="980">
                        <c:v>398</c:v>
                      </c:pt>
                      <c:pt idx="981">
                        <c:v>397</c:v>
                      </c:pt>
                      <c:pt idx="982">
                        <c:v>398</c:v>
                      </c:pt>
                      <c:pt idx="983">
                        <c:v>398</c:v>
                      </c:pt>
                      <c:pt idx="984">
                        <c:v>398</c:v>
                      </c:pt>
                      <c:pt idx="985">
                        <c:v>399</c:v>
                      </c:pt>
                      <c:pt idx="986">
                        <c:v>400</c:v>
                      </c:pt>
                      <c:pt idx="987">
                        <c:v>399</c:v>
                      </c:pt>
                      <c:pt idx="988">
                        <c:v>398</c:v>
                      </c:pt>
                      <c:pt idx="989">
                        <c:v>398</c:v>
                      </c:pt>
                      <c:pt idx="990">
                        <c:v>397</c:v>
                      </c:pt>
                      <c:pt idx="991">
                        <c:v>398</c:v>
                      </c:pt>
                      <c:pt idx="992">
                        <c:v>398</c:v>
                      </c:pt>
                      <c:pt idx="993">
                        <c:v>398</c:v>
                      </c:pt>
                      <c:pt idx="994">
                        <c:v>398</c:v>
                      </c:pt>
                      <c:pt idx="995">
                        <c:v>398</c:v>
                      </c:pt>
                      <c:pt idx="996">
                        <c:v>397</c:v>
                      </c:pt>
                      <c:pt idx="997">
                        <c:v>397</c:v>
                      </c:pt>
                      <c:pt idx="998">
                        <c:v>397</c:v>
                      </c:pt>
                      <c:pt idx="999">
                        <c:v>397</c:v>
                      </c:pt>
                      <c:pt idx="1000">
                        <c:v>397</c:v>
                      </c:pt>
                      <c:pt idx="1001">
                        <c:v>397</c:v>
                      </c:pt>
                      <c:pt idx="1002">
                        <c:v>397</c:v>
                      </c:pt>
                      <c:pt idx="1003">
                        <c:v>395</c:v>
                      </c:pt>
                      <c:pt idx="1004">
                        <c:v>393</c:v>
                      </c:pt>
                      <c:pt idx="1005">
                        <c:v>391</c:v>
                      </c:pt>
                      <c:pt idx="1006">
                        <c:v>387</c:v>
                      </c:pt>
                      <c:pt idx="1007">
                        <c:v>387</c:v>
                      </c:pt>
                      <c:pt idx="1008">
                        <c:v>378</c:v>
                      </c:pt>
                      <c:pt idx="1009">
                        <c:v>371</c:v>
                      </c:pt>
                      <c:pt idx="1010">
                        <c:v>366</c:v>
                      </c:pt>
                      <c:pt idx="1011">
                        <c:v>358</c:v>
                      </c:pt>
                      <c:pt idx="1012">
                        <c:v>345</c:v>
                      </c:pt>
                      <c:pt idx="1013">
                        <c:v>333</c:v>
                      </c:pt>
                      <c:pt idx="1014">
                        <c:v>320</c:v>
                      </c:pt>
                      <c:pt idx="1015">
                        <c:v>314</c:v>
                      </c:pt>
                      <c:pt idx="1016">
                        <c:v>309</c:v>
                      </c:pt>
                      <c:pt idx="1017">
                        <c:v>288</c:v>
                      </c:pt>
                      <c:pt idx="1018">
                        <c:v>283</c:v>
                      </c:pt>
                      <c:pt idx="1019">
                        <c:v>275</c:v>
                      </c:pt>
                      <c:pt idx="1020">
                        <c:v>256</c:v>
                      </c:pt>
                      <c:pt idx="1021">
                        <c:v>251</c:v>
                      </c:pt>
                      <c:pt idx="1022">
                        <c:v>238</c:v>
                      </c:pt>
                      <c:pt idx="1023">
                        <c:v>234</c:v>
                      </c:pt>
                      <c:pt idx="1024">
                        <c:v>222</c:v>
                      </c:pt>
                      <c:pt idx="1025">
                        <c:v>209</c:v>
                      </c:pt>
                      <c:pt idx="1026">
                        <c:v>204</c:v>
                      </c:pt>
                      <c:pt idx="1027">
                        <c:v>197</c:v>
                      </c:pt>
                      <c:pt idx="1028">
                        <c:v>187</c:v>
                      </c:pt>
                      <c:pt idx="1029">
                        <c:v>181</c:v>
                      </c:pt>
                      <c:pt idx="1030">
                        <c:v>174</c:v>
                      </c:pt>
                      <c:pt idx="1031">
                        <c:v>164</c:v>
                      </c:pt>
                      <c:pt idx="1032">
                        <c:v>157</c:v>
                      </c:pt>
                      <c:pt idx="1033">
                        <c:v>147</c:v>
                      </c:pt>
                      <c:pt idx="1034">
                        <c:v>143</c:v>
                      </c:pt>
                      <c:pt idx="1035">
                        <c:v>137</c:v>
                      </c:pt>
                      <c:pt idx="1036">
                        <c:v>131</c:v>
                      </c:pt>
                      <c:pt idx="1037">
                        <c:v>128</c:v>
                      </c:pt>
                      <c:pt idx="1038">
                        <c:v>123</c:v>
                      </c:pt>
                      <c:pt idx="1039">
                        <c:v>116</c:v>
                      </c:pt>
                      <c:pt idx="1040">
                        <c:v>113</c:v>
                      </c:pt>
                      <c:pt idx="1041">
                        <c:v>110</c:v>
                      </c:pt>
                      <c:pt idx="1042">
                        <c:v>109</c:v>
                      </c:pt>
                      <c:pt idx="1043">
                        <c:v>106</c:v>
                      </c:pt>
                      <c:pt idx="1044">
                        <c:v>101</c:v>
                      </c:pt>
                      <c:pt idx="1045">
                        <c:v>98</c:v>
                      </c:pt>
                      <c:pt idx="1046">
                        <c:v>96</c:v>
                      </c:pt>
                      <c:pt idx="1047">
                        <c:v>94</c:v>
                      </c:pt>
                      <c:pt idx="1048">
                        <c:v>93</c:v>
                      </c:pt>
                      <c:pt idx="1049">
                        <c:v>92</c:v>
                      </c:pt>
                      <c:pt idx="1050">
                        <c:v>89</c:v>
                      </c:pt>
                      <c:pt idx="1051">
                        <c:v>86</c:v>
                      </c:pt>
                      <c:pt idx="1052">
                        <c:v>84</c:v>
                      </c:pt>
                      <c:pt idx="1053">
                        <c:v>84</c:v>
                      </c:pt>
                      <c:pt idx="1054">
                        <c:v>83</c:v>
                      </c:pt>
                      <c:pt idx="1055">
                        <c:v>83</c:v>
                      </c:pt>
                      <c:pt idx="1056">
                        <c:v>82</c:v>
                      </c:pt>
                      <c:pt idx="1057">
                        <c:v>81</c:v>
                      </c:pt>
                      <c:pt idx="1058">
                        <c:v>80</c:v>
                      </c:pt>
                      <c:pt idx="1059">
                        <c:v>79</c:v>
                      </c:pt>
                      <c:pt idx="1060">
                        <c:v>78</c:v>
                      </c:pt>
                      <c:pt idx="1061">
                        <c:v>80</c:v>
                      </c:pt>
                      <c:pt idx="1062">
                        <c:v>79</c:v>
                      </c:pt>
                      <c:pt idx="1063">
                        <c:v>79</c:v>
                      </c:pt>
                      <c:pt idx="1064">
                        <c:v>78</c:v>
                      </c:pt>
                      <c:pt idx="1065">
                        <c:v>78</c:v>
                      </c:pt>
                      <c:pt idx="1066">
                        <c:v>77</c:v>
                      </c:pt>
                      <c:pt idx="1067">
                        <c:v>76</c:v>
                      </c:pt>
                      <c:pt idx="1068">
                        <c:v>75</c:v>
                      </c:pt>
                      <c:pt idx="1069">
                        <c:v>75</c:v>
                      </c:pt>
                      <c:pt idx="1070">
                        <c:v>75</c:v>
                      </c:pt>
                      <c:pt idx="1071">
                        <c:v>73</c:v>
                      </c:pt>
                      <c:pt idx="1072">
                        <c:v>73</c:v>
                      </c:pt>
                      <c:pt idx="1073">
                        <c:v>74</c:v>
                      </c:pt>
                      <c:pt idx="1074">
                        <c:v>74</c:v>
                      </c:pt>
                      <c:pt idx="1075">
                        <c:v>77</c:v>
                      </c:pt>
                      <c:pt idx="1076">
                        <c:v>80</c:v>
                      </c:pt>
                      <c:pt idx="1077">
                        <c:v>84</c:v>
                      </c:pt>
                      <c:pt idx="1078">
                        <c:v>93</c:v>
                      </c:pt>
                      <c:pt idx="1079">
                        <c:v>98</c:v>
                      </c:pt>
                      <c:pt idx="1080">
                        <c:v>109</c:v>
                      </c:pt>
                      <c:pt idx="1081">
                        <c:v>128</c:v>
                      </c:pt>
                      <c:pt idx="1082">
                        <c:v>136</c:v>
                      </c:pt>
                      <c:pt idx="1083">
                        <c:v>169</c:v>
                      </c:pt>
                      <c:pt idx="1084">
                        <c:v>197</c:v>
                      </c:pt>
                      <c:pt idx="1085">
                        <c:v>212</c:v>
                      </c:pt>
                      <c:pt idx="1086">
                        <c:v>242</c:v>
                      </c:pt>
                      <c:pt idx="1087">
                        <c:v>277</c:v>
                      </c:pt>
                      <c:pt idx="1088">
                        <c:v>296</c:v>
                      </c:pt>
                      <c:pt idx="1089">
                        <c:v>315</c:v>
                      </c:pt>
                      <c:pt idx="1090">
                        <c:v>359</c:v>
                      </c:pt>
                      <c:pt idx="1091">
                        <c:v>400</c:v>
                      </c:pt>
                      <c:pt idx="1092">
                        <c:v>371</c:v>
                      </c:pt>
                      <c:pt idx="1093">
                        <c:v>356</c:v>
                      </c:pt>
                      <c:pt idx="1094">
                        <c:v>327</c:v>
                      </c:pt>
                      <c:pt idx="1095">
                        <c:v>316</c:v>
                      </c:pt>
                      <c:pt idx="1096">
                        <c:v>292</c:v>
                      </c:pt>
                      <c:pt idx="1097">
                        <c:v>273</c:v>
                      </c:pt>
                      <c:pt idx="1098">
                        <c:v>256</c:v>
                      </c:pt>
                      <c:pt idx="1099">
                        <c:v>243</c:v>
                      </c:pt>
                      <c:pt idx="1100">
                        <c:v>236</c:v>
                      </c:pt>
                      <c:pt idx="1101">
                        <c:v>227</c:v>
                      </c:pt>
                      <c:pt idx="1102">
                        <c:v>221</c:v>
                      </c:pt>
                      <c:pt idx="1103">
                        <c:v>218</c:v>
                      </c:pt>
                      <c:pt idx="1104">
                        <c:v>217</c:v>
                      </c:pt>
                      <c:pt idx="1105">
                        <c:v>218</c:v>
                      </c:pt>
                      <c:pt idx="1106">
                        <c:v>222</c:v>
                      </c:pt>
                      <c:pt idx="1107">
                        <c:v>230</c:v>
                      </c:pt>
                      <c:pt idx="1108">
                        <c:v>239</c:v>
                      </c:pt>
                      <c:pt idx="1109">
                        <c:v>246</c:v>
                      </c:pt>
                      <c:pt idx="1110">
                        <c:v>262</c:v>
                      </c:pt>
                      <c:pt idx="1111">
                        <c:v>280</c:v>
                      </c:pt>
                      <c:pt idx="1112">
                        <c:v>302</c:v>
                      </c:pt>
                      <c:pt idx="1113">
                        <c:v>314</c:v>
                      </c:pt>
                      <c:pt idx="1114">
                        <c:v>342</c:v>
                      </c:pt>
                      <c:pt idx="1115">
                        <c:v>358</c:v>
                      </c:pt>
                      <c:pt idx="1116">
                        <c:v>391</c:v>
                      </c:pt>
                      <c:pt idx="1117">
                        <c:v>401</c:v>
                      </c:pt>
                      <c:pt idx="1118">
                        <c:v>381</c:v>
                      </c:pt>
                      <c:pt idx="1119">
                        <c:v>360</c:v>
                      </c:pt>
                      <c:pt idx="1120">
                        <c:v>342</c:v>
                      </c:pt>
                      <c:pt idx="1121">
                        <c:v>327</c:v>
                      </c:pt>
                      <c:pt idx="1122">
                        <c:v>323</c:v>
                      </c:pt>
                      <c:pt idx="1123">
                        <c:v>312</c:v>
                      </c:pt>
                      <c:pt idx="1124">
                        <c:v>305</c:v>
                      </c:pt>
                      <c:pt idx="1125">
                        <c:v>302</c:v>
                      </c:pt>
                      <c:pt idx="1126">
                        <c:v>301</c:v>
                      </c:pt>
                      <c:pt idx="1127">
                        <c:v>302</c:v>
                      </c:pt>
                      <c:pt idx="1128">
                        <c:v>308</c:v>
                      </c:pt>
                      <c:pt idx="1129">
                        <c:v>316</c:v>
                      </c:pt>
                      <c:pt idx="1130">
                        <c:v>321</c:v>
                      </c:pt>
                      <c:pt idx="1131">
                        <c:v>332</c:v>
                      </c:pt>
                      <c:pt idx="1132">
                        <c:v>348</c:v>
                      </c:pt>
                      <c:pt idx="1133">
                        <c:v>369</c:v>
                      </c:pt>
                      <c:pt idx="1134">
                        <c:v>392</c:v>
                      </c:pt>
                      <c:pt idx="1135">
                        <c:v>398</c:v>
                      </c:pt>
                      <c:pt idx="1136">
                        <c:v>382</c:v>
                      </c:pt>
                      <c:pt idx="1137">
                        <c:v>375</c:v>
                      </c:pt>
                      <c:pt idx="1138">
                        <c:v>362</c:v>
                      </c:pt>
                      <c:pt idx="1139">
                        <c:v>359</c:v>
                      </c:pt>
                      <c:pt idx="1140">
                        <c:v>350</c:v>
                      </c:pt>
                      <c:pt idx="1141">
                        <c:v>349</c:v>
                      </c:pt>
                      <c:pt idx="1142">
                        <c:v>346</c:v>
                      </c:pt>
                      <c:pt idx="1143">
                        <c:v>347</c:v>
                      </c:pt>
                      <c:pt idx="1144">
                        <c:v>349</c:v>
                      </c:pt>
                      <c:pt idx="1145">
                        <c:v>358</c:v>
                      </c:pt>
                      <c:pt idx="1146">
                        <c:v>366</c:v>
                      </c:pt>
                      <c:pt idx="1147">
                        <c:v>373</c:v>
                      </c:pt>
                      <c:pt idx="1148">
                        <c:v>389</c:v>
                      </c:pt>
                      <c:pt idx="1149">
                        <c:v>402</c:v>
                      </c:pt>
                      <c:pt idx="1150">
                        <c:v>393</c:v>
                      </c:pt>
                      <c:pt idx="1151">
                        <c:v>384</c:v>
                      </c:pt>
                      <c:pt idx="1152">
                        <c:v>378</c:v>
                      </c:pt>
                      <c:pt idx="1153">
                        <c:v>373</c:v>
                      </c:pt>
                      <c:pt idx="1154">
                        <c:v>373</c:v>
                      </c:pt>
                      <c:pt idx="1155">
                        <c:v>375</c:v>
                      </c:pt>
                      <c:pt idx="1156">
                        <c:v>380</c:v>
                      </c:pt>
                      <c:pt idx="1157">
                        <c:v>388</c:v>
                      </c:pt>
                      <c:pt idx="1158">
                        <c:v>398</c:v>
                      </c:pt>
                      <c:pt idx="1159">
                        <c:v>403</c:v>
                      </c:pt>
                      <c:pt idx="1160">
                        <c:v>396</c:v>
                      </c:pt>
                      <c:pt idx="1161">
                        <c:v>392</c:v>
                      </c:pt>
                      <c:pt idx="1162">
                        <c:v>388</c:v>
                      </c:pt>
                      <c:pt idx="1163">
                        <c:v>387</c:v>
                      </c:pt>
                      <c:pt idx="1164">
                        <c:v>389</c:v>
                      </c:pt>
                      <c:pt idx="1165">
                        <c:v>392</c:v>
                      </c:pt>
                      <c:pt idx="1166">
                        <c:v>394</c:v>
                      </c:pt>
                      <c:pt idx="1167">
                        <c:v>403</c:v>
                      </c:pt>
                      <c:pt idx="1168">
                        <c:v>399</c:v>
                      </c:pt>
                      <c:pt idx="1169">
                        <c:v>395</c:v>
                      </c:pt>
                      <c:pt idx="1170">
                        <c:v>395</c:v>
                      </c:pt>
                      <c:pt idx="1171">
                        <c:v>398</c:v>
                      </c:pt>
                      <c:pt idx="1172">
                        <c:v>401</c:v>
                      </c:pt>
                      <c:pt idx="1173">
                        <c:v>401</c:v>
                      </c:pt>
                      <c:pt idx="1174">
                        <c:v>400</c:v>
                      </c:pt>
                      <c:pt idx="1175">
                        <c:v>399</c:v>
                      </c:pt>
                      <c:pt idx="1176">
                        <c:v>401</c:v>
                      </c:pt>
                      <c:pt idx="1177">
                        <c:v>402</c:v>
                      </c:pt>
                      <c:pt idx="1178">
                        <c:v>401</c:v>
                      </c:pt>
                      <c:pt idx="1179">
                        <c:v>403</c:v>
                      </c:pt>
                      <c:pt idx="1180">
                        <c:v>403</c:v>
                      </c:pt>
                      <c:pt idx="1181">
                        <c:v>402</c:v>
                      </c:pt>
                      <c:pt idx="1182">
                        <c:v>402</c:v>
                      </c:pt>
                      <c:pt idx="1183">
                        <c:v>403</c:v>
                      </c:pt>
                      <c:pt idx="1184">
                        <c:v>402</c:v>
                      </c:pt>
                      <c:pt idx="1185">
                        <c:v>403</c:v>
                      </c:pt>
                      <c:pt idx="1186">
                        <c:v>402</c:v>
                      </c:pt>
                      <c:pt idx="1187">
                        <c:v>403</c:v>
                      </c:pt>
                      <c:pt idx="1188">
                        <c:v>403</c:v>
                      </c:pt>
                      <c:pt idx="1189">
                        <c:v>402</c:v>
                      </c:pt>
                      <c:pt idx="1190">
                        <c:v>403</c:v>
                      </c:pt>
                      <c:pt idx="1191">
                        <c:v>403</c:v>
                      </c:pt>
                      <c:pt idx="1192">
                        <c:v>403</c:v>
                      </c:pt>
                      <c:pt idx="1193">
                        <c:v>402</c:v>
                      </c:pt>
                      <c:pt idx="1194">
                        <c:v>402</c:v>
                      </c:pt>
                      <c:pt idx="1195">
                        <c:v>402</c:v>
                      </c:pt>
                      <c:pt idx="1196">
                        <c:v>403</c:v>
                      </c:pt>
                      <c:pt idx="1197">
                        <c:v>402</c:v>
                      </c:pt>
                      <c:pt idx="1198">
                        <c:v>403</c:v>
                      </c:pt>
                      <c:pt idx="1199">
                        <c:v>402</c:v>
                      </c:pt>
                      <c:pt idx="1200">
                        <c:v>403</c:v>
                      </c:pt>
                      <c:pt idx="1201">
                        <c:v>403</c:v>
                      </c:pt>
                      <c:pt idx="1202">
                        <c:v>403</c:v>
                      </c:pt>
                      <c:pt idx="1203">
                        <c:v>402</c:v>
                      </c:pt>
                      <c:pt idx="1204">
                        <c:v>403</c:v>
                      </c:pt>
                      <c:pt idx="1205">
                        <c:v>403</c:v>
                      </c:pt>
                      <c:pt idx="1206">
                        <c:v>402</c:v>
                      </c:pt>
                      <c:pt idx="1207">
                        <c:v>403</c:v>
                      </c:pt>
                      <c:pt idx="1208">
                        <c:v>402</c:v>
                      </c:pt>
                      <c:pt idx="1209">
                        <c:v>402</c:v>
                      </c:pt>
                      <c:pt idx="1210">
                        <c:v>403</c:v>
                      </c:pt>
                      <c:pt idx="1211">
                        <c:v>404</c:v>
                      </c:pt>
                      <c:pt idx="1212">
                        <c:v>403</c:v>
                      </c:pt>
                      <c:pt idx="1213">
                        <c:v>403</c:v>
                      </c:pt>
                      <c:pt idx="1214">
                        <c:v>404</c:v>
                      </c:pt>
                      <c:pt idx="1215">
                        <c:v>403</c:v>
                      </c:pt>
                      <c:pt idx="1216">
                        <c:v>403</c:v>
                      </c:pt>
                      <c:pt idx="1217">
                        <c:v>403</c:v>
                      </c:pt>
                      <c:pt idx="1218">
                        <c:v>403</c:v>
                      </c:pt>
                      <c:pt idx="1219">
                        <c:v>404</c:v>
                      </c:pt>
                      <c:pt idx="1220">
                        <c:v>403</c:v>
                      </c:pt>
                      <c:pt idx="1221">
                        <c:v>403</c:v>
                      </c:pt>
                      <c:pt idx="1222">
                        <c:v>403</c:v>
                      </c:pt>
                      <c:pt idx="1223">
                        <c:v>403</c:v>
                      </c:pt>
                      <c:pt idx="1224">
                        <c:v>404</c:v>
                      </c:pt>
                      <c:pt idx="1225">
                        <c:v>404</c:v>
                      </c:pt>
                      <c:pt idx="1226">
                        <c:v>404</c:v>
                      </c:pt>
                      <c:pt idx="1227">
                        <c:v>404</c:v>
                      </c:pt>
                      <c:pt idx="1228">
                        <c:v>404</c:v>
                      </c:pt>
                      <c:pt idx="1229">
                        <c:v>404</c:v>
                      </c:pt>
                      <c:pt idx="1230">
                        <c:v>404</c:v>
                      </c:pt>
                      <c:pt idx="1231">
                        <c:v>404</c:v>
                      </c:pt>
                      <c:pt idx="1232">
                        <c:v>403</c:v>
                      </c:pt>
                      <c:pt idx="1233">
                        <c:v>403</c:v>
                      </c:pt>
                      <c:pt idx="1234">
                        <c:v>403</c:v>
                      </c:pt>
                      <c:pt idx="1235">
                        <c:v>402</c:v>
                      </c:pt>
                      <c:pt idx="1236">
                        <c:v>402</c:v>
                      </c:pt>
                      <c:pt idx="1237">
                        <c:v>402</c:v>
                      </c:pt>
                      <c:pt idx="1238">
                        <c:v>401</c:v>
                      </c:pt>
                      <c:pt idx="1239">
                        <c:v>400</c:v>
                      </c:pt>
                      <c:pt idx="1240">
                        <c:v>402</c:v>
                      </c:pt>
                      <c:pt idx="1241">
                        <c:v>402</c:v>
                      </c:pt>
                      <c:pt idx="1242">
                        <c:v>401</c:v>
                      </c:pt>
                      <c:pt idx="1243">
                        <c:v>401</c:v>
                      </c:pt>
                      <c:pt idx="1244">
                        <c:v>400</c:v>
                      </c:pt>
                      <c:pt idx="1245">
                        <c:v>400</c:v>
                      </c:pt>
                      <c:pt idx="1246">
                        <c:v>401</c:v>
                      </c:pt>
                      <c:pt idx="1247">
                        <c:v>401</c:v>
                      </c:pt>
                      <c:pt idx="1248">
                        <c:v>400</c:v>
                      </c:pt>
                      <c:pt idx="1249">
                        <c:v>398</c:v>
                      </c:pt>
                      <c:pt idx="1250">
                        <c:v>396</c:v>
                      </c:pt>
                      <c:pt idx="1251">
                        <c:v>393</c:v>
                      </c:pt>
                      <c:pt idx="1252">
                        <c:v>383</c:v>
                      </c:pt>
                      <c:pt idx="1253">
                        <c:v>374</c:v>
                      </c:pt>
                      <c:pt idx="1254">
                        <c:v>367</c:v>
                      </c:pt>
                      <c:pt idx="1255">
                        <c:v>355</c:v>
                      </c:pt>
                      <c:pt idx="1256">
                        <c:v>341</c:v>
                      </c:pt>
                      <c:pt idx="1257">
                        <c:v>334</c:v>
                      </c:pt>
                      <c:pt idx="1258">
                        <c:v>329</c:v>
                      </c:pt>
                      <c:pt idx="1259">
                        <c:v>314</c:v>
                      </c:pt>
                      <c:pt idx="1260">
                        <c:v>295</c:v>
                      </c:pt>
                      <c:pt idx="1261">
                        <c:v>280</c:v>
                      </c:pt>
                      <c:pt idx="1262">
                        <c:v>271</c:v>
                      </c:pt>
                      <c:pt idx="1263">
                        <c:v>258</c:v>
                      </c:pt>
                      <c:pt idx="1264">
                        <c:v>248</c:v>
                      </c:pt>
                      <c:pt idx="1265">
                        <c:v>240</c:v>
                      </c:pt>
                      <c:pt idx="1266">
                        <c:v>231</c:v>
                      </c:pt>
                      <c:pt idx="1267">
                        <c:v>218</c:v>
                      </c:pt>
                      <c:pt idx="1268">
                        <c:v>207</c:v>
                      </c:pt>
                      <c:pt idx="1269">
                        <c:v>202</c:v>
                      </c:pt>
                      <c:pt idx="1270">
                        <c:v>189</c:v>
                      </c:pt>
                      <c:pt idx="1271">
                        <c:v>183</c:v>
                      </c:pt>
                      <c:pt idx="1272">
                        <c:v>172</c:v>
                      </c:pt>
                      <c:pt idx="1273">
                        <c:v>163</c:v>
                      </c:pt>
                      <c:pt idx="1274">
                        <c:v>154</c:v>
                      </c:pt>
                      <c:pt idx="1275">
                        <c:v>151</c:v>
                      </c:pt>
                      <c:pt idx="1276">
                        <c:v>138</c:v>
                      </c:pt>
                      <c:pt idx="1277">
                        <c:v>135</c:v>
                      </c:pt>
                      <c:pt idx="1278">
                        <c:v>131</c:v>
                      </c:pt>
                      <c:pt idx="1279">
                        <c:v>127</c:v>
                      </c:pt>
                      <c:pt idx="1280">
                        <c:v>121</c:v>
                      </c:pt>
                      <c:pt idx="1281">
                        <c:v>116</c:v>
                      </c:pt>
                      <c:pt idx="1282">
                        <c:v>109</c:v>
                      </c:pt>
                      <c:pt idx="1283">
                        <c:v>106</c:v>
                      </c:pt>
                      <c:pt idx="1284">
                        <c:v>101</c:v>
                      </c:pt>
                      <c:pt idx="1285">
                        <c:v>100</c:v>
                      </c:pt>
                      <c:pt idx="1286">
                        <c:v>95</c:v>
                      </c:pt>
                      <c:pt idx="1287">
                        <c:v>91</c:v>
                      </c:pt>
                      <c:pt idx="1288">
                        <c:v>89</c:v>
                      </c:pt>
                      <c:pt idx="1289">
                        <c:v>85</c:v>
                      </c:pt>
                      <c:pt idx="1290">
                        <c:v>82</c:v>
                      </c:pt>
                      <c:pt idx="1291">
                        <c:v>79</c:v>
                      </c:pt>
                      <c:pt idx="1292">
                        <c:v>76</c:v>
                      </c:pt>
                      <c:pt idx="1293">
                        <c:v>73</c:v>
                      </c:pt>
                      <c:pt idx="1294">
                        <c:v>70</c:v>
                      </c:pt>
                      <c:pt idx="1295">
                        <c:v>69</c:v>
                      </c:pt>
                      <c:pt idx="1296">
                        <c:v>68</c:v>
                      </c:pt>
                      <c:pt idx="1297">
                        <c:v>67</c:v>
                      </c:pt>
                      <c:pt idx="1298">
                        <c:v>65</c:v>
                      </c:pt>
                      <c:pt idx="1299">
                        <c:v>61</c:v>
                      </c:pt>
                      <c:pt idx="1300">
                        <c:v>59</c:v>
                      </c:pt>
                      <c:pt idx="1301">
                        <c:v>58</c:v>
                      </c:pt>
                      <c:pt idx="1302">
                        <c:v>58</c:v>
                      </c:pt>
                      <c:pt idx="1303">
                        <c:v>56</c:v>
                      </c:pt>
                      <c:pt idx="1304">
                        <c:v>55</c:v>
                      </c:pt>
                      <c:pt idx="1305">
                        <c:v>54</c:v>
                      </c:pt>
                      <c:pt idx="1306">
                        <c:v>53</c:v>
                      </c:pt>
                      <c:pt idx="1307">
                        <c:v>53</c:v>
                      </c:pt>
                      <c:pt idx="1308">
                        <c:v>53</c:v>
                      </c:pt>
                      <c:pt idx="1309">
                        <c:v>52</c:v>
                      </c:pt>
                      <c:pt idx="1310">
                        <c:v>52</c:v>
                      </c:pt>
                      <c:pt idx="1311">
                        <c:v>52</c:v>
                      </c:pt>
                      <c:pt idx="1312">
                        <c:v>51</c:v>
                      </c:pt>
                      <c:pt idx="1313">
                        <c:v>52</c:v>
                      </c:pt>
                      <c:pt idx="1314">
                        <c:v>52</c:v>
                      </c:pt>
                      <c:pt idx="1315">
                        <c:v>53</c:v>
                      </c:pt>
                      <c:pt idx="1316">
                        <c:v>59</c:v>
                      </c:pt>
                      <c:pt idx="1317">
                        <c:v>64</c:v>
                      </c:pt>
                      <c:pt idx="1318">
                        <c:v>72</c:v>
                      </c:pt>
                      <c:pt idx="1319">
                        <c:v>82</c:v>
                      </c:pt>
                      <c:pt idx="1320">
                        <c:v>100</c:v>
                      </c:pt>
                      <c:pt idx="1321">
                        <c:v>106</c:v>
                      </c:pt>
                      <c:pt idx="1322">
                        <c:v>130</c:v>
                      </c:pt>
                      <c:pt idx="1323">
                        <c:v>154</c:v>
                      </c:pt>
                      <c:pt idx="1324">
                        <c:v>165</c:v>
                      </c:pt>
                      <c:pt idx="1325">
                        <c:v>195</c:v>
                      </c:pt>
                      <c:pt idx="1326">
                        <c:v>229</c:v>
                      </c:pt>
                      <c:pt idx="1327">
                        <c:v>263</c:v>
                      </c:pt>
                      <c:pt idx="1328">
                        <c:v>283</c:v>
                      </c:pt>
                      <c:pt idx="1329">
                        <c:v>305</c:v>
                      </c:pt>
                      <c:pt idx="1330">
                        <c:v>351</c:v>
                      </c:pt>
                      <c:pt idx="1331">
                        <c:v>400</c:v>
                      </c:pt>
                      <c:pt idx="1332">
                        <c:v>396</c:v>
                      </c:pt>
                      <c:pt idx="1333">
                        <c:v>362</c:v>
                      </c:pt>
                      <c:pt idx="1334">
                        <c:v>330</c:v>
                      </c:pt>
                      <c:pt idx="1335">
                        <c:v>305</c:v>
                      </c:pt>
                      <c:pt idx="1336">
                        <c:v>293</c:v>
                      </c:pt>
                      <c:pt idx="1337">
                        <c:v>269</c:v>
                      </c:pt>
                      <c:pt idx="1338">
                        <c:v>250</c:v>
                      </c:pt>
                      <c:pt idx="1339">
                        <c:v>243</c:v>
                      </c:pt>
                      <c:pt idx="1340">
                        <c:v>230</c:v>
                      </c:pt>
                      <c:pt idx="1341">
                        <c:v>217</c:v>
                      </c:pt>
                      <c:pt idx="1342">
                        <c:v>209</c:v>
                      </c:pt>
                      <c:pt idx="1343">
                        <c:v>205</c:v>
                      </c:pt>
                      <c:pt idx="1344">
                        <c:v>204</c:v>
                      </c:pt>
                      <c:pt idx="1345">
                        <c:v>203</c:v>
                      </c:pt>
                      <c:pt idx="1346">
                        <c:v>202</c:v>
                      </c:pt>
                      <c:pt idx="1347">
                        <c:v>207</c:v>
                      </c:pt>
                      <c:pt idx="1348">
                        <c:v>220</c:v>
                      </c:pt>
                      <c:pt idx="1349">
                        <c:v>231</c:v>
                      </c:pt>
                      <c:pt idx="1350">
                        <c:v>237</c:v>
                      </c:pt>
                      <c:pt idx="1351">
                        <c:v>255</c:v>
                      </c:pt>
                      <c:pt idx="1352">
                        <c:v>275</c:v>
                      </c:pt>
                      <c:pt idx="1353">
                        <c:v>286</c:v>
                      </c:pt>
                      <c:pt idx="1354">
                        <c:v>311</c:v>
                      </c:pt>
                      <c:pt idx="1355">
                        <c:v>342</c:v>
                      </c:pt>
                      <c:pt idx="1356">
                        <c:v>358</c:v>
                      </c:pt>
                      <c:pt idx="1357">
                        <c:v>376</c:v>
                      </c:pt>
                      <c:pt idx="1358">
                        <c:v>405</c:v>
                      </c:pt>
                      <c:pt idx="1359">
                        <c:v>379</c:v>
                      </c:pt>
                      <c:pt idx="1360">
                        <c:v>368</c:v>
                      </c:pt>
                      <c:pt idx="1361">
                        <c:v>346</c:v>
                      </c:pt>
                      <c:pt idx="1362">
                        <c:v>337</c:v>
                      </c:pt>
                      <c:pt idx="1363">
                        <c:v>321</c:v>
                      </c:pt>
                      <c:pt idx="1364">
                        <c:v>311</c:v>
                      </c:pt>
                      <c:pt idx="1365">
                        <c:v>305</c:v>
                      </c:pt>
                      <c:pt idx="1366">
                        <c:v>298</c:v>
                      </c:pt>
                      <c:pt idx="1367">
                        <c:v>294</c:v>
                      </c:pt>
                      <c:pt idx="1368">
                        <c:v>293</c:v>
                      </c:pt>
                      <c:pt idx="1369">
                        <c:v>294</c:v>
                      </c:pt>
                      <c:pt idx="1370">
                        <c:v>297</c:v>
                      </c:pt>
                      <c:pt idx="1371">
                        <c:v>304</c:v>
                      </c:pt>
                      <c:pt idx="1372">
                        <c:v>314</c:v>
                      </c:pt>
                      <c:pt idx="1373">
                        <c:v>328</c:v>
                      </c:pt>
                      <c:pt idx="1374">
                        <c:v>347</c:v>
                      </c:pt>
                      <c:pt idx="1375">
                        <c:v>381</c:v>
                      </c:pt>
                      <c:pt idx="1376">
                        <c:v>410</c:v>
                      </c:pt>
                      <c:pt idx="1377">
                        <c:v>403</c:v>
                      </c:pt>
                      <c:pt idx="1378">
                        <c:v>377</c:v>
                      </c:pt>
                      <c:pt idx="1379">
                        <c:v>364</c:v>
                      </c:pt>
                      <c:pt idx="1380">
                        <c:v>354</c:v>
                      </c:pt>
                      <c:pt idx="1381">
                        <c:v>348</c:v>
                      </c:pt>
                      <c:pt idx="1382">
                        <c:v>344</c:v>
                      </c:pt>
                      <c:pt idx="1383">
                        <c:v>345</c:v>
                      </c:pt>
                      <c:pt idx="1384">
                        <c:v>350</c:v>
                      </c:pt>
                      <c:pt idx="1385">
                        <c:v>362</c:v>
                      </c:pt>
                      <c:pt idx="1386">
                        <c:v>375</c:v>
                      </c:pt>
                      <c:pt idx="1387">
                        <c:v>392</c:v>
                      </c:pt>
                      <c:pt idx="1388">
                        <c:v>406</c:v>
                      </c:pt>
                      <c:pt idx="1389">
                        <c:v>393</c:v>
                      </c:pt>
                      <c:pt idx="1390">
                        <c:v>385</c:v>
                      </c:pt>
                      <c:pt idx="1391">
                        <c:v>376</c:v>
                      </c:pt>
                      <c:pt idx="1392">
                        <c:v>376</c:v>
                      </c:pt>
                      <c:pt idx="1393">
                        <c:v>380</c:v>
                      </c:pt>
                      <c:pt idx="1394">
                        <c:v>382</c:v>
                      </c:pt>
                      <c:pt idx="1395">
                        <c:v>391</c:v>
                      </c:pt>
                      <c:pt idx="1396">
                        <c:v>402</c:v>
                      </c:pt>
                      <c:pt idx="1397">
                        <c:v>413</c:v>
                      </c:pt>
                      <c:pt idx="1398">
                        <c:v>413</c:v>
                      </c:pt>
                      <c:pt idx="1399">
                        <c:v>402</c:v>
                      </c:pt>
                      <c:pt idx="1400">
                        <c:v>398</c:v>
                      </c:pt>
                      <c:pt idx="1401">
                        <c:v>395</c:v>
                      </c:pt>
                      <c:pt idx="1402">
                        <c:v>394</c:v>
                      </c:pt>
                      <c:pt idx="1403">
                        <c:v>398</c:v>
                      </c:pt>
                      <c:pt idx="1404">
                        <c:v>404</c:v>
                      </c:pt>
                      <c:pt idx="1405">
                        <c:v>417</c:v>
                      </c:pt>
                      <c:pt idx="1406">
                        <c:v>413</c:v>
                      </c:pt>
                      <c:pt idx="1407">
                        <c:v>406</c:v>
                      </c:pt>
                      <c:pt idx="1408">
                        <c:v>405</c:v>
                      </c:pt>
                      <c:pt idx="1409">
                        <c:v>405</c:v>
                      </c:pt>
                      <c:pt idx="1410">
                        <c:v>409</c:v>
                      </c:pt>
                      <c:pt idx="1411">
                        <c:v>417</c:v>
                      </c:pt>
                      <c:pt idx="1412">
                        <c:v>411</c:v>
                      </c:pt>
                      <c:pt idx="1413">
                        <c:v>411</c:v>
                      </c:pt>
                      <c:pt idx="1414">
                        <c:v>412</c:v>
                      </c:pt>
                      <c:pt idx="1415">
                        <c:v>417</c:v>
                      </c:pt>
                      <c:pt idx="1416">
                        <c:v>415</c:v>
                      </c:pt>
                      <c:pt idx="1417">
                        <c:v>416</c:v>
                      </c:pt>
                      <c:pt idx="1418">
                        <c:v>416</c:v>
                      </c:pt>
                      <c:pt idx="1419">
                        <c:v>416</c:v>
                      </c:pt>
                      <c:pt idx="1420">
                        <c:v>416</c:v>
                      </c:pt>
                      <c:pt idx="1421">
                        <c:v>417</c:v>
                      </c:pt>
                      <c:pt idx="1422">
                        <c:v>417</c:v>
                      </c:pt>
                      <c:pt idx="1423">
                        <c:v>417</c:v>
                      </c:pt>
                      <c:pt idx="1424">
                        <c:v>417</c:v>
                      </c:pt>
                      <c:pt idx="1425">
                        <c:v>418</c:v>
                      </c:pt>
                      <c:pt idx="1426">
                        <c:v>417</c:v>
                      </c:pt>
                      <c:pt idx="1427">
                        <c:v>417</c:v>
                      </c:pt>
                      <c:pt idx="1428">
                        <c:v>416</c:v>
                      </c:pt>
                      <c:pt idx="1429">
                        <c:v>416</c:v>
                      </c:pt>
                      <c:pt idx="1430">
                        <c:v>416</c:v>
                      </c:pt>
                      <c:pt idx="1431">
                        <c:v>416</c:v>
                      </c:pt>
                      <c:pt idx="1432">
                        <c:v>415</c:v>
                      </c:pt>
                      <c:pt idx="1433">
                        <c:v>416</c:v>
                      </c:pt>
                      <c:pt idx="1434">
                        <c:v>416</c:v>
                      </c:pt>
                      <c:pt idx="1435">
                        <c:v>417</c:v>
                      </c:pt>
                      <c:pt idx="1436">
                        <c:v>417</c:v>
                      </c:pt>
                      <c:pt idx="1437">
                        <c:v>416</c:v>
                      </c:pt>
                      <c:pt idx="1438">
                        <c:v>416</c:v>
                      </c:pt>
                      <c:pt idx="1439">
                        <c:v>416</c:v>
                      </c:pt>
                      <c:pt idx="1440">
                        <c:v>416</c:v>
                      </c:pt>
                      <c:pt idx="1441">
                        <c:v>416</c:v>
                      </c:pt>
                      <c:pt idx="1442">
                        <c:v>417</c:v>
                      </c:pt>
                      <c:pt idx="1443">
                        <c:v>416</c:v>
                      </c:pt>
                      <c:pt idx="1444">
                        <c:v>416</c:v>
                      </c:pt>
                      <c:pt idx="1445">
                        <c:v>416</c:v>
                      </c:pt>
                      <c:pt idx="1446">
                        <c:v>416</c:v>
                      </c:pt>
                      <c:pt idx="1447">
                        <c:v>416</c:v>
                      </c:pt>
                      <c:pt idx="1448">
                        <c:v>416</c:v>
                      </c:pt>
                      <c:pt idx="1449">
                        <c:v>416</c:v>
                      </c:pt>
                      <c:pt idx="1450">
                        <c:v>416</c:v>
                      </c:pt>
                      <c:pt idx="1451">
                        <c:v>417</c:v>
                      </c:pt>
                      <c:pt idx="1452">
                        <c:v>416</c:v>
                      </c:pt>
                      <c:pt idx="1453">
                        <c:v>417</c:v>
                      </c:pt>
                      <c:pt idx="1454">
                        <c:v>416</c:v>
                      </c:pt>
                      <c:pt idx="1455">
                        <c:v>416</c:v>
                      </c:pt>
                      <c:pt idx="1456">
                        <c:v>416</c:v>
                      </c:pt>
                      <c:pt idx="1457">
                        <c:v>416</c:v>
                      </c:pt>
                      <c:pt idx="1458">
                        <c:v>416</c:v>
                      </c:pt>
                      <c:pt idx="1459">
                        <c:v>416</c:v>
                      </c:pt>
                      <c:pt idx="1460">
                        <c:v>416</c:v>
                      </c:pt>
                      <c:pt idx="1461">
                        <c:v>416</c:v>
                      </c:pt>
                      <c:pt idx="1462">
                        <c:v>416</c:v>
                      </c:pt>
                      <c:pt idx="1463">
                        <c:v>417</c:v>
                      </c:pt>
                      <c:pt idx="1464">
                        <c:v>417</c:v>
                      </c:pt>
                      <c:pt idx="1465">
                        <c:v>417</c:v>
                      </c:pt>
                      <c:pt idx="1466">
                        <c:v>417</c:v>
                      </c:pt>
                      <c:pt idx="1467">
                        <c:v>418</c:v>
                      </c:pt>
                      <c:pt idx="1468">
                        <c:v>417</c:v>
                      </c:pt>
                      <c:pt idx="1469">
                        <c:v>417</c:v>
                      </c:pt>
                      <c:pt idx="1470">
                        <c:v>416</c:v>
                      </c:pt>
                      <c:pt idx="1471">
                        <c:v>417</c:v>
                      </c:pt>
                      <c:pt idx="1472">
                        <c:v>417</c:v>
                      </c:pt>
                      <c:pt idx="1473">
                        <c:v>417</c:v>
                      </c:pt>
                      <c:pt idx="1474">
                        <c:v>417</c:v>
                      </c:pt>
                      <c:pt idx="1475">
                        <c:v>417</c:v>
                      </c:pt>
                      <c:pt idx="1476">
                        <c:v>416</c:v>
                      </c:pt>
                      <c:pt idx="1477">
                        <c:v>416</c:v>
                      </c:pt>
                      <c:pt idx="1478">
                        <c:v>414</c:v>
                      </c:pt>
                      <c:pt idx="1479">
                        <c:v>411</c:v>
                      </c:pt>
                      <c:pt idx="1480">
                        <c:v>409</c:v>
                      </c:pt>
                      <c:pt idx="1481">
                        <c:v>400</c:v>
                      </c:pt>
                      <c:pt idx="1482">
                        <c:v>393</c:v>
                      </c:pt>
                      <c:pt idx="1483">
                        <c:v>383</c:v>
                      </c:pt>
                      <c:pt idx="1484">
                        <c:v>378</c:v>
                      </c:pt>
                      <c:pt idx="1485">
                        <c:v>368</c:v>
                      </c:pt>
                      <c:pt idx="1486">
                        <c:v>356</c:v>
                      </c:pt>
                      <c:pt idx="1487">
                        <c:v>351</c:v>
                      </c:pt>
                      <c:pt idx="1488">
                        <c:v>338</c:v>
                      </c:pt>
                      <c:pt idx="1489">
                        <c:v>329</c:v>
                      </c:pt>
                      <c:pt idx="1490">
                        <c:v>316</c:v>
                      </c:pt>
                      <c:pt idx="1491">
                        <c:v>305</c:v>
                      </c:pt>
                      <c:pt idx="1492">
                        <c:v>294</c:v>
                      </c:pt>
                      <c:pt idx="1493">
                        <c:v>286</c:v>
                      </c:pt>
                      <c:pt idx="1494">
                        <c:v>282</c:v>
                      </c:pt>
                      <c:pt idx="1495">
                        <c:v>268</c:v>
                      </c:pt>
                      <c:pt idx="1496">
                        <c:v>256</c:v>
                      </c:pt>
                      <c:pt idx="1497">
                        <c:v>250</c:v>
                      </c:pt>
                      <c:pt idx="1498">
                        <c:v>236</c:v>
                      </c:pt>
                      <c:pt idx="1499">
                        <c:v>225</c:v>
                      </c:pt>
                      <c:pt idx="1500">
                        <c:v>216</c:v>
                      </c:pt>
                      <c:pt idx="1501">
                        <c:v>211</c:v>
                      </c:pt>
                      <c:pt idx="1502">
                        <c:v>199</c:v>
                      </c:pt>
                      <c:pt idx="1503">
                        <c:v>189</c:v>
                      </c:pt>
                      <c:pt idx="1504">
                        <c:v>180</c:v>
                      </c:pt>
                      <c:pt idx="1505">
                        <c:v>175</c:v>
                      </c:pt>
                      <c:pt idx="1506">
                        <c:v>166</c:v>
                      </c:pt>
                      <c:pt idx="1507">
                        <c:v>157</c:v>
                      </c:pt>
                      <c:pt idx="1508">
                        <c:v>149</c:v>
                      </c:pt>
                      <c:pt idx="1509">
                        <c:v>142</c:v>
                      </c:pt>
                      <c:pt idx="1510">
                        <c:v>135</c:v>
                      </c:pt>
                      <c:pt idx="1511">
                        <c:v>132</c:v>
                      </c:pt>
                      <c:pt idx="1512">
                        <c:v>126</c:v>
                      </c:pt>
                      <c:pt idx="1513">
                        <c:v>122</c:v>
                      </c:pt>
                      <c:pt idx="1514">
                        <c:v>117</c:v>
                      </c:pt>
                      <c:pt idx="1515">
                        <c:v>111</c:v>
                      </c:pt>
                      <c:pt idx="1516">
                        <c:v>108</c:v>
                      </c:pt>
                      <c:pt idx="1517">
                        <c:v>105</c:v>
                      </c:pt>
                      <c:pt idx="1518">
                        <c:v>103</c:v>
                      </c:pt>
                      <c:pt idx="1519">
                        <c:v>99</c:v>
                      </c:pt>
                      <c:pt idx="1520">
                        <c:v>97</c:v>
                      </c:pt>
                      <c:pt idx="1521">
                        <c:v>94</c:v>
                      </c:pt>
                      <c:pt idx="1522">
                        <c:v>89</c:v>
                      </c:pt>
                      <c:pt idx="1523">
                        <c:v>87</c:v>
                      </c:pt>
                      <c:pt idx="1524">
                        <c:v>85</c:v>
                      </c:pt>
                      <c:pt idx="1525">
                        <c:v>82</c:v>
                      </c:pt>
                      <c:pt idx="1526">
                        <c:v>80</c:v>
                      </c:pt>
                      <c:pt idx="1527">
                        <c:v>77</c:v>
                      </c:pt>
                      <c:pt idx="1528">
                        <c:v>74</c:v>
                      </c:pt>
                      <c:pt idx="1529">
                        <c:v>72</c:v>
                      </c:pt>
                      <c:pt idx="1530">
                        <c:v>71</c:v>
                      </c:pt>
                      <c:pt idx="1531">
                        <c:v>69</c:v>
                      </c:pt>
                      <c:pt idx="1532">
                        <c:v>68</c:v>
                      </c:pt>
                      <c:pt idx="1533">
                        <c:v>65</c:v>
                      </c:pt>
                      <c:pt idx="1534">
                        <c:v>63</c:v>
                      </c:pt>
                      <c:pt idx="1535">
                        <c:v>60</c:v>
                      </c:pt>
                      <c:pt idx="1536">
                        <c:v>59</c:v>
                      </c:pt>
                      <c:pt idx="1537">
                        <c:v>57</c:v>
                      </c:pt>
                      <c:pt idx="1538">
                        <c:v>55</c:v>
                      </c:pt>
                      <c:pt idx="1539">
                        <c:v>54</c:v>
                      </c:pt>
                      <c:pt idx="1540">
                        <c:v>54</c:v>
                      </c:pt>
                      <c:pt idx="1541">
                        <c:v>52</c:v>
                      </c:pt>
                      <c:pt idx="1542">
                        <c:v>51</c:v>
                      </c:pt>
                      <c:pt idx="1543">
                        <c:v>50</c:v>
                      </c:pt>
                      <c:pt idx="1544">
                        <c:v>49</c:v>
                      </c:pt>
                      <c:pt idx="1545">
                        <c:v>46</c:v>
                      </c:pt>
                      <c:pt idx="1546">
                        <c:v>43</c:v>
                      </c:pt>
                      <c:pt idx="1547">
                        <c:v>43</c:v>
                      </c:pt>
                      <c:pt idx="1548">
                        <c:v>42</c:v>
                      </c:pt>
                      <c:pt idx="1549">
                        <c:v>42</c:v>
                      </c:pt>
                      <c:pt idx="1550">
                        <c:v>41</c:v>
                      </c:pt>
                      <c:pt idx="1551">
                        <c:v>41</c:v>
                      </c:pt>
                      <c:pt idx="1552">
                        <c:v>41</c:v>
                      </c:pt>
                      <c:pt idx="1553">
                        <c:v>41</c:v>
                      </c:pt>
                      <c:pt idx="1554">
                        <c:v>40</c:v>
                      </c:pt>
                      <c:pt idx="1555">
                        <c:v>39</c:v>
                      </c:pt>
                      <c:pt idx="1556">
                        <c:v>40</c:v>
                      </c:pt>
                      <c:pt idx="1557">
                        <c:v>40</c:v>
                      </c:pt>
                      <c:pt idx="1558">
                        <c:v>43</c:v>
                      </c:pt>
                      <c:pt idx="1559">
                        <c:v>52</c:v>
                      </c:pt>
                      <c:pt idx="1560">
                        <c:v>54</c:v>
                      </c:pt>
                      <c:pt idx="1561">
                        <c:v>67</c:v>
                      </c:pt>
                      <c:pt idx="1562">
                        <c:v>80</c:v>
                      </c:pt>
                      <c:pt idx="1563">
                        <c:v>88</c:v>
                      </c:pt>
                      <c:pt idx="1564">
                        <c:v>118</c:v>
                      </c:pt>
                      <c:pt idx="1565">
                        <c:v>130</c:v>
                      </c:pt>
                      <c:pt idx="1566">
                        <c:v>142</c:v>
                      </c:pt>
                      <c:pt idx="1567">
                        <c:v>167</c:v>
                      </c:pt>
                      <c:pt idx="1568">
                        <c:v>202</c:v>
                      </c:pt>
                      <c:pt idx="1569">
                        <c:v>218</c:v>
                      </c:pt>
                      <c:pt idx="1570">
                        <c:v>257</c:v>
                      </c:pt>
                      <c:pt idx="1571">
                        <c:v>404</c:v>
                      </c:pt>
                      <c:pt idx="1572">
                        <c:v>310</c:v>
                      </c:pt>
                      <c:pt idx="1573">
                        <c:v>298</c:v>
                      </c:pt>
                      <c:pt idx="1574">
                        <c:v>273</c:v>
                      </c:pt>
                      <c:pt idx="1575">
                        <c:v>263</c:v>
                      </c:pt>
                      <c:pt idx="1576">
                        <c:v>244</c:v>
                      </c:pt>
                      <c:pt idx="1577">
                        <c:v>231</c:v>
                      </c:pt>
                      <c:pt idx="1578">
                        <c:v>223</c:v>
                      </c:pt>
                      <c:pt idx="1579">
                        <c:v>209</c:v>
                      </c:pt>
                      <c:pt idx="1580">
                        <c:v>206</c:v>
                      </c:pt>
                      <c:pt idx="1581">
                        <c:v>203</c:v>
                      </c:pt>
                      <c:pt idx="1582">
                        <c:v>202</c:v>
                      </c:pt>
                      <c:pt idx="1583">
                        <c:v>202</c:v>
                      </c:pt>
                      <c:pt idx="1584">
                        <c:v>206</c:v>
                      </c:pt>
                      <c:pt idx="1585">
                        <c:v>209</c:v>
                      </c:pt>
                      <c:pt idx="1586">
                        <c:v>212</c:v>
                      </c:pt>
                      <c:pt idx="1587">
                        <c:v>219</c:v>
                      </c:pt>
                      <c:pt idx="1588">
                        <c:v>234</c:v>
                      </c:pt>
                      <c:pt idx="1589">
                        <c:v>250</c:v>
                      </c:pt>
                      <c:pt idx="1590">
                        <c:v>260</c:v>
                      </c:pt>
                      <c:pt idx="1591">
                        <c:v>283</c:v>
                      </c:pt>
                      <c:pt idx="1592">
                        <c:v>306</c:v>
                      </c:pt>
                      <c:pt idx="1593">
                        <c:v>319</c:v>
                      </c:pt>
                      <c:pt idx="1594">
                        <c:v>350</c:v>
                      </c:pt>
                      <c:pt idx="1595">
                        <c:v>383</c:v>
                      </c:pt>
                      <c:pt idx="1596">
                        <c:v>398</c:v>
                      </c:pt>
                      <c:pt idx="1597">
                        <c:v>373</c:v>
                      </c:pt>
                      <c:pt idx="1598">
                        <c:v>364</c:v>
                      </c:pt>
                      <c:pt idx="1599">
                        <c:v>343</c:v>
                      </c:pt>
                      <c:pt idx="1600">
                        <c:v>328</c:v>
                      </c:pt>
                      <c:pt idx="1601">
                        <c:v>314</c:v>
                      </c:pt>
                      <c:pt idx="1602">
                        <c:v>310</c:v>
                      </c:pt>
                      <c:pt idx="1603">
                        <c:v>301</c:v>
                      </c:pt>
                      <c:pt idx="1604">
                        <c:v>297</c:v>
                      </c:pt>
                      <c:pt idx="1605">
                        <c:v>293</c:v>
                      </c:pt>
                      <c:pt idx="1606">
                        <c:v>293</c:v>
                      </c:pt>
                      <c:pt idx="1607">
                        <c:v>297</c:v>
                      </c:pt>
                      <c:pt idx="1608">
                        <c:v>301</c:v>
                      </c:pt>
                      <c:pt idx="1609">
                        <c:v>306</c:v>
                      </c:pt>
                      <c:pt idx="1610">
                        <c:v>310</c:v>
                      </c:pt>
                      <c:pt idx="1611">
                        <c:v>323</c:v>
                      </c:pt>
                      <c:pt idx="1612">
                        <c:v>337</c:v>
                      </c:pt>
                      <c:pt idx="1613">
                        <c:v>346</c:v>
                      </c:pt>
                      <c:pt idx="1614">
                        <c:v>365</c:v>
                      </c:pt>
                      <c:pt idx="1615">
                        <c:v>390</c:v>
                      </c:pt>
                      <c:pt idx="1616">
                        <c:v>394</c:v>
                      </c:pt>
                      <c:pt idx="1617">
                        <c:v>377</c:v>
                      </c:pt>
                      <c:pt idx="1618">
                        <c:v>370</c:v>
                      </c:pt>
                      <c:pt idx="1619">
                        <c:v>358</c:v>
                      </c:pt>
                      <c:pt idx="1620">
                        <c:v>354</c:v>
                      </c:pt>
                      <c:pt idx="1621">
                        <c:v>346</c:v>
                      </c:pt>
                      <c:pt idx="1622">
                        <c:v>341</c:v>
                      </c:pt>
                      <c:pt idx="1623">
                        <c:v>340</c:v>
                      </c:pt>
                      <c:pt idx="1624">
                        <c:v>341</c:v>
                      </c:pt>
                      <c:pt idx="1625">
                        <c:v>345</c:v>
                      </c:pt>
                      <c:pt idx="1626">
                        <c:v>351</c:v>
                      </c:pt>
                      <c:pt idx="1627">
                        <c:v>356</c:v>
                      </c:pt>
                      <c:pt idx="1628">
                        <c:v>367</c:v>
                      </c:pt>
                      <c:pt idx="1629">
                        <c:v>382</c:v>
                      </c:pt>
                      <c:pt idx="1630">
                        <c:v>400</c:v>
                      </c:pt>
                      <c:pt idx="1631">
                        <c:v>396</c:v>
                      </c:pt>
                      <c:pt idx="1632">
                        <c:v>384</c:v>
                      </c:pt>
                      <c:pt idx="1633">
                        <c:v>375</c:v>
                      </c:pt>
                      <c:pt idx="1634">
                        <c:v>370</c:v>
                      </c:pt>
                      <c:pt idx="1635">
                        <c:v>367</c:v>
                      </c:pt>
                      <c:pt idx="1636">
                        <c:v>367</c:v>
                      </c:pt>
                      <c:pt idx="1637">
                        <c:v>369</c:v>
                      </c:pt>
                      <c:pt idx="1638">
                        <c:v>374</c:v>
                      </c:pt>
                      <c:pt idx="1639">
                        <c:v>378</c:v>
                      </c:pt>
                      <c:pt idx="1640">
                        <c:v>395</c:v>
                      </c:pt>
                      <c:pt idx="1641">
                        <c:v>401</c:v>
                      </c:pt>
                      <c:pt idx="1642">
                        <c:v>391</c:v>
                      </c:pt>
                      <c:pt idx="1643">
                        <c:v>385</c:v>
                      </c:pt>
                      <c:pt idx="1644">
                        <c:v>383</c:v>
                      </c:pt>
                      <c:pt idx="1645">
                        <c:v>383</c:v>
                      </c:pt>
                      <c:pt idx="1646">
                        <c:v>384</c:v>
                      </c:pt>
                      <c:pt idx="1647">
                        <c:v>390</c:v>
                      </c:pt>
                      <c:pt idx="1648">
                        <c:v>399</c:v>
                      </c:pt>
                      <c:pt idx="1649">
                        <c:v>396</c:v>
                      </c:pt>
                      <c:pt idx="1650">
                        <c:v>391</c:v>
                      </c:pt>
                      <c:pt idx="1651">
                        <c:v>390</c:v>
                      </c:pt>
                      <c:pt idx="1652">
                        <c:v>392</c:v>
                      </c:pt>
                      <c:pt idx="1653">
                        <c:v>395</c:v>
                      </c:pt>
                      <c:pt idx="1654">
                        <c:v>399</c:v>
                      </c:pt>
                      <c:pt idx="1655">
                        <c:v>395</c:v>
                      </c:pt>
                      <c:pt idx="1656">
                        <c:v>395</c:v>
                      </c:pt>
                      <c:pt idx="1657">
                        <c:v>395</c:v>
                      </c:pt>
                      <c:pt idx="1658">
                        <c:v>399</c:v>
                      </c:pt>
                      <c:pt idx="1659">
                        <c:v>399</c:v>
                      </c:pt>
                      <c:pt idx="1660">
                        <c:v>396</c:v>
                      </c:pt>
                      <c:pt idx="1661">
                        <c:v>399</c:v>
                      </c:pt>
                      <c:pt idx="1662">
                        <c:v>399</c:v>
                      </c:pt>
                      <c:pt idx="1663">
                        <c:v>400</c:v>
                      </c:pt>
                      <c:pt idx="1664">
                        <c:v>400</c:v>
                      </c:pt>
                      <c:pt idx="1665">
                        <c:v>400</c:v>
                      </c:pt>
                      <c:pt idx="1666">
                        <c:v>399</c:v>
                      </c:pt>
                      <c:pt idx="1667">
                        <c:v>400</c:v>
                      </c:pt>
                      <c:pt idx="1668">
                        <c:v>400</c:v>
                      </c:pt>
                      <c:pt idx="1669">
                        <c:v>401</c:v>
                      </c:pt>
                      <c:pt idx="1670">
                        <c:v>400</c:v>
                      </c:pt>
                      <c:pt idx="1671">
                        <c:v>401</c:v>
                      </c:pt>
                      <c:pt idx="1672">
                        <c:v>401</c:v>
                      </c:pt>
                      <c:pt idx="1673">
                        <c:v>401</c:v>
                      </c:pt>
                      <c:pt idx="1674">
                        <c:v>400</c:v>
                      </c:pt>
                      <c:pt idx="1675">
                        <c:v>400</c:v>
                      </c:pt>
                      <c:pt idx="1676">
                        <c:v>400</c:v>
                      </c:pt>
                      <c:pt idx="1677">
                        <c:v>400</c:v>
                      </c:pt>
                      <c:pt idx="1678">
                        <c:v>400</c:v>
                      </c:pt>
                      <c:pt idx="1679">
                        <c:v>400</c:v>
                      </c:pt>
                      <c:pt idx="1680">
                        <c:v>401</c:v>
                      </c:pt>
                      <c:pt idx="1681">
                        <c:v>401</c:v>
                      </c:pt>
                      <c:pt idx="1682">
                        <c:v>400</c:v>
                      </c:pt>
                      <c:pt idx="1683">
                        <c:v>400</c:v>
                      </c:pt>
                      <c:pt idx="1684">
                        <c:v>401</c:v>
                      </c:pt>
                      <c:pt idx="1685">
                        <c:v>400</c:v>
                      </c:pt>
                      <c:pt idx="1686">
                        <c:v>399</c:v>
                      </c:pt>
                      <c:pt idx="1687">
                        <c:v>399</c:v>
                      </c:pt>
                      <c:pt idx="1688">
                        <c:v>400</c:v>
                      </c:pt>
                      <c:pt idx="1689">
                        <c:v>400</c:v>
                      </c:pt>
                      <c:pt idx="1690">
                        <c:v>399</c:v>
                      </c:pt>
                      <c:pt idx="1691">
                        <c:v>399</c:v>
                      </c:pt>
                      <c:pt idx="1692">
                        <c:v>399</c:v>
                      </c:pt>
                      <c:pt idx="1693">
                        <c:v>397</c:v>
                      </c:pt>
                      <c:pt idx="1694">
                        <c:v>399</c:v>
                      </c:pt>
                      <c:pt idx="1695">
                        <c:v>397</c:v>
                      </c:pt>
                      <c:pt idx="1696">
                        <c:v>401</c:v>
                      </c:pt>
                      <c:pt idx="1697">
                        <c:v>398</c:v>
                      </c:pt>
                      <c:pt idx="1698">
                        <c:v>398</c:v>
                      </c:pt>
                      <c:pt idx="1699">
                        <c:v>397</c:v>
                      </c:pt>
                      <c:pt idx="1700">
                        <c:v>401</c:v>
                      </c:pt>
                      <c:pt idx="1701">
                        <c:v>401</c:v>
                      </c:pt>
                      <c:pt idx="1702">
                        <c:v>398</c:v>
                      </c:pt>
                      <c:pt idx="1703">
                        <c:v>398</c:v>
                      </c:pt>
                      <c:pt idx="1704">
                        <c:v>397</c:v>
                      </c:pt>
                      <c:pt idx="1705">
                        <c:v>397</c:v>
                      </c:pt>
                      <c:pt idx="1706">
                        <c:v>401</c:v>
                      </c:pt>
                      <c:pt idx="1707">
                        <c:v>401</c:v>
                      </c:pt>
                      <c:pt idx="1708">
                        <c:v>401</c:v>
                      </c:pt>
                      <c:pt idx="1709">
                        <c:v>400</c:v>
                      </c:pt>
                      <c:pt idx="1710">
                        <c:v>400</c:v>
                      </c:pt>
                      <c:pt idx="1711">
                        <c:v>401</c:v>
                      </c:pt>
                      <c:pt idx="1712">
                        <c:v>400</c:v>
                      </c:pt>
                      <c:pt idx="1713">
                        <c:v>400</c:v>
                      </c:pt>
                      <c:pt idx="1714">
                        <c:v>400</c:v>
                      </c:pt>
                      <c:pt idx="1715">
                        <c:v>399</c:v>
                      </c:pt>
                      <c:pt idx="1716">
                        <c:v>400</c:v>
                      </c:pt>
                      <c:pt idx="1717">
                        <c:v>400</c:v>
                      </c:pt>
                      <c:pt idx="1718">
                        <c:v>400</c:v>
                      </c:pt>
                      <c:pt idx="1719">
                        <c:v>400</c:v>
                      </c:pt>
                      <c:pt idx="1720">
                        <c:v>400</c:v>
                      </c:pt>
                      <c:pt idx="1721">
                        <c:v>400</c:v>
                      </c:pt>
                      <c:pt idx="1722">
                        <c:v>399</c:v>
                      </c:pt>
                      <c:pt idx="1723">
                        <c:v>401</c:v>
                      </c:pt>
                      <c:pt idx="1724">
                        <c:v>399</c:v>
                      </c:pt>
                      <c:pt idx="1725">
                        <c:v>401</c:v>
                      </c:pt>
                      <c:pt idx="1726">
                        <c:v>400</c:v>
                      </c:pt>
                      <c:pt idx="1727">
                        <c:v>400</c:v>
                      </c:pt>
                      <c:pt idx="1728">
                        <c:v>400</c:v>
                      </c:pt>
                      <c:pt idx="1729">
                        <c:v>399</c:v>
                      </c:pt>
                      <c:pt idx="1730">
                        <c:v>397</c:v>
                      </c:pt>
                      <c:pt idx="1731">
                        <c:v>398</c:v>
                      </c:pt>
                      <c:pt idx="1732">
                        <c:v>398</c:v>
                      </c:pt>
                      <c:pt idx="1733">
                        <c:v>398</c:v>
                      </c:pt>
                      <c:pt idx="1734">
                        <c:v>398</c:v>
                      </c:pt>
                      <c:pt idx="1735">
                        <c:v>398</c:v>
                      </c:pt>
                      <c:pt idx="1736">
                        <c:v>398</c:v>
                      </c:pt>
                      <c:pt idx="1737">
                        <c:v>399</c:v>
                      </c:pt>
                      <c:pt idx="1738">
                        <c:v>397</c:v>
                      </c:pt>
                      <c:pt idx="1739">
                        <c:v>395</c:v>
                      </c:pt>
                      <c:pt idx="1740">
                        <c:v>392</c:v>
                      </c:pt>
                      <c:pt idx="1741">
                        <c:v>388</c:v>
                      </c:pt>
                      <c:pt idx="1742">
                        <c:v>380</c:v>
                      </c:pt>
                      <c:pt idx="1743">
                        <c:v>375</c:v>
                      </c:pt>
                      <c:pt idx="1744">
                        <c:v>371</c:v>
                      </c:pt>
                      <c:pt idx="1745">
                        <c:v>360</c:v>
                      </c:pt>
                      <c:pt idx="1746">
                        <c:v>342</c:v>
                      </c:pt>
                      <c:pt idx="1747">
                        <c:v>337</c:v>
                      </c:pt>
                      <c:pt idx="1748">
                        <c:v>330</c:v>
                      </c:pt>
                      <c:pt idx="1749">
                        <c:v>322</c:v>
                      </c:pt>
                      <c:pt idx="1750">
                        <c:v>315</c:v>
                      </c:pt>
                      <c:pt idx="1751">
                        <c:v>305</c:v>
                      </c:pt>
                      <c:pt idx="1752">
                        <c:v>294</c:v>
                      </c:pt>
                      <c:pt idx="1753">
                        <c:v>282</c:v>
                      </c:pt>
                      <c:pt idx="1754">
                        <c:v>277</c:v>
                      </c:pt>
                      <c:pt idx="1755">
                        <c:v>263</c:v>
                      </c:pt>
                      <c:pt idx="1756">
                        <c:v>247</c:v>
                      </c:pt>
                      <c:pt idx="1757">
                        <c:v>235</c:v>
                      </c:pt>
                      <c:pt idx="1758">
                        <c:v>227</c:v>
                      </c:pt>
                      <c:pt idx="1759">
                        <c:v>211</c:v>
                      </c:pt>
                      <c:pt idx="1760">
                        <c:v>204</c:v>
                      </c:pt>
                      <c:pt idx="1761">
                        <c:v>193</c:v>
                      </c:pt>
                      <c:pt idx="1762">
                        <c:v>181</c:v>
                      </c:pt>
                      <c:pt idx="1763">
                        <c:v>169</c:v>
                      </c:pt>
                      <c:pt idx="1764">
                        <c:v>164</c:v>
                      </c:pt>
                      <c:pt idx="1765">
                        <c:v>154</c:v>
                      </c:pt>
                      <c:pt idx="1766">
                        <c:v>143</c:v>
                      </c:pt>
                      <c:pt idx="1767">
                        <c:v>134</c:v>
                      </c:pt>
                      <c:pt idx="1768">
                        <c:v>124</c:v>
                      </c:pt>
                      <c:pt idx="1769">
                        <c:v>116</c:v>
                      </c:pt>
                      <c:pt idx="1770">
                        <c:v>111</c:v>
                      </c:pt>
                      <c:pt idx="1771">
                        <c:v>108</c:v>
                      </c:pt>
                      <c:pt idx="1772">
                        <c:v>100</c:v>
                      </c:pt>
                      <c:pt idx="1773">
                        <c:v>97</c:v>
                      </c:pt>
                      <c:pt idx="1774">
                        <c:v>90</c:v>
                      </c:pt>
                      <c:pt idx="1775">
                        <c:v>84</c:v>
                      </c:pt>
                      <c:pt idx="1776">
                        <c:v>78</c:v>
                      </c:pt>
                      <c:pt idx="1777">
                        <c:v>76</c:v>
                      </c:pt>
                      <c:pt idx="1778">
                        <c:v>70</c:v>
                      </c:pt>
                      <c:pt idx="1779">
                        <c:v>68</c:v>
                      </c:pt>
                      <c:pt idx="1780">
                        <c:v>63</c:v>
                      </c:pt>
                      <c:pt idx="1781">
                        <c:v>60</c:v>
                      </c:pt>
                      <c:pt idx="1782">
                        <c:v>58</c:v>
                      </c:pt>
                      <c:pt idx="1783">
                        <c:v>55</c:v>
                      </c:pt>
                      <c:pt idx="1784">
                        <c:v>53</c:v>
                      </c:pt>
                      <c:pt idx="1785">
                        <c:v>50</c:v>
                      </c:pt>
                      <c:pt idx="1786">
                        <c:v>47</c:v>
                      </c:pt>
                      <c:pt idx="1787">
                        <c:v>45</c:v>
                      </c:pt>
                      <c:pt idx="1788">
                        <c:v>44</c:v>
                      </c:pt>
                      <c:pt idx="1789">
                        <c:v>43</c:v>
                      </c:pt>
                      <c:pt idx="1790">
                        <c:v>42</c:v>
                      </c:pt>
                      <c:pt idx="1791">
                        <c:v>41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39</c:v>
                      </c:pt>
                      <c:pt idx="1796">
                        <c:v>39</c:v>
                      </c:pt>
                      <c:pt idx="1797">
                        <c:v>39</c:v>
                      </c:pt>
                      <c:pt idx="1798">
                        <c:v>39</c:v>
                      </c:pt>
                      <c:pt idx="1799">
                        <c:v>38</c:v>
                      </c:pt>
                      <c:pt idx="1800">
                        <c:v>38</c:v>
                      </c:pt>
                      <c:pt idx="1801">
                        <c:v>38</c:v>
                      </c:pt>
                      <c:pt idx="1802">
                        <c:v>38</c:v>
                      </c:pt>
                      <c:pt idx="1803">
                        <c:v>38</c:v>
                      </c:pt>
                      <c:pt idx="1804">
                        <c:v>38</c:v>
                      </c:pt>
                      <c:pt idx="1805">
                        <c:v>38</c:v>
                      </c:pt>
                      <c:pt idx="1806">
                        <c:v>38</c:v>
                      </c:pt>
                      <c:pt idx="1807">
                        <c:v>39</c:v>
                      </c:pt>
                      <c:pt idx="1808">
                        <c:v>39</c:v>
                      </c:pt>
                      <c:pt idx="1809">
                        <c:v>41</c:v>
                      </c:pt>
                      <c:pt idx="1810">
                        <c:v>43</c:v>
                      </c:pt>
                      <c:pt idx="1811">
                        <c:v>52</c:v>
                      </c:pt>
                      <c:pt idx="1812">
                        <c:v>61</c:v>
                      </c:pt>
                      <c:pt idx="1813">
                        <c:v>70</c:v>
                      </c:pt>
                      <c:pt idx="1814">
                        <c:v>83</c:v>
                      </c:pt>
                      <c:pt idx="1815">
                        <c:v>98</c:v>
                      </c:pt>
                      <c:pt idx="1816">
                        <c:v>121</c:v>
                      </c:pt>
                      <c:pt idx="1817">
                        <c:v>131</c:v>
                      </c:pt>
                      <c:pt idx="1818">
                        <c:v>146</c:v>
                      </c:pt>
                      <c:pt idx="1819">
                        <c:v>171</c:v>
                      </c:pt>
                      <c:pt idx="1820">
                        <c:v>205</c:v>
                      </c:pt>
                      <c:pt idx="1821">
                        <c:v>241</c:v>
                      </c:pt>
                      <c:pt idx="1822">
                        <c:v>262</c:v>
                      </c:pt>
                      <c:pt idx="1823">
                        <c:v>305</c:v>
                      </c:pt>
                      <c:pt idx="1824">
                        <c:v>352</c:v>
                      </c:pt>
                      <c:pt idx="1825">
                        <c:v>377</c:v>
                      </c:pt>
                      <c:pt idx="1826">
                        <c:v>396</c:v>
                      </c:pt>
                      <c:pt idx="1827">
                        <c:v>363</c:v>
                      </c:pt>
                      <c:pt idx="1828">
                        <c:v>331</c:v>
                      </c:pt>
                      <c:pt idx="1829">
                        <c:v>317</c:v>
                      </c:pt>
                      <c:pt idx="1830">
                        <c:v>293</c:v>
                      </c:pt>
                      <c:pt idx="1831">
                        <c:v>268</c:v>
                      </c:pt>
                      <c:pt idx="1832">
                        <c:v>258</c:v>
                      </c:pt>
                      <c:pt idx="1833">
                        <c:v>239</c:v>
                      </c:pt>
                      <c:pt idx="1834">
                        <c:v>225</c:v>
                      </c:pt>
                      <c:pt idx="1835">
                        <c:v>213</c:v>
                      </c:pt>
                      <c:pt idx="1836">
                        <c:v>206</c:v>
                      </c:pt>
                      <c:pt idx="1837">
                        <c:v>200</c:v>
                      </c:pt>
                      <c:pt idx="1838">
                        <c:v>197</c:v>
                      </c:pt>
                      <c:pt idx="1839">
                        <c:v>194</c:v>
                      </c:pt>
                      <c:pt idx="1840">
                        <c:v>194</c:v>
                      </c:pt>
                      <c:pt idx="1841">
                        <c:v>198</c:v>
                      </c:pt>
                      <c:pt idx="1842">
                        <c:v>205</c:v>
                      </c:pt>
                      <c:pt idx="1843">
                        <c:v>210</c:v>
                      </c:pt>
                      <c:pt idx="1844">
                        <c:v>215</c:v>
                      </c:pt>
                      <c:pt idx="1845">
                        <c:v>229</c:v>
                      </c:pt>
                      <c:pt idx="1846">
                        <c:v>246</c:v>
                      </c:pt>
                      <c:pt idx="1847">
                        <c:v>266</c:v>
                      </c:pt>
                      <c:pt idx="1848">
                        <c:v>277</c:v>
                      </c:pt>
                      <c:pt idx="1849">
                        <c:v>304</c:v>
                      </c:pt>
                      <c:pt idx="1850">
                        <c:v>337</c:v>
                      </c:pt>
                      <c:pt idx="1851">
                        <c:v>373</c:v>
                      </c:pt>
                      <c:pt idx="1852">
                        <c:v>394</c:v>
                      </c:pt>
                      <c:pt idx="1853">
                        <c:v>388</c:v>
                      </c:pt>
                      <c:pt idx="1854">
                        <c:v>376</c:v>
                      </c:pt>
                      <c:pt idx="1855">
                        <c:v>352</c:v>
                      </c:pt>
                      <c:pt idx="1856">
                        <c:v>334</c:v>
                      </c:pt>
                      <c:pt idx="1857">
                        <c:v>318</c:v>
                      </c:pt>
                      <c:pt idx="1858">
                        <c:v>303</c:v>
                      </c:pt>
                      <c:pt idx="1859">
                        <c:v>295</c:v>
                      </c:pt>
                      <c:pt idx="1860">
                        <c:v>292</c:v>
                      </c:pt>
                      <c:pt idx="1861">
                        <c:v>289</c:v>
                      </c:pt>
                      <c:pt idx="1862">
                        <c:v>288</c:v>
                      </c:pt>
                      <c:pt idx="1863">
                        <c:v>291</c:v>
                      </c:pt>
                      <c:pt idx="1864">
                        <c:v>297</c:v>
                      </c:pt>
                      <c:pt idx="1865">
                        <c:v>306</c:v>
                      </c:pt>
                      <c:pt idx="1866">
                        <c:v>320</c:v>
                      </c:pt>
                      <c:pt idx="1867">
                        <c:v>328</c:v>
                      </c:pt>
                      <c:pt idx="1868">
                        <c:v>337</c:v>
                      </c:pt>
                      <c:pt idx="1869">
                        <c:v>347</c:v>
                      </c:pt>
                      <c:pt idx="1870">
                        <c:v>371</c:v>
                      </c:pt>
                      <c:pt idx="1871">
                        <c:v>400</c:v>
                      </c:pt>
                      <c:pt idx="1872">
                        <c:v>396</c:v>
                      </c:pt>
                      <c:pt idx="1873">
                        <c:v>387</c:v>
                      </c:pt>
                      <c:pt idx="1874">
                        <c:v>370</c:v>
                      </c:pt>
                      <c:pt idx="1875">
                        <c:v>360</c:v>
                      </c:pt>
                      <c:pt idx="1876">
                        <c:v>348</c:v>
                      </c:pt>
                      <c:pt idx="1877">
                        <c:v>345</c:v>
                      </c:pt>
                      <c:pt idx="1878">
                        <c:v>343</c:v>
                      </c:pt>
                      <c:pt idx="1879">
                        <c:v>341</c:v>
                      </c:pt>
                      <c:pt idx="1880">
                        <c:v>345</c:v>
                      </c:pt>
                      <c:pt idx="1881">
                        <c:v>353</c:v>
                      </c:pt>
                      <c:pt idx="1882">
                        <c:v>365</c:v>
                      </c:pt>
                      <c:pt idx="1883">
                        <c:v>380</c:v>
                      </c:pt>
                      <c:pt idx="1884">
                        <c:v>389</c:v>
                      </c:pt>
                      <c:pt idx="1885">
                        <c:v>405</c:v>
                      </c:pt>
                      <c:pt idx="1886">
                        <c:v>412</c:v>
                      </c:pt>
                      <c:pt idx="1887">
                        <c:v>400</c:v>
                      </c:pt>
                      <c:pt idx="1888">
                        <c:v>392</c:v>
                      </c:pt>
                      <c:pt idx="1889">
                        <c:v>387</c:v>
                      </c:pt>
                      <c:pt idx="1890">
                        <c:v>382</c:v>
                      </c:pt>
                      <c:pt idx="1891">
                        <c:v>380</c:v>
                      </c:pt>
                      <c:pt idx="1892">
                        <c:v>380</c:v>
                      </c:pt>
                      <c:pt idx="1893">
                        <c:v>383</c:v>
                      </c:pt>
                      <c:pt idx="1894">
                        <c:v>385</c:v>
                      </c:pt>
                      <c:pt idx="1895">
                        <c:v>392</c:v>
                      </c:pt>
                      <c:pt idx="1896">
                        <c:v>404</c:v>
                      </c:pt>
                      <c:pt idx="1897">
                        <c:v>412</c:v>
                      </c:pt>
                      <c:pt idx="1898">
                        <c:v>406</c:v>
                      </c:pt>
                      <c:pt idx="1899">
                        <c:v>398</c:v>
                      </c:pt>
                      <c:pt idx="1900">
                        <c:v>395</c:v>
                      </c:pt>
                      <c:pt idx="1901">
                        <c:v>395</c:v>
                      </c:pt>
                      <c:pt idx="1902">
                        <c:v>396</c:v>
                      </c:pt>
                      <c:pt idx="1903">
                        <c:v>401</c:v>
                      </c:pt>
                      <c:pt idx="1904">
                        <c:v>410</c:v>
                      </c:pt>
                      <c:pt idx="1905">
                        <c:v>411</c:v>
                      </c:pt>
                      <c:pt idx="1906">
                        <c:v>407</c:v>
                      </c:pt>
                      <c:pt idx="1907">
                        <c:v>404</c:v>
                      </c:pt>
                      <c:pt idx="1908">
                        <c:v>404</c:v>
                      </c:pt>
                      <c:pt idx="1909">
                        <c:v>406</c:v>
                      </c:pt>
                      <c:pt idx="1910">
                        <c:v>413</c:v>
                      </c:pt>
                      <c:pt idx="1911">
                        <c:v>414</c:v>
                      </c:pt>
                      <c:pt idx="1912">
                        <c:v>409</c:v>
                      </c:pt>
                      <c:pt idx="1913">
                        <c:v>410</c:v>
                      </c:pt>
                      <c:pt idx="1914">
                        <c:v>411</c:v>
                      </c:pt>
                      <c:pt idx="1915">
                        <c:v>413</c:v>
                      </c:pt>
                      <c:pt idx="1916">
                        <c:v>412</c:v>
                      </c:pt>
                      <c:pt idx="1917">
                        <c:v>413</c:v>
                      </c:pt>
                      <c:pt idx="1918">
                        <c:v>414</c:v>
                      </c:pt>
                      <c:pt idx="1919">
                        <c:v>414</c:v>
                      </c:pt>
                      <c:pt idx="1920">
                        <c:v>414</c:v>
                      </c:pt>
                      <c:pt idx="1921">
                        <c:v>415</c:v>
                      </c:pt>
                      <c:pt idx="1922">
                        <c:v>414</c:v>
                      </c:pt>
                      <c:pt idx="1923">
                        <c:v>414</c:v>
                      </c:pt>
                      <c:pt idx="1924">
                        <c:v>415</c:v>
                      </c:pt>
                      <c:pt idx="1925">
                        <c:v>415</c:v>
                      </c:pt>
                      <c:pt idx="1926">
                        <c:v>414</c:v>
                      </c:pt>
                      <c:pt idx="1927">
                        <c:v>414</c:v>
                      </c:pt>
                      <c:pt idx="1928">
                        <c:v>414</c:v>
                      </c:pt>
                      <c:pt idx="1929">
                        <c:v>414</c:v>
                      </c:pt>
                      <c:pt idx="1930">
                        <c:v>414</c:v>
                      </c:pt>
                      <c:pt idx="1931">
                        <c:v>415</c:v>
                      </c:pt>
                      <c:pt idx="1932">
                        <c:v>415</c:v>
                      </c:pt>
                      <c:pt idx="1933">
                        <c:v>416</c:v>
                      </c:pt>
                      <c:pt idx="1934">
                        <c:v>415</c:v>
                      </c:pt>
                      <c:pt idx="1935">
                        <c:v>415</c:v>
                      </c:pt>
                      <c:pt idx="1936">
                        <c:v>416</c:v>
                      </c:pt>
                      <c:pt idx="1937">
                        <c:v>415</c:v>
                      </c:pt>
                      <c:pt idx="1938">
                        <c:v>415</c:v>
                      </c:pt>
                      <c:pt idx="1939">
                        <c:v>414</c:v>
                      </c:pt>
                      <c:pt idx="1940">
                        <c:v>415</c:v>
                      </c:pt>
                      <c:pt idx="1941">
                        <c:v>415</c:v>
                      </c:pt>
                      <c:pt idx="1942">
                        <c:v>415</c:v>
                      </c:pt>
                      <c:pt idx="1943">
                        <c:v>415</c:v>
                      </c:pt>
                      <c:pt idx="1944">
                        <c:v>416</c:v>
                      </c:pt>
                      <c:pt idx="1945">
                        <c:v>415</c:v>
                      </c:pt>
                      <c:pt idx="1946">
                        <c:v>414</c:v>
                      </c:pt>
                      <c:pt idx="1947">
                        <c:v>416</c:v>
                      </c:pt>
                      <c:pt idx="1948">
                        <c:v>415</c:v>
                      </c:pt>
                      <c:pt idx="1949">
                        <c:v>416</c:v>
                      </c:pt>
                      <c:pt idx="1950">
                        <c:v>415</c:v>
                      </c:pt>
                      <c:pt idx="1951">
                        <c:v>415</c:v>
                      </c:pt>
                      <c:pt idx="1952">
                        <c:v>415</c:v>
                      </c:pt>
                      <c:pt idx="1953">
                        <c:v>415</c:v>
                      </c:pt>
                      <c:pt idx="1954">
                        <c:v>414</c:v>
                      </c:pt>
                      <c:pt idx="1955">
                        <c:v>415</c:v>
                      </c:pt>
                      <c:pt idx="1956">
                        <c:v>415</c:v>
                      </c:pt>
                      <c:pt idx="1957">
                        <c:v>415</c:v>
                      </c:pt>
                      <c:pt idx="1958">
                        <c:v>416</c:v>
                      </c:pt>
                      <c:pt idx="1959">
                        <c:v>415</c:v>
                      </c:pt>
                      <c:pt idx="1960">
                        <c:v>415</c:v>
                      </c:pt>
                      <c:pt idx="1961">
                        <c:v>415</c:v>
                      </c:pt>
                      <c:pt idx="1962">
                        <c:v>415</c:v>
                      </c:pt>
                      <c:pt idx="1963">
                        <c:v>416</c:v>
                      </c:pt>
                      <c:pt idx="1964">
                        <c:v>415</c:v>
                      </c:pt>
                      <c:pt idx="1965">
                        <c:v>416</c:v>
                      </c:pt>
                      <c:pt idx="1966">
                        <c:v>416</c:v>
                      </c:pt>
                      <c:pt idx="1967">
                        <c:v>415</c:v>
                      </c:pt>
                      <c:pt idx="1968">
                        <c:v>415</c:v>
                      </c:pt>
                      <c:pt idx="1969">
                        <c:v>415</c:v>
                      </c:pt>
                      <c:pt idx="1970">
                        <c:v>415</c:v>
                      </c:pt>
                      <c:pt idx="1971">
                        <c:v>415</c:v>
                      </c:pt>
                      <c:pt idx="1972">
                        <c:v>416</c:v>
                      </c:pt>
                      <c:pt idx="1973">
                        <c:v>415</c:v>
                      </c:pt>
                      <c:pt idx="1974">
                        <c:v>415</c:v>
                      </c:pt>
                      <c:pt idx="1975">
                        <c:v>415</c:v>
                      </c:pt>
                      <c:pt idx="1976">
                        <c:v>416</c:v>
                      </c:pt>
                      <c:pt idx="1977">
                        <c:v>414</c:v>
                      </c:pt>
                      <c:pt idx="1978">
                        <c:v>413</c:v>
                      </c:pt>
                      <c:pt idx="1979">
                        <c:v>413</c:v>
                      </c:pt>
                      <c:pt idx="1980">
                        <c:v>411</c:v>
                      </c:pt>
                      <c:pt idx="1981">
                        <c:v>412</c:v>
                      </c:pt>
                      <c:pt idx="1982">
                        <c:v>412</c:v>
                      </c:pt>
                      <c:pt idx="1983">
                        <c:v>411</c:v>
                      </c:pt>
                      <c:pt idx="1984">
                        <c:v>412</c:v>
                      </c:pt>
                      <c:pt idx="1985">
                        <c:v>411</c:v>
                      </c:pt>
                      <c:pt idx="1986">
                        <c:v>411</c:v>
                      </c:pt>
                      <c:pt idx="1987">
                        <c:v>411</c:v>
                      </c:pt>
                      <c:pt idx="1988">
                        <c:v>411</c:v>
                      </c:pt>
                      <c:pt idx="1989">
                        <c:v>410</c:v>
                      </c:pt>
                      <c:pt idx="1990">
                        <c:v>411</c:v>
                      </c:pt>
                      <c:pt idx="1991">
                        <c:v>411</c:v>
                      </c:pt>
                      <c:pt idx="1992">
                        <c:v>411</c:v>
                      </c:pt>
                      <c:pt idx="1993">
                        <c:v>410</c:v>
                      </c:pt>
                      <c:pt idx="1994">
                        <c:v>411</c:v>
                      </c:pt>
                      <c:pt idx="1995">
                        <c:v>411</c:v>
                      </c:pt>
                      <c:pt idx="1996">
                        <c:v>408</c:v>
                      </c:pt>
                      <c:pt idx="1997">
                        <c:v>409</c:v>
                      </c:pt>
                      <c:pt idx="1998">
                        <c:v>411</c:v>
                      </c:pt>
                      <c:pt idx="1999">
                        <c:v>411</c:v>
                      </c:pt>
                      <c:pt idx="2000">
                        <c:v>410</c:v>
                      </c:pt>
                      <c:pt idx="2001">
                        <c:v>410</c:v>
                      </c:pt>
                      <c:pt idx="2002">
                        <c:v>409</c:v>
                      </c:pt>
                      <c:pt idx="2003">
                        <c:v>409</c:v>
                      </c:pt>
                      <c:pt idx="2004">
                        <c:v>408</c:v>
                      </c:pt>
                      <c:pt idx="2005">
                        <c:v>408</c:v>
                      </c:pt>
                      <c:pt idx="2006">
                        <c:v>408</c:v>
                      </c:pt>
                      <c:pt idx="2007">
                        <c:v>405</c:v>
                      </c:pt>
                      <c:pt idx="2008">
                        <c:v>407</c:v>
                      </c:pt>
                      <c:pt idx="2009">
                        <c:v>408</c:v>
                      </c:pt>
                      <c:pt idx="2010">
                        <c:v>407</c:v>
                      </c:pt>
                      <c:pt idx="2011">
                        <c:v>407</c:v>
                      </c:pt>
                      <c:pt idx="2012">
                        <c:v>407</c:v>
                      </c:pt>
                      <c:pt idx="2013">
                        <c:v>407</c:v>
                      </c:pt>
                      <c:pt idx="2014">
                        <c:v>408</c:v>
                      </c:pt>
                      <c:pt idx="2015">
                        <c:v>407</c:v>
                      </c:pt>
                      <c:pt idx="2016">
                        <c:v>406</c:v>
                      </c:pt>
                      <c:pt idx="2017">
                        <c:v>406</c:v>
                      </c:pt>
                      <c:pt idx="2018">
                        <c:v>407</c:v>
                      </c:pt>
                      <c:pt idx="2019">
                        <c:v>406</c:v>
                      </c:pt>
                      <c:pt idx="2020">
                        <c:v>405</c:v>
                      </c:pt>
                      <c:pt idx="2021">
                        <c:v>404</c:v>
                      </c:pt>
                      <c:pt idx="2022">
                        <c:v>404</c:v>
                      </c:pt>
                      <c:pt idx="2023">
                        <c:v>404</c:v>
                      </c:pt>
                      <c:pt idx="2024">
                        <c:v>404</c:v>
                      </c:pt>
                      <c:pt idx="2025">
                        <c:v>405</c:v>
                      </c:pt>
                      <c:pt idx="2026">
                        <c:v>405</c:v>
                      </c:pt>
                      <c:pt idx="2027">
                        <c:v>404</c:v>
                      </c:pt>
                      <c:pt idx="2028">
                        <c:v>405</c:v>
                      </c:pt>
                      <c:pt idx="2029">
                        <c:v>405</c:v>
                      </c:pt>
                      <c:pt idx="2030">
                        <c:v>405</c:v>
                      </c:pt>
                      <c:pt idx="2031">
                        <c:v>405</c:v>
                      </c:pt>
                      <c:pt idx="2032">
                        <c:v>405</c:v>
                      </c:pt>
                      <c:pt idx="2033">
                        <c:v>405</c:v>
                      </c:pt>
                      <c:pt idx="2034">
                        <c:v>405</c:v>
                      </c:pt>
                      <c:pt idx="2035">
                        <c:v>405</c:v>
                      </c:pt>
                      <c:pt idx="2036">
                        <c:v>405</c:v>
                      </c:pt>
                      <c:pt idx="2037">
                        <c:v>405</c:v>
                      </c:pt>
                      <c:pt idx="2038">
                        <c:v>404</c:v>
                      </c:pt>
                      <c:pt idx="2039">
                        <c:v>403</c:v>
                      </c:pt>
                      <c:pt idx="2040">
                        <c:v>397</c:v>
                      </c:pt>
                      <c:pt idx="2041">
                        <c:v>391</c:v>
                      </c:pt>
                      <c:pt idx="2042">
                        <c:v>385</c:v>
                      </c:pt>
                      <c:pt idx="2043">
                        <c:v>380</c:v>
                      </c:pt>
                      <c:pt idx="2044">
                        <c:v>371</c:v>
                      </c:pt>
                      <c:pt idx="2045">
                        <c:v>360</c:v>
                      </c:pt>
                      <c:pt idx="2046">
                        <c:v>355</c:v>
                      </c:pt>
                      <c:pt idx="2047">
                        <c:v>342</c:v>
                      </c:pt>
                      <c:pt idx="2048">
                        <c:v>328</c:v>
                      </c:pt>
                      <c:pt idx="2049">
                        <c:v>322</c:v>
                      </c:pt>
                      <c:pt idx="2050">
                        <c:v>310</c:v>
                      </c:pt>
                      <c:pt idx="2051">
                        <c:v>296</c:v>
                      </c:pt>
                      <c:pt idx="2052">
                        <c:v>280</c:v>
                      </c:pt>
                      <c:pt idx="2053">
                        <c:v>263</c:v>
                      </c:pt>
                      <c:pt idx="2054">
                        <c:v>253</c:v>
                      </c:pt>
                      <c:pt idx="2055">
                        <c:v>237</c:v>
                      </c:pt>
                      <c:pt idx="2056">
                        <c:v>221</c:v>
                      </c:pt>
                      <c:pt idx="2057">
                        <c:v>216</c:v>
                      </c:pt>
                      <c:pt idx="2058">
                        <c:v>202</c:v>
                      </c:pt>
                      <c:pt idx="2059">
                        <c:v>195</c:v>
                      </c:pt>
                      <c:pt idx="2060">
                        <c:v>183</c:v>
                      </c:pt>
                      <c:pt idx="2061">
                        <c:v>175</c:v>
                      </c:pt>
                      <c:pt idx="2062">
                        <c:v>163</c:v>
                      </c:pt>
                      <c:pt idx="2063">
                        <c:v>150</c:v>
                      </c:pt>
                      <c:pt idx="2064">
                        <c:v>138</c:v>
                      </c:pt>
                      <c:pt idx="2065">
                        <c:v>135</c:v>
                      </c:pt>
                      <c:pt idx="2066">
                        <c:v>122</c:v>
                      </c:pt>
                      <c:pt idx="2067">
                        <c:v>114</c:v>
                      </c:pt>
                      <c:pt idx="2068">
                        <c:v>110</c:v>
                      </c:pt>
                      <c:pt idx="2069">
                        <c:v>101</c:v>
                      </c:pt>
                      <c:pt idx="2070">
                        <c:v>92</c:v>
                      </c:pt>
                      <c:pt idx="2071">
                        <c:v>85</c:v>
                      </c:pt>
                      <c:pt idx="2072">
                        <c:v>80</c:v>
                      </c:pt>
                      <c:pt idx="2073">
                        <c:v>75</c:v>
                      </c:pt>
                      <c:pt idx="2074">
                        <c:v>70</c:v>
                      </c:pt>
                      <c:pt idx="2075">
                        <c:v>68</c:v>
                      </c:pt>
                      <c:pt idx="2076">
                        <c:v>62</c:v>
                      </c:pt>
                      <c:pt idx="2077">
                        <c:v>59</c:v>
                      </c:pt>
                      <c:pt idx="2078">
                        <c:v>57</c:v>
                      </c:pt>
                      <c:pt idx="2079">
                        <c:v>53</c:v>
                      </c:pt>
                      <c:pt idx="2080">
                        <c:v>50</c:v>
                      </c:pt>
                      <c:pt idx="2081">
                        <c:v>47</c:v>
                      </c:pt>
                      <c:pt idx="2082">
                        <c:v>43</c:v>
                      </c:pt>
                      <c:pt idx="2083">
                        <c:v>43</c:v>
                      </c:pt>
                      <c:pt idx="2084">
                        <c:v>41</c:v>
                      </c:pt>
                      <c:pt idx="2085">
                        <c:v>40</c:v>
                      </c:pt>
                      <c:pt idx="2086">
                        <c:v>38</c:v>
                      </c:pt>
                      <c:pt idx="2087">
                        <c:v>37</c:v>
                      </c:pt>
                      <c:pt idx="2088">
                        <c:v>36</c:v>
                      </c:pt>
                      <c:pt idx="2089">
                        <c:v>36</c:v>
                      </c:pt>
                      <c:pt idx="2090">
                        <c:v>35</c:v>
                      </c:pt>
                      <c:pt idx="2091">
                        <c:v>34</c:v>
                      </c:pt>
                      <c:pt idx="2092">
                        <c:v>33</c:v>
                      </c:pt>
                      <c:pt idx="2093">
                        <c:v>33</c:v>
                      </c:pt>
                      <c:pt idx="2094">
                        <c:v>33</c:v>
                      </c:pt>
                      <c:pt idx="2095">
                        <c:v>33</c:v>
                      </c:pt>
                      <c:pt idx="2096">
                        <c:v>33</c:v>
                      </c:pt>
                      <c:pt idx="2097">
                        <c:v>32</c:v>
                      </c:pt>
                      <c:pt idx="2098">
                        <c:v>32</c:v>
                      </c:pt>
                      <c:pt idx="2099">
                        <c:v>32</c:v>
                      </c:pt>
                      <c:pt idx="2100">
                        <c:v>32</c:v>
                      </c:pt>
                      <c:pt idx="2101">
                        <c:v>32</c:v>
                      </c:pt>
                      <c:pt idx="2102">
                        <c:v>32</c:v>
                      </c:pt>
                      <c:pt idx="2103">
                        <c:v>32</c:v>
                      </c:pt>
                      <c:pt idx="2104">
                        <c:v>32</c:v>
                      </c:pt>
                      <c:pt idx="2105">
                        <c:v>32</c:v>
                      </c:pt>
                      <c:pt idx="2106">
                        <c:v>32</c:v>
                      </c:pt>
                      <c:pt idx="2107">
                        <c:v>33</c:v>
                      </c:pt>
                      <c:pt idx="2108">
                        <c:v>33</c:v>
                      </c:pt>
                      <c:pt idx="2109">
                        <c:v>33</c:v>
                      </c:pt>
                      <c:pt idx="2110">
                        <c:v>34</c:v>
                      </c:pt>
                      <c:pt idx="2111">
                        <c:v>34</c:v>
                      </c:pt>
                      <c:pt idx="2112">
                        <c:v>37</c:v>
                      </c:pt>
                      <c:pt idx="2113">
                        <c:v>39</c:v>
                      </c:pt>
                      <c:pt idx="2114">
                        <c:v>45</c:v>
                      </c:pt>
                      <c:pt idx="2115">
                        <c:v>49</c:v>
                      </c:pt>
                      <c:pt idx="2116">
                        <c:v>62</c:v>
                      </c:pt>
                      <c:pt idx="2117">
                        <c:v>75</c:v>
                      </c:pt>
                      <c:pt idx="2118">
                        <c:v>91</c:v>
                      </c:pt>
                      <c:pt idx="2119">
                        <c:v>114</c:v>
                      </c:pt>
                      <c:pt idx="2120">
                        <c:v>137</c:v>
                      </c:pt>
                      <c:pt idx="2121">
                        <c:v>163</c:v>
                      </c:pt>
                      <c:pt idx="2122">
                        <c:v>178</c:v>
                      </c:pt>
                      <c:pt idx="2123">
                        <c:v>211</c:v>
                      </c:pt>
                      <c:pt idx="2124">
                        <c:v>248</c:v>
                      </c:pt>
                      <c:pt idx="2125">
                        <c:v>291</c:v>
                      </c:pt>
                      <c:pt idx="2126">
                        <c:v>312</c:v>
                      </c:pt>
                      <c:pt idx="2127">
                        <c:v>361</c:v>
                      </c:pt>
                      <c:pt idx="2128">
                        <c:v>386</c:v>
                      </c:pt>
                      <c:pt idx="2129">
                        <c:v>390</c:v>
                      </c:pt>
                      <c:pt idx="2130">
                        <c:v>356</c:v>
                      </c:pt>
                      <c:pt idx="2131">
                        <c:v>340</c:v>
                      </c:pt>
                      <c:pt idx="2132">
                        <c:v>311</c:v>
                      </c:pt>
                      <c:pt idx="2133">
                        <c:v>286</c:v>
                      </c:pt>
                      <c:pt idx="2134">
                        <c:v>276</c:v>
                      </c:pt>
                      <c:pt idx="2135">
                        <c:v>253</c:v>
                      </c:pt>
                      <c:pt idx="2136">
                        <c:v>237</c:v>
                      </c:pt>
                      <c:pt idx="2137">
                        <c:v>221</c:v>
                      </c:pt>
                      <c:pt idx="2138">
                        <c:v>216</c:v>
                      </c:pt>
                      <c:pt idx="2139">
                        <c:v>207</c:v>
                      </c:pt>
                      <c:pt idx="2140">
                        <c:v>200</c:v>
                      </c:pt>
                      <c:pt idx="2141">
                        <c:v>198</c:v>
                      </c:pt>
                      <c:pt idx="2142">
                        <c:v>196</c:v>
                      </c:pt>
                      <c:pt idx="2143">
                        <c:v>199</c:v>
                      </c:pt>
                      <c:pt idx="2144">
                        <c:v>202</c:v>
                      </c:pt>
                      <c:pt idx="2145">
                        <c:v>208</c:v>
                      </c:pt>
                      <c:pt idx="2146">
                        <c:v>216</c:v>
                      </c:pt>
                      <c:pt idx="2147">
                        <c:v>230</c:v>
                      </c:pt>
                      <c:pt idx="2148">
                        <c:v>246</c:v>
                      </c:pt>
                      <c:pt idx="2149">
                        <c:v>258</c:v>
                      </c:pt>
                      <c:pt idx="2150">
                        <c:v>278</c:v>
                      </c:pt>
                      <c:pt idx="2151">
                        <c:v>302</c:v>
                      </c:pt>
                      <c:pt idx="2152">
                        <c:v>330</c:v>
                      </c:pt>
                      <c:pt idx="2153">
                        <c:v>345</c:v>
                      </c:pt>
                      <c:pt idx="2154">
                        <c:v>362</c:v>
                      </c:pt>
                      <c:pt idx="2155">
                        <c:v>396</c:v>
                      </c:pt>
                      <c:pt idx="2156">
                        <c:v>385</c:v>
                      </c:pt>
                      <c:pt idx="2157">
                        <c:v>362</c:v>
                      </c:pt>
                      <c:pt idx="2158">
                        <c:v>352</c:v>
                      </c:pt>
                      <c:pt idx="2159">
                        <c:v>333</c:v>
                      </c:pt>
                      <c:pt idx="2160">
                        <c:v>326</c:v>
                      </c:pt>
                      <c:pt idx="2161">
                        <c:v>313</c:v>
                      </c:pt>
                      <c:pt idx="2162">
                        <c:v>302</c:v>
                      </c:pt>
                      <c:pt idx="2163">
                        <c:v>295</c:v>
                      </c:pt>
                      <c:pt idx="2164">
                        <c:v>291</c:v>
                      </c:pt>
                      <c:pt idx="2165">
                        <c:v>289</c:v>
                      </c:pt>
                      <c:pt idx="2166">
                        <c:v>290</c:v>
                      </c:pt>
                      <c:pt idx="2167">
                        <c:v>294</c:v>
                      </c:pt>
                      <c:pt idx="2168">
                        <c:v>300</c:v>
                      </c:pt>
                      <c:pt idx="2169">
                        <c:v>304</c:v>
                      </c:pt>
                      <c:pt idx="2170">
                        <c:v>314</c:v>
                      </c:pt>
                      <c:pt idx="2171">
                        <c:v>329</c:v>
                      </c:pt>
                      <c:pt idx="2172">
                        <c:v>348</c:v>
                      </c:pt>
                      <c:pt idx="2173">
                        <c:v>370</c:v>
                      </c:pt>
                      <c:pt idx="2174">
                        <c:v>381</c:v>
                      </c:pt>
                      <c:pt idx="2175">
                        <c:v>395</c:v>
                      </c:pt>
                      <c:pt idx="2176">
                        <c:v>394</c:v>
                      </c:pt>
                      <c:pt idx="2177">
                        <c:v>377</c:v>
                      </c:pt>
                      <c:pt idx="2178">
                        <c:v>372</c:v>
                      </c:pt>
                      <c:pt idx="2179">
                        <c:v>359</c:v>
                      </c:pt>
                      <c:pt idx="2180">
                        <c:v>351</c:v>
                      </c:pt>
                      <c:pt idx="2181">
                        <c:v>343</c:v>
                      </c:pt>
                      <c:pt idx="2182">
                        <c:v>341</c:v>
                      </c:pt>
                      <c:pt idx="2183">
                        <c:v>341</c:v>
                      </c:pt>
                      <c:pt idx="2184">
                        <c:v>344</c:v>
                      </c:pt>
                      <c:pt idx="2185">
                        <c:v>349</c:v>
                      </c:pt>
                      <c:pt idx="2186">
                        <c:v>355</c:v>
                      </c:pt>
                      <c:pt idx="2187">
                        <c:v>364</c:v>
                      </c:pt>
                      <c:pt idx="2188">
                        <c:v>379</c:v>
                      </c:pt>
                      <c:pt idx="2189">
                        <c:v>386</c:v>
                      </c:pt>
                      <c:pt idx="2190">
                        <c:v>404</c:v>
                      </c:pt>
                      <c:pt idx="2191">
                        <c:v>392</c:v>
                      </c:pt>
                      <c:pt idx="2192">
                        <c:v>384</c:v>
                      </c:pt>
                      <c:pt idx="2193">
                        <c:v>379</c:v>
                      </c:pt>
                      <c:pt idx="2194">
                        <c:v>373</c:v>
                      </c:pt>
                      <c:pt idx="2195">
                        <c:v>371</c:v>
                      </c:pt>
                      <c:pt idx="2196">
                        <c:v>371</c:v>
                      </c:pt>
                      <c:pt idx="2197">
                        <c:v>373</c:v>
                      </c:pt>
                      <c:pt idx="2198">
                        <c:v>378</c:v>
                      </c:pt>
                      <c:pt idx="2199">
                        <c:v>387</c:v>
                      </c:pt>
                      <c:pt idx="2200">
                        <c:v>399</c:v>
                      </c:pt>
                      <c:pt idx="2201">
                        <c:v>405</c:v>
                      </c:pt>
                      <c:pt idx="2202">
                        <c:v>401</c:v>
                      </c:pt>
                      <c:pt idx="2203">
                        <c:v>393</c:v>
                      </c:pt>
                      <c:pt idx="2204">
                        <c:v>387</c:v>
                      </c:pt>
                      <c:pt idx="2205">
                        <c:v>387</c:v>
                      </c:pt>
                      <c:pt idx="2206">
                        <c:v>387</c:v>
                      </c:pt>
                      <c:pt idx="2207">
                        <c:v>389</c:v>
                      </c:pt>
                      <c:pt idx="2208">
                        <c:v>396</c:v>
                      </c:pt>
                      <c:pt idx="2209">
                        <c:v>407</c:v>
                      </c:pt>
                      <c:pt idx="2210">
                        <c:v>400</c:v>
                      </c:pt>
                      <c:pt idx="2211">
                        <c:v>396</c:v>
                      </c:pt>
                      <c:pt idx="2212">
                        <c:v>394</c:v>
                      </c:pt>
                      <c:pt idx="2213">
                        <c:v>397</c:v>
                      </c:pt>
                      <c:pt idx="2214">
                        <c:v>401</c:v>
                      </c:pt>
                      <c:pt idx="2215">
                        <c:v>407</c:v>
                      </c:pt>
                      <c:pt idx="2216">
                        <c:v>403</c:v>
                      </c:pt>
                      <c:pt idx="2217">
                        <c:v>399</c:v>
                      </c:pt>
                      <c:pt idx="2218">
                        <c:v>400</c:v>
                      </c:pt>
                      <c:pt idx="2219">
                        <c:v>405</c:v>
                      </c:pt>
                      <c:pt idx="2220">
                        <c:v>406</c:v>
                      </c:pt>
                      <c:pt idx="2221">
                        <c:v>405</c:v>
                      </c:pt>
                      <c:pt idx="2222">
                        <c:v>405</c:v>
                      </c:pt>
                      <c:pt idx="2223">
                        <c:v>407</c:v>
                      </c:pt>
                      <c:pt idx="2224">
                        <c:v>406</c:v>
                      </c:pt>
                      <c:pt idx="2225">
                        <c:v>407</c:v>
                      </c:pt>
                      <c:pt idx="2226">
                        <c:v>407</c:v>
                      </c:pt>
                      <c:pt idx="2227">
                        <c:v>407</c:v>
                      </c:pt>
                      <c:pt idx="2228">
                        <c:v>407</c:v>
                      </c:pt>
                      <c:pt idx="2229">
                        <c:v>407</c:v>
                      </c:pt>
                      <c:pt idx="2230">
                        <c:v>407</c:v>
                      </c:pt>
                      <c:pt idx="2231">
                        <c:v>407</c:v>
                      </c:pt>
                      <c:pt idx="2232">
                        <c:v>407</c:v>
                      </c:pt>
                      <c:pt idx="2233">
                        <c:v>407</c:v>
                      </c:pt>
                      <c:pt idx="2234">
                        <c:v>407</c:v>
                      </c:pt>
                      <c:pt idx="2235">
                        <c:v>407</c:v>
                      </c:pt>
                      <c:pt idx="2236">
                        <c:v>407</c:v>
                      </c:pt>
                      <c:pt idx="2237">
                        <c:v>407</c:v>
                      </c:pt>
                      <c:pt idx="2238">
                        <c:v>407</c:v>
                      </c:pt>
                      <c:pt idx="2239">
                        <c:v>407</c:v>
                      </c:pt>
                      <c:pt idx="2240">
                        <c:v>407</c:v>
                      </c:pt>
                      <c:pt idx="2241">
                        <c:v>407</c:v>
                      </c:pt>
                      <c:pt idx="2242">
                        <c:v>407</c:v>
                      </c:pt>
                      <c:pt idx="2243">
                        <c:v>407</c:v>
                      </c:pt>
                      <c:pt idx="2244">
                        <c:v>407</c:v>
                      </c:pt>
                      <c:pt idx="2245">
                        <c:v>407</c:v>
                      </c:pt>
                      <c:pt idx="2246">
                        <c:v>407</c:v>
                      </c:pt>
                      <c:pt idx="2247">
                        <c:v>407</c:v>
                      </c:pt>
                      <c:pt idx="2248">
                        <c:v>407</c:v>
                      </c:pt>
                      <c:pt idx="2249">
                        <c:v>407</c:v>
                      </c:pt>
                      <c:pt idx="2250">
                        <c:v>407</c:v>
                      </c:pt>
                      <c:pt idx="2251">
                        <c:v>407</c:v>
                      </c:pt>
                      <c:pt idx="2252">
                        <c:v>407</c:v>
                      </c:pt>
                      <c:pt idx="2253">
                        <c:v>407</c:v>
                      </c:pt>
                      <c:pt idx="2254">
                        <c:v>407</c:v>
                      </c:pt>
                      <c:pt idx="2255">
                        <c:v>407</c:v>
                      </c:pt>
                      <c:pt idx="2256">
                        <c:v>407</c:v>
                      </c:pt>
                      <c:pt idx="2257">
                        <c:v>407</c:v>
                      </c:pt>
                      <c:pt idx="2258">
                        <c:v>407</c:v>
                      </c:pt>
                      <c:pt idx="2259">
                        <c:v>407</c:v>
                      </c:pt>
                      <c:pt idx="2260">
                        <c:v>407</c:v>
                      </c:pt>
                      <c:pt idx="2261">
                        <c:v>407</c:v>
                      </c:pt>
                      <c:pt idx="2262">
                        <c:v>407</c:v>
                      </c:pt>
                      <c:pt idx="2263">
                        <c:v>407</c:v>
                      </c:pt>
                      <c:pt idx="2264">
                        <c:v>407</c:v>
                      </c:pt>
                      <c:pt idx="2265">
                        <c:v>407</c:v>
                      </c:pt>
                      <c:pt idx="2266">
                        <c:v>407</c:v>
                      </c:pt>
                      <c:pt idx="2267">
                        <c:v>407</c:v>
                      </c:pt>
                      <c:pt idx="2268">
                        <c:v>407</c:v>
                      </c:pt>
                      <c:pt idx="2269">
                        <c:v>407</c:v>
                      </c:pt>
                      <c:pt idx="2270">
                        <c:v>407</c:v>
                      </c:pt>
                      <c:pt idx="2271">
                        <c:v>407</c:v>
                      </c:pt>
                      <c:pt idx="2272">
                        <c:v>407</c:v>
                      </c:pt>
                      <c:pt idx="2273">
                        <c:v>407</c:v>
                      </c:pt>
                      <c:pt idx="2274">
                        <c:v>407</c:v>
                      </c:pt>
                      <c:pt idx="2275">
                        <c:v>407</c:v>
                      </c:pt>
                      <c:pt idx="2276">
                        <c:v>407</c:v>
                      </c:pt>
                      <c:pt idx="2277">
                        <c:v>407</c:v>
                      </c:pt>
                      <c:pt idx="2278">
                        <c:v>407</c:v>
                      </c:pt>
                      <c:pt idx="2279">
                        <c:v>407</c:v>
                      </c:pt>
                      <c:pt idx="2280">
                        <c:v>407</c:v>
                      </c:pt>
                      <c:pt idx="2281">
                        <c:v>407</c:v>
                      </c:pt>
                      <c:pt idx="2282">
                        <c:v>407</c:v>
                      </c:pt>
                      <c:pt idx="2283">
                        <c:v>407</c:v>
                      </c:pt>
                      <c:pt idx="2284">
                        <c:v>407</c:v>
                      </c:pt>
                      <c:pt idx="2285">
                        <c:v>407</c:v>
                      </c:pt>
                      <c:pt idx="2286">
                        <c:v>407</c:v>
                      </c:pt>
                      <c:pt idx="2287">
                        <c:v>407</c:v>
                      </c:pt>
                      <c:pt idx="2288">
                        <c:v>407</c:v>
                      </c:pt>
                      <c:pt idx="2289">
                        <c:v>407</c:v>
                      </c:pt>
                      <c:pt idx="2290">
                        <c:v>407</c:v>
                      </c:pt>
                      <c:pt idx="2291">
                        <c:v>407</c:v>
                      </c:pt>
                      <c:pt idx="2292">
                        <c:v>407</c:v>
                      </c:pt>
                      <c:pt idx="2293">
                        <c:v>407</c:v>
                      </c:pt>
                      <c:pt idx="2294">
                        <c:v>407</c:v>
                      </c:pt>
                      <c:pt idx="2295">
                        <c:v>407</c:v>
                      </c:pt>
                      <c:pt idx="2296">
                        <c:v>407</c:v>
                      </c:pt>
                      <c:pt idx="2297">
                        <c:v>407</c:v>
                      </c:pt>
                      <c:pt idx="2298">
                        <c:v>407</c:v>
                      </c:pt>
                      <c:pt idx="2299">
                        <c:v>407</c:v>
                      </c:pt>
                      <c:pt idx="2300">
                        <c:v>407</c:v>
                      </c:pt>
                      <c:pt idx="2301">
                        <c:v>407</c:v>
                      </c:pt>
                      <c:pt idx="2302">
                        <c:v>407</c:v>
                      </c:pt>
                      <c:pt idx="2303">
                        <c:v>407</c:v>
                      </c:pt>
                      <c:pt idx="2304">
                        <c:v>407</c:v>
                      </c:pt>
                      <c:pt idx="2305">
                        <c:v>407</c:v>
                      </c:pt>
                      <c:pt idx="2306">
                        <c:v>407</c:v>
                      </c:pt>
                      <c:pt idx="2307">
                        <c:v>407</c:v>
                      </c:pt>
                      <c:pt idx="2308">
                        <c:v>407</c:v>
                      </c:pt>
                      <c:pt idx="2309">
                        <c:v>407</c:v>
                      </c:pt>
                      <c:pt idx="2310">
                        <c:v>407</c:v>
                      </c:pt>
                      <c:pt idx="2311">
                        <c:v>407</c:v>
                      </c:pt>
                      <c:pt idx="2312">
                        <c:v>407</c:v>
                      </c:pt>
                      <c:pt idx="2313">
                        <c:v>407</c:v>
                      </c:pt>
                      <c:pt idx="2314">
                        <c:v>407</c:v>
                      </c:pt>
                      <c:pt idx="2315">
                        <c:v>407</c:v>
                      </c:pt>
                      <c:pt idx="2316">
                        <c:v>407</c:v>
                      </c:pt>
                      <c:pt idx="2317">
                        <c:v>407</c:v>
                      </c:pt>
                      <c:pt idx="2318">
                        <c:v>407</c:v>
                      </c:pt>
                      <c:pt idx="2319">
                        <c:v>407</c:v>
                      </c:pt>
                      <c:pt idx="2320">
                        <c:v>407</c:v>
                      </c:pt>
                      <c:pt idx="2321">
                        <c:v>407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111-4C80-B1C9-55A38475FC6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bounce_data!$F$2:$F$2323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11-4C80-B1C9-55A38475FC6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bounce_data!$G$2:$G$2323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111-4C80-B1C9-55A38475FC6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2859.17602539062</c:v>
                      </c:pt>
                      <c:pt idx="1">
                        <c:v>2897.51538085937</c:v>
                      </c:pt>
                      <c:pt idx="2">
                        <c:v>2914.75732421875</c:v>
                      </c:pt>
                      <c:pt idx="3">
                        <c:v>2931.39135742187</c:v>
                      </c:pt>
                      <c:pt idx="4">
                        <c:v>2945.26342773437</c:v>
                      </c:pt>
                      <c:pt idx="5">
                        <c:v>2962.11450195312</c:v>
                      </c:pt>
                      <c:pt idx="6">
                        <c:v>2975.00268554687</c:v>
                      </c:pt>
                      <c:pt idx="7">
                        <c:v>2988.89868164062</c:v>
                      </c:pt>
                      <c:pt idx="8">
                        <c:v>3002.35864257812</c:v>
                      </c:pt>
                      <c:pt idx="9">
                        <c:v>3016.47729492187</c:v>
                      </c:pt>
                      <c:pt idx="10">
                        <c:v>3030.82495117187</c:v>
                      </c:pt>
                      <c:pt idx="11">
                        <c:v>3043.8427734375</c:v>
                      </c:pt>
                      <c:pt idx="12">
                        <c:v>3056.70458984375</c:v>
                      </c:pt>
                      <c:pt idx="13">
                        <c:v>3071.67041015625</c:v>
                      </c:pt>
                      <c:pt idx="14">
                        <c:v>3085.02221679687</c:v>
                      </c:pt>
                      <c:pt idx="15">
                        <c:v>3101.1708984375</c:v>
                      </c:pt>
                      <c:pt idx="16">
                        <c:v>3115.505859375</c:v>
                      </c:pt>
                      <c:pt idx="17">
                        <c:v>3131.19897460937</c:v>
                      </c:pt>
                      <c:pt idx="18">
                        <c:v>3145.2744140625</c:v>
                      </c:pt>
                      <c:pt idx="19">
                        <c:v>3158.86865234375</c:v>
                      </c:pt>
                      <c:pt idx="20">
                        <c:v>3172.08984375</c:v>
                      </c:pt>
                      <c:pt idx="21">
                        <c:v>3185.33862304687</c:v>
                      </c:pt>
                      <c:pt idx="22">
                        <c:v>3199.16943359375</c:v>
                      </c:pt>
                      <c:pt idx="23">
                        <c:v>3213.0146484375</c:v>
                      </c:pt>
                      <c:pt idx="24">
                        <c:v>3225.76245117187</c:v>
                      </c:pt>
                      <c:pt idx="25">
                        <c:v>3242.37353515625</c:v>
                      </c:pt>
                      <c:pt idx="26">
                        <c:v>3257.9541015625</c:v>
                      </c:pt>
                      <c:pt idx="27">
                        <c:v>3271.27294921875</c:v>
                      </c:pt>
                      <c:pt idx="28">
                        <c:v>3285.37670898437</c:v>
                      </c:pt>
                      <c:pt idx="29">
                        <c:v>3300.44897460937</c:v>
                      </c:pt>
                      <c:pt idx="30">
                        <c:v>3316.6005859375</c:v>
                      </c:pt>
                      <c:pt idx="31">
                        <c:v>3333.50927734375</c:v>
                      </c:pt>
                      <c:pt idx="32">
                        <c:v>3347.53149414062</c:v>
                      </c:pt>
                      <c:pt idx="33">
                        <c:v>3362.37158203125</c:v>
                      </c:pt>
                      <c:pt idx="34">
                        <c:v>3375.447265625</c:v>
                      </c:pt>
                      <c:pt idx="35">
                        <c:v>3392.82446289062</c:v>
                      </c:pt>
                      <c:pt idx="36">
                        <c:v>3406.03515625</c:v>
                      </c:pt>
                      <c:pt idx="37">
                        <c:v>3419.20922851562</c:v>
                      </c:pt>
                      <c:pt idx="38">
                        <c:v>3435.47290039062</c:v>
                      </c:pt>
                      <c:pt idx="39">
                        <c:v>3450.4892578125</c:v>
                      </c:pt>
                      <c:pt idx="40">
                        <c:v>3464.09619140625</c:v>
                      </c:pt>
                      <c:pt idx="41">
                        <c:v>3478.95556640625</c:v>
                      </c:pt>
                      <c:pt idx="42">
                        <c:v>3494.65454101562</c:v>
                      </c:pt>
                      <c:pt idx="43">
                        <c:v>3510.654296875</c:v>
                      </c:pt>
                      <c:pt idx="44">
                        <c:v>3529.59985351562</c:v>
                      </c:pt>
                      <c:pt idx="45">
                        <c:v>3542.6171875</c:v>
                      </c:pt>
                      <c:pt idx="46">
                        <c:v>3556.798828125</c:v>
                      </c:pt>
                      <c:pt idx="47">
                        <c:v>3571.26782226562</c:v>
                      </c:pt>
                      <c:pt idx="48">
                        <c:v>3590.2001953125</c:v>
                      </c:pt>
                      <c:pt idx="49">
                        <c:v>3605.7119140625</c:v>
                      </c:pt>
                      <c:pt idx="50">
                        <c:v>3623.80224609375</c:v>
                      </c:pt>
                      <c:pt idx="51">
                        <c:v>3639.65356445312</c:v>
                      </c:pt>
                      <c:pt idx="52">
                        <c:v>3653.75073242187</c:v>
                      </c:pt>
                      <c:pt idx="53">
                        <c:v>3677.76513671875</c:v>
                      </c:pt>
                      <c:pt idx="54">
                        <c:v>3704.876953125</c:v>
                      </c:pt>
                      <c:pt idx="55">
                        <c:v>3726.90698242187</c:v>
                      </c:pt>
                      <c:pt idx="56">
                        <c:v>3742.50561523437</c:v>
                      </c:pt>
                      <c:pt idx="57">
                        <c:v>3757.38818359375</c:v>
                      </c:pt>
                      <c:pt idx="58">
                        <c:v>3776.3330078125</c:v>
                      </c:pt>
                      <c:pt idx="59">
                        <c:v>3796.83837890625</c:v>
                      </c:pt>
                      <c:pt idx="60">
                        <c:v>3814.3505859375</c:v>
                      </c:pt>
                      <c:pt idx="61">
                        <c:v>3831.376953125</c:v>
                      </c:pt>
                      <c:pt idx="62">
                        <c:v>3845.892578125</c:v>
                      </c:pt>
                      <c:pt idx="63">
                        <c:v>3862.48706054687</c:v>
                      </c:pt>
                      <c:pt idx="64">
                        <c:v>3879.49365234375</c:v>
                      </c:pt>
                      <c:pt idx="65">
                        <c:v>3901.01782226562</c:v>
                      </c:pt>
                      <c:pt idx="66">
                        <c:v>3917.44653320312</c:v>
                      </c:pt>
                      <c:pt idx="67">
                        <c:v>3933.03686523437</c:v>
                      </c:pt>
                      <c:pt idx="68">
                        <c:v>3949.18310546875</c:v>
                      </c:pt>
                      <c:pt idx="69">
                        <c:v>3963.38037109375</c:v>
                      </c:pt>
                      <c:pt idx="70">
                        <c:v>3977.32788085937</c:v>
                      </c:pt>
                      <c:pt idx="71">
                        <c:v>3996.13891601562</c:v>
                      </c:pt>
                      <c:pt idx="72">
                        <c:v>4013.15893554687</c:v>
                      </c:pt>
                      <c:pt idx="73">
                        <c:v>4027.58911132812</c:v>
                      </c:pt>
                      <c:pt idx="74">
                        <c:v>4045.52099609375</c:v>
                      </c:pt>
                      <c:pt idx="75">
                        <c:v>4075.96508789062</c:v>
                      </c:pt>
                      <c:pt idx="76">
                        <c:v>4093.064453125</c:v>
                      </c:pt>
                      <c:pt idx="77">
                        <c:v>4114.0480957031205</c:v>
                      </c:pt>
                      <c:pt idx="78">
                        <c:v>4128.5615234375</c:v>
                      </c:pt>
                      <c:pt idx="79">
                        <c:v>4143.5832519531205</c:v>
                      </c:pt>
                      <c:pt idx="80">
                        <c:v>4168.6579589843705</c:v>
                      </c:pt>
                      <c:pt idx="81">
                        <c:v>4202.25927734375</c:v>
                      </c:pt>
                      <c:pt idx="82">
                        <c:v>4219.2927246093705</c:v>
                      </c:pt>
                      <c:pt idx="83">
                        <c:v>4237.44677734375</c:v>
                      </c:pt>
                      <c:pt idx="84">
                        <c:v>4251.0520019531205</c:v>
                      </c:pt>
                      <c:pt idx="85">
                        <c:v>4274.009765625</c:v>
                      </c:pt>
                      <c:pt idx="86">
                        <c:v>4295.5041503906205</c:v>
                      </c:pt>
                      <c:pt idx="87">
                        <c:v>4309.017578125</c:v>
                      </c:pt>
                      <c:pt idx="88">
                        <c:v>4324.05224609375</c:v>
                      </c:pt>
                      <c:pt idx="89">
                        <c:v>4338.9655761718705</c:v>
                      </c:pt>
                      <c:pt idx="90">
                        <c:v>4353.7197265625</c:v>
                      </c:pt>
                      <c:pt idx="91">
                        <c:v>4367.9123535156205</c:v>
                      </c:pt>
                      <c:pt idx="92">
                        <c:v>4385.3427734375</c:v>
                      </c:pt>
                      <c:pt idx="93">
                        <c:v>4399.6501464843705</c:v>
                      </c:pt>
                      <c:pt idx="94">
                        <c:v>4415.869140625</c:v>
                      </c:pt>
                      <c:pt idx="95">
                        <c:v>4433.9152832031205</c:v>
                      </c:pt>
                      <c:pt idx="96">
                        <c:v>4450.427734375</c:v>
                      </c:pt>
                      <c:pt idx="97">
                        <c:v>4465.3984375</c:v>
                      </c:pt>
                      <c:pt idx="98">
                        <c:v>4481.1862792968705</c:v>
                      </c:pt>
                      <c:pt idx="99">
                        <c:v>4496.6286621093705</c:v>
                      </c:pt>
                      <c:pt idx="100">
                        <c:v>4511.0817871093705</c:v>
                      </c:pt>
                      <c:pt idx="101">
                        <c:v>4526.6228027343705</c:v>
                      </c:pt>
                      <c:pt idx="102">
                        <c:v>4544.3347167968705</c:v>
                      </c:pt>
                      <c:pt idx="103">
                        <c:v>4559.6359863281205</c:v>
                      </c:pt>
                      <c:pt idx="104">
                        <c:v>4576.4743652343705</c:v>
                      </c:pt>
                      <c:pt idx="105">
                        <c:v>4591.2141113281205</c:v>
                      </c:pt>
                      <c:pt idx="106">
                        <c:v>4606.240234375</c:v>
                      </c:pt>
                      <c:pt idx="107">
                        <c:v>4623.8688964843705</c:v>
                      </c:pt>
                      <c:pt idx="108">
                        <c:v>4641.294921875</c:v>
                      </c:pt>
                      <c:pt idx="109">
                        <c:v>4658.0266113281205</c:v>
                      </c:pt>
                      <c:pt idx="110">
                        <c:v>4674.4206542968705</c:v>
                      </c:pt>
                      <c:pt idx="111">
                        <c:v>4690.1940917968705</c:v>
                      </c:pt>
                      <c:pt idx="112">
                        <c:v>4704.3894042968705</c:v>
                      </c:pt>
                      <c:pt idx="113">
                        <c:v>4719.10986328125</c:v>
                      </c:pt>
                      <c:pt idx="114">
                        <c:v>4733.4167480468705</c:v>
                      </c:pt>
                      <c:pt idx="115">
                        <c:v>4749.28466796875</c:v>
                      </c:pt>
                      <c:pt idx="116">
                        <c:v>4762.80712890625</c:v>
                      </c:pt>
                      <c:pt idx="117">
                        <c:v>4776.181640625</c:v>
                      </c:pt>
                      <c:pt idx="118">
                        <c:v>4790.7180175781205</c:v>
                      </c:pt>
                      <c:pt idx="119">
                        <c:v>4805.8283691406205</c:v>
                      </c:pt>
                      <c:pt idx="120">
                        <c:v>4821.11279296875</c:v>
                      </c:pt>
                      <c:pt idx="121">
                        <c:v>4836.3806152343705</c:v>
                      </c:pt>
                      <c:pt idx="122">
                        <c:v>4849.89892578125</c:v>
                      </c:pt>
                      <c:pt idx="123">
                        <c:v>4863.9599609375</c:v>
                      </c:pt>
                      <c:pt idx="124">
                        <c:v>4878.30615234375</c:v>
                      </c:pt>
                      <c:pt idx="125">
                        <c:v>4893.3156738281205</c:v>
                      </c:pt>
                      <c:pt idx="126">
                        <c:v>4907.6494140625</c:v>
                      </c:pt>
                      <c:pt idx="127">
                        <c:v>4922.94970703125</c:v>
                      </c:pt>
                      <c:pt idx="128">
                        <c:v>4935.720703125</c:v>
                      </c:pt>
                      <c:pt idx="129">
                        <c:v>4949.359375</c:v>
                      </c:pt>
                      <c:pt idx="130">
                        <c:v>4964.56298828125</c:v>
                      </c:pt>
                      <c:pt idx="131">
                        <c:v>4977.4606933593705</c:v>
                      </c:pt>
                      <c:pt idx="132">
                        <c:v>4991.06689453125</c:v>
                      </c:pt>
                      <c:pt idx="133">
                        <c:v>5005.4753417968705</c:v>
                      </c:pt>
                      <c:pt idx="134">
                        <c:v>5019.2099609375</c:v>
                      </c:pt>
                      <c:pt idx="135">
                        <c:v>5032.7548828125</c:v>
                      </c:pt>
                      <c:pt idx="136">
                        <c:v>5045.8190917968705</c:v>
                      </c:pt>
                      <c:pt idx="137">
                        <c:v>5060.76025390625</c:v>
                      </c:pt>
                      <c:pt idx="138">
                        <c:v>5074.12060546875</c:v>
                      </c:pt>
                      <c:pt idx="139">
                        <c:v>5091.22412109375</c:v>
                      </c:pt>
                      <c:pt idx="140">
                        <c:v>5104.7355957031205</c:v>
                      </c:pt>
                      <c:pt idx="141">
                        <c:v>5119.26708984375</c:v>
                      </c:pt>
                      <c:pt idx="142">
                        <c:v>5133.3288574218705</c:v>
                      </c:pt>
                      <c:pt idx="143">
                        <c:v>5147.0778808593705</c:v>
                      </c:pt>
                      <c:pt idx="144">
                        <c:v>5160.9440917968705</c:v>
                      </c:pt>
                      <c:pt idx="145">
                        <c:v>5175.4763183593705</c:v>
                      </c:pt>
                      <c:pt idx="146">
                        <c:v>5188.9592285156205</c:v>
                      </c:pt>
                      <c:pt idx="147">
                        <c:v>5203.60107421875</c:v>
                      </c:pt>
                      <c:pt idx="148">
                        <c:v>5217.8894042968705</c:v>
                      </c:pt>
                      <c:pt idx="149">
                        <c:v>5232.626953125</c:v>
                      </c:pt>
                      <c:pt idx="150">
                        <c:v>5248.76611328125</c:v>
                      </c:pt>
                      <c:pt idx="151">
                        <c:v>5266.7900390625</c:v>
                      </c:pt>
                      <c:pt idx="152">
                        <c:v>5286.7170410156205</c:v>
                      </c:pt>
                      <c:pt idx="153">
                        <c:v>5300.22802734375</c:v>
                      </c:pt>
                      <c:pt idx="154">
                        <c:v>5315.357421875</c:v>
                      </c:pt>
                      <c:pt idx="155">
                        <c:v>5331.37109375</c:v>
                      </c:pt>
                      <c:pt idx="156">
                        <c:v>5344.80322265625</c:v>
                      </c:pt>
                      <c:pt idx="157">
                        <c:v>5359.4990234375</c:v>
                      </c:pt>
                      <c:pt idx="158">
                        <c:v>5373.51220703125</c:v>
                      </c:pt>
                      <c:pt idx="159">
                        <c:v>5386.02880859375</c:v>
                      </c:pt>
                      <c:pt idx="160">
                        <c:v>5402.056640625</c:v>
                      </c:pt>
                      <c:pt idx="161">
                        <c:v>5417.0622558593705</c:v>
                      </c:pt>
                      <c:pt idx="162">
                        <c:v>5431.43505859375</c:v>
                      </c:pt>
                      <c:pt idx="163">
                        <c:v>5447.48046875</c:v>
                      </c:pt>
                      <c:pt idx="164">
                        <c:v>5462.60302734375</c:v>
                      </c:pt>
                      <c:pt idx="165">
                        <c:v>5476.10986328125</c:v>
                      </c:pt>
                      <c:pt idx="166">
                        <c:v>5492.9948730468705</c:v>
                      </c:pt>
                      <c:pt idx="167">
                        <c:v>5509.01708984375</c:v>
                      </c:pt>
                      <c:pt idx="168">
                        <c:v>5524.4396972656205</c:v>
                      </c:pt>
                      <c:pt idx="169">
                        <c:v>5540.3381347656205</c:v>
                      </c:pt>
                      <c:pt idx="170">
                        <c:v>5553.95654296875</c:v>
                      </c:pt>
                      <c:pt idx="171">
                        <c:v>5568.0107421875</c:v>
                      </c:pt>
                      <c:pt idx="172">
                        <c:v>5581.318359375</c:v>
                      </c:pt>
                      <c:pt idx="173">
                        <c:v>5597.09716796875</c:v>
                      </c:pt>
                      <c:pt idx="174">
                        <c:v>5612.60693359375</c:v>
                      </c:pt>
                      <c:pt idx="175">
                        <c:v>5627.2053222656205</c:v>
                      </c:pt>
                      <c:pt idx="176">
                        <c:v>5639.7121582031205</c:v>
                      </c:pt>
                      <c:pt idx="177">
                        <c:v>5653.7365722656205</c:v>
                      </c:pt>
                      <c:pt idx="178">
                        <c:v>5668.8937988281205</c:v>
                      </c:pt>
                      <c:pt idx="179">
                        <c:v>5683.3271484375</c:v>
                      </c:pt>
                      <c:pt idx="180">
                        <c:v>5696.8818359375</c:v>
                      </c:pt>
                      <c:pt idx="181">
                        <c:v>5712.0241699218705</c:v>
                      </c:pt>
                      <c:pt idx="182">
                        <c:v>5727.3649902343705</c:v>
                      </c:pt>
                      <c:pt idx="183">
                        <c:v>5742.8845214843705</c:v>
                      </c:pt>
                      <c:pt idx="184">
                        <c:v>5758.2165527343705</c:v>
                      </c:pt>
                      <c:pt idx="185">
                        <c:v>5772.2314453125</c:v>
                      </c:pt>
                      <c:pt idx="186">
                        <c:v>5786.056640625</c:v>
                      </c:pt>
                      <c:pt idx="187">
                        <c:v>5799.5861816406205</c:v>
                      </c:pt>
                      <c:pt idx="188">
                        <c:v>5813.671875</c:v>
                      </c:pt>
                      <c:pt idx="189">
                        <c:v>5826.7668457031205</c:v>
                      </c:pt>
                      <c:pt idx="190">
                        <c:v>5841.0783691406205</c:v>
                      </c:pt>
                      <c:pt idx="191">
                        <c:v>5854.638671875</c:v>
                      </c:pt>
                      <c:pt idx="192">
                        <c:v>5868.25537109375</c:v>
                      </c:pt>
                      <c:pt idx="193">
                        <c:v>5881.4287109375</c:v>
                      </c:pt>
                      <c:pt idx="194">
                        <c:v>5898.6474609375</c:v>
                      </c:pt>
                      <c:pt idx="195">
                        <c:v>5913.2253417968705</c:v>
                      </c:pt>
                      <c:pt idx="196">
                        <c:v>5927.89111328125</c:v>
                      </c:pt>
                      <c:pt idx="197">
                        <c:v>5942.9211425781205</c:v>
                      </c:pt>
                      <c:pt idx="198">
                        <c:v>5959.67822265625</c:v>
                      </c:pt>
                      <c:pt idx="199">
                        <c:v>5974.1711425781205</c:v>
                      </c:pt>
                      <c:pt idx="200">
                        <c:v>5988.3581542968705</c:v>
                      </c:pt>
                      <c:pt idx="201">
                        <c:v>6002.67724609375</c:v>
                      </c:pt>
                      <c:pt idx="202">
                        <c:v>6016.7277832031205</c:v>
                      </c:pt>
                      <c:pt idx="203">
                        <c:v>6030.3542480468705</c:v>
                      </c:pt>
                      <c:pt idx="204">
                        <c:v>6045.4333496093705</c:v>
                      </c:pt>
                      <c:pt idx="205">
                        <c:v>6062.51123046875</c:v>
                      </c:pt>
                      <c:pt idx="206">
                        <c:v>6076.0207519531205</c:v>
                      </c:pt>
                      <c:pt idx="207">
                        <c:v>6089.2209472656205</c:v>
                      </c:pt>
                      <c:pt idx="208">
                        <c:v>6107.7673339843705</c:v>
                      </c:pt>
                      <c:pt idx="209">
                        <c:v>6124.08056640625</c:v>
                      </c:pt>
                      <c:pt idx="210">
                        <c:v>6137.9208984375</c:v>
                      </c:pt>
                      <c:pt idx="211">
                        <c:v>6150.326171875</c:v>
                      </c:pt>
                      <c:pt idx="212">
                        <c:v>6165.1276855468705</c:v>
                      </c:pt>
                      <c:pt idx="213">
                        <c:v>6179.8830566406205</c:v>
                      </c:pt>
                      <c:pt idx="214">
                        <c:v>6194.1838378906205</c:v>
                      </c:pt>
                      <c:pt idx="215">
                        <c:v>6208.7819824218705</c:v>
                      </c:pt>
                      <c:pt idx="216">
                        <c:v>6224.4597167968705</c:v>
                      </c:pt>
                      <c:pt idx="217">
                        <c:v>6240.25244140625</c:v>
                      </c:pt>
                      <c:pt idx="218">
                        <c:v>6254.5651855468705</c:v>
                      </c:pt>
                      <c:pt idx="219">
                        <c:v>6269.2546386718705</c:v>
                      </c:pt>
                      <c:pt idx="220">
                        <c:v>6283.42822265625</c:v>
                      </c:pt>
                      <c:pt idx="221">
                        <c:v>6297.7893066406205</c:v>
                      </c:pt>
                      <c:pt idx="222">
                        <c:v>6311.0129394531205</c:v>
                      </c:pt>
                      <c:pt idx="223">
                        <c:v>6325.4411621093705</c:v>
                      </c:pt>
                      <c:pt idx="224">
                        <c:v>6342.3681640625</c:v>
                      </c:pt>
                      <c:pt idx="225">
                        <c:v>6358.3039550781205</c:v>
                      </c:pt>
                      <c:pt idx="226">
                        <c:v>6373.3312988281205</c:v>
                      </c:pt>
                      <c:pt idx="227">
                        <c:v>6388.9519042968705</c:v>
                      </c:pt>
                      <c:pt idx="228">
                        <c:v>6404.0837402343705</c:v>
                      </c:pt>
                      <c:pt idx="229">
                        <c:v>6418.82080078125</c:v>
                      </c:pt>
                      <c:pt idx="230">
                        <c:v>6435.1552734375</c:v>
                      </c:pt>
                      <c:pt idx="231">
                        <c:v>6451.49755859375</c:v>
                      </c:pt>
                      <c:pt idx="232">
                        <c:v>6466.6281738281205</c:v>
                      </c:pt>
                      <c:pt idx="233">
                        <c:v>6483.4462890625</c:v>
                      </c:pt>
                      <c:pt idx="234">
                        <c:v>6497.53564453125</c:v>
                      </c:pt>
                      <c:pt idx="235">
                        <c:v>6513.60693359375</c:v>
                      </c:pt>
                      <c:pt idx="236">
                        <c:v>6528.0876464843705</c:v>
                      </c:pt>
                      <c:pt idx="237">
                        <c:v>6542.6025390625</c:v>
                      </c:pt>
                      <c:pt idx="238">
                        <c:v>6558.5651855468705</c:v>
                      </c:pt>
                      <c:pt idx="239">
                        <c:v>6572.9482421875</c:v>
                      </c:pt>
                      <c:pt idx="240">
                        <c:v>6587.21142578125</c:v>
                      </c:pt>
                      <c:pt idx="241">
                        <c:v>6601.2717285156205</c:v>
                      </c:pt>
                      <c:pt idx="242">
                        <c:v>6615.578125</c:v>
                      </c:pt>
                      <c:pt idx="243">
                        <c:v>6634.07861328125</c:v>
                      </c:pt>
                      <c:pt idx="244">
                        <c:v>6649.6682128906205</c:v>
                      </c:pt>
                      <c:pt idx="245">
                        <c:v>6663.9919433593705</c:v>
                      </c:pt>
                      <c:pt idx="246">
                        <c:v>6678.4650878906205</c:v>
                      </c:pt>
                      <c:pt idx="247">
                        <c:v>6692.9189453125</c:v>
                      </c:pt>
                      <c:pt idx="248">
                        <c:v>6706.42529296875</c:v>
                      </c:pt>
                      <c:pt idx="249">
                        <c:v>6724.6071777343705</c:v>
                      </c:pt>
                      <c:pt idx="250">
                        <c:v>6739.3537597656205</c:v>
                      </c:pt>
                      <c:pt idx="251">
                        <c:v>6755.1237792968705</c:v>
                      </c:pt>
                      <c:pt idx="252">
                        <c:v>6773.0856933593705</c:v>
                      </c:pt>
                      <c:pt idx="253">
                        <c:v>6787.5192871093705</c:v>
                      </c:pt>
                      <c:pt idx="254">
                        <c:v>6802.45263671875</c:v>
                      </c:pt>
                      <c:pt idx="255">
                        <c:v>6816.47119140625</c:v>
                      </c:pt>
                      <c:pt idx="256">
                        <c:v>6833.9248046875</c:v>
                      </c:pt>
                      <c:pt idx="257">
                        <c:v>6848.1633300781205</c:v>
                      </c:pt>
                      <c:pt idx="258">
                        <c:v>6863.9235839843705</c:v>
                      </c:pt>
                      <c:pt idx="259">
                        <c:v>6882.0827636718705</c:v>
                      </c:pt>
                      <c:pt idx="260">
                        <c:v>6895.5598144531205</c:v>
                      </c:pt>
                      <c:pt idx="261">
                        <c:v>6912.22705078125</c:v>
                      </c:pt>
                      <c:pt idx="262">
                        <c:v>6926.9514160156205</c:v>
                      </c:pt>
                      <c:pt idx="263">
                        <c:v>6940.9719238281205</c:v>
                      </c:pt>
                      <c:pt idx="264">
                        <c:v>6955.1867675781205</c:v>
                      </c:pt>
                      <c:pt idx="265">
                        <c:v>6969.08447265625</c:v>
                      </c:pt>
                      <c:pt idx="266">
                        <c:v>6986.0344238281205</c:v>
                      </c:pt>
                      <c:pt idx="267">
                        <c:v>7001.1437988281205</c:v>
                      </c:pt>
                      <c:pt idx="268">
                        <c:v>7016.0222167968705</c:v>
                      </c:pt>
                      <c:pt idx="269">
                        <c:v>7030.96728515625</c:v>
                      </c:pt>
                      <c:pt idx="270">
                        <c:v>7046.1042480468705</c:v>
                      </c:pt>
                      <c:pt idx="271">
                        <c:v>7060.5637207031205</c:v>
                      </c:pt>
                      <c:pt idx="272">
                        <c:v>7077.5427246093705</c:v>
                      </c:pt>
                      <c:pt idx="273">
                        <c:v>7103.4255371093705</c:v>
                      </c:pt>
                      <c:pt idx="274">
                        <c:v>7122.9514160156205</c:v>
                      </c:pt>
                      <c:pt idx="275">
                        <c:v>7145.7702636718705</c:v>
                      </c:pt>
                      <c:pt idx="276">
                        <c:v>7163.6701660156205</c:v>
                      </c:pt>
                      <c:pt idx="277">
                        <c:v>7182.2014160156205</c:v>
                      </c:pt>
                      <c:pt idx="278">
                        <c:v>7205.5510253906205</c:v>
                      </c:pt>
                      <c:pt idx="279">
                        <c:v>7221.1745605468705</c:v>
                      </c:pt>
                      <c:pt idx="280">
                        <c:v>7238.29833984375</c:v>
                      </c:pt>
                      <c:pt idx="281">
                        <c:v>7252.763671875</c:v>
                      </c:pt>
                      <c:pt idx="282">
                        <c:v>7268.4802246093705</c:v>
                      </c:pt>
                      <c:pt idx="283">
                        <c:v>7282.7385253906205</c:v>
                      </c:pt>
                      <c:pt idx="284">
                        <c:v>7299.1083984375</c:v>
                      </c:pt>
                      <c:pt idx="285">
                        <c:v>7313.57373046875</c:v>
                      </c:pt>
                      <c:pt idx="286">
                        <c:v>7329.1701660156205</c:v>
                      </c:pt>
                      <c:pt idx="287">
                        <c:v>7344.1877441406205</c:v>
                      </c:pt>
                      <c:pt idx="288">
                        <c:v>7359.90478515625</c:v>
                      </c:pt>
                      <c:pt idx="289">
                        <c:v>7374.4948730468705</c:v>
                      </c:pt>
                      <c:pt idx="290">
                        <c:v>7389.60400390625</c:v>
                      </c:pt>
                      <c:pt idx="291">
                        <c:v>7404.0910644531205</c:v>
                      </c:pt>
                      <c:pt idx="292">
                        <c:v>7418.7841796875</c:v>
                      </c:pt>
                      <c:pt idx="293">
                        <c:v>7432.8742675781205</c:v>
                      </c:pt>
                      <c:pt idx="294">
                        <c:v>7445.99951171875</c:v>
                      </c:pt>
                      <c:pt idx="295">
                        <c:v>7460.2907714843705</c:v>
                      </c:pt>
                      <c:pt idx="296">
                        <c:v>7473.80859375</c:v>
                      </c:pt>
                      <c:pt idx="297">
                        <c:v>7488.19677734375</c:v>
                      </c:pt>
                      <c:pt idx="298">
                        <c:v>7504.2158203125</c:v>
                      </c:pt>
                      <c:pt idx="299">
                        <c:v>7519.02978515625</c:v>
                      </c:pt>
                      <c:pt idx="300">
                        <c:v>7533.0568847656205</c:v>
                      </c:pt>
                      <c:pt idx="301">
                        <c:v>7546.5969238281205</c:v>
                      </c:pt>
                      <c:pt idx="302">
                        <c:v>7561.4265136718705</c:v>
                      </c:pt>
                      <c:pt idx="303">
                        <c:v>7574.5222167968705</c:v>
                      </c:pt>
                      <c:pt idx="304">
                        <c:v>7589.8630371093705</c:v>
                      </c:pt>
                      <c:pt idx="305">
                        <c:v>7603.71533203125</c:v>
                      </c:pt>
                      <c:pt idx="306">
                        <c:v>7617.4091796875</c:v>
                      </c:pt>
                      <c:pt idx="307">
                        <c:v>7631.41357421875</c:v>
                      </c:pt>
                      <c:pt idx="308">
                        <c:v>7647.2253417968705</c:v>
                      </c:pt>
                      <c:pt idx="309">
                        <c:v>7662.2932128906205</c:v>
                      </c:pt>
                      <c:pt idx="310">
                        <c:v>7676.8063964843705</c:v>
                      </c:pt>
                      <c:pt idx="311">
                        <c:v>7692.470703125</c:v>
                      </c:pt>
                      <c:pt idx="312">
                        <c:v>7707.05126953125</c:v>
                      </c:pt>
                      <c:pt idx="313">
                        <c:v>7725.7995605468705</c:v>
                      </c:pt>
                      <c:pt idx="314">
                        <c:v>7739.30908203125</c:v>
                      </c:pt>
                      <c:pt idx="315">
                        <c:v>7759.0798339843705</c:v>
                      </c:pt>
                      <c:pt idx="316">
                        <c:v>7773.41064453125</c:v>
                      </c:pt>
                      <c:pt idx="317">
                        <c:v>7789.1867675781205</c:v>
                      </c:pt>
                      <c:pt idx="318">
                        <c:v>7803.2197265625</c:v>
                      </c:pt>
                      <c:pt idx="319">
                        <c:v>7817.5549316406205</c:v>
                      </c:pt>
                      <c:pt idx="320">
                        <c:v>7834.9060058593705</c:v>
                      </c:pt>
                      <c:pt idx="321">
                        <c:v>7849.61181640625</c:v>
                      </c:pt>
                      <c:pt idx="322">
                        <c:v>7864.35791015625</c:v>
                      </c:pt>
                      <c:pt idx="323">
                        <c:v>7878.5300292968705</c:v>
                      </c:pt>
                      <c:pt idx="324">
                        <c:v>7894.1594238281205</c:v>
                      </c:pt>
                      <c:pt idx="325">
                        <c:v>7913.0029296875</c:v>
                      </c:pt>
                      <c:pt idx="326">
                        <c:v>7928.025390625</c:v>
                      </c:pt>
                      <c:pt idx="327">
                        <c:v>7943.5419921875</c:v>
                      </c:pt>
                      <c:pt idx="328">
                        <c:v>7957.1208496093705</c:v>
                      </c:pt>
                      <c:pt idx="329">
                        <c:v>7970.8332519531205</c:v>
                      </c:pt>
                      <c:pt idx="330">
                        <c:v>7986.3601074218705</c:v>
                      </c:pt>
                      <c:pt idx="331">
                        <c:v>8001.3713378906205</c:v>
                      </c:pt>
                      <c:pt idx="332">
                        <c:v>8015.2546386718705</c:v>
                      </c:pt>
                      <c:pt idx="333">
                        <c:v>8029.94482421875</c:v>
                      </c:pt>
                      <c:pt idx="334">
                        <c:v>8043.95556640625</c:v>
                      </c:pt>
                      <c:pt idx="335">
                        <c:v>8059.3991699218705</c:v>
                      </c:pt>
                      <c:pt idx="336">
                        <c:v>8073.89453125</c:v>
                      </c:pt>
                      <c:pt idx="337">
                        <c:v>8089.22314453125</c:v>
                      </c:pt>
                      <c:pt idx="338">
                        <c:v>8103.10205078125</c:v>
                      </c:pt>
                      <c:pt idx="339">
                        <c:v>8117.1086425781205</c:v>
                      </c:pt>
                      <c:pt idx="340">
                        <c:v>8132.6875</c:v>
                      </c:pt>
                      <c:pt idx="341">
                        <c:v>8147.2038574218705</c:v>
                      </c:pt>
                      <c:pt idx="342">
                        <c:v>8161.0559082031205</c:v>
                      </c:pt>
                      <c:pt idx="343">
                        <c:v>8175.2900390625</c:v>
                      </c:pt>
                      <c:pt idx="344">
                        <c:v>8192.0124511718695</c:v>
                      </c:pt>
                      <c:pt idx="345">
                        <c:v>8206.15625</c:v>
                      </c:pt>
                      <c:pt idx="346">
                        <c:v>8223.6647949218695</c:v>
                      </c:pt>
                      <c:pt idx="347">
                        <c:v>8238.1943359375</c:v>
                      </c:pt>
                      <c:pt idx="348">
                        <c:v>8252.6042480468695</c:v>
                      </c:pt>
                      <c:pt idx="349">
                        <c:v>8267.17236328125</c:v>
                      </c:pt>
                      <c:pt idx="350">
                        <c:v>8281.0478515625</c:v>
                      </c:pt>
                      <c:pt idx="351">
                        <c:v>8295.0041503906195</c:v>
                      </c:pt>
                      <c:pt idx="352">
                        <c:v>8308.46875</c:v>
                      </c:pt>
                      <c:pt idx="353">
                        <c:v>8322.6906738281195</c:v>
                      </c:pt>
                      <c:pt idx="354">
                        <c:v>8340.0363769531195</c:v>
                      </c:pt>
                      <c:pt idx="355">
                        <c:v>8361.20068359375</c:v>
                      </c:pt>
                      <c:pt idx="356">
                        <c:v>8375.46630859375</c:v>
                      </c:pt>
                      <c:pt idx="357">
                        <c:v>8389.1103515625</c:v>
                      </c:pt>
                      <c:pt idx="358">
                        <c:v>8403.7419433593695</c:v>
                      </c:pt>
                      <c:pt idx="359">
                        <c:v>8421.2170410156195</c:v>
                      </c:pt>
                      <c:pt idx="360">
                        <c:v>8436.1584472656195</c:v>
                      </c:pt>
                      <c:pt idx="361">
                        <c:v>8452.576171875</c:v>
                      </c:pt>
                      <c:pt idx="362">
                        <c:v>8470.52197265625</c:v>
                      </c:pt>
                      <c:pt idx="363">
                        <c:v>8485.98583984375</c:v>
                      </c:pt>
                      <c:pt idx="364">
                        <c:v>8501.10302734375</c:v>
                      </c:pt>
                      <c:pt idx="365">
                        <c:v>8515.9479980468695</c:v>
                      </c:pt>
                      <c:pt idx="366">
                        <c:v>8531.17333984375</c:v>
                      </c:pt>
                      <c:pt idx="367">
                        <c:v>8544.42822265625</c:v>
                      </c:pt>
                      <c:pt idx="368">
                        <c:v>8558.4733886718695</c:v>
                      </c:pt>
                      <c:pt idx="369">
                        <c:v>8573.1384277343695</c:v>
                      </c:pt>
                      <c:pt idx="370">
                        <c:v>8587.68310546875</c:v>
                      </c:pt>
                      <c:pt idx="371">
                        <c:v>8601.1142578125</c:v>
                      </c:pt>
                      <c:pt idx="372">
                        <c:v>8617.3127441406195</c:v>
                      </c:pt>
                      <c:pt idx="373">
                        <c:v>8631.0847167968695</c:v>
                      </c:pt>
                      <c:pt idx="374">
                        <c:v>8646.31591796875</c:v>
                      </c:pt>
                      <c:pt idx="375">
                        <c:v>8660.3791503906195</c:v>
                      </c:pt>
                      <c:pt idx="376">
                        <c:v>8677.2841796875</c:v>
                      </c:pt>
                      <c:pt idx="377">
                        <c:v>8690.7956542968695</c:v>
                      </c:pt>
                      <c:pt idx="378">
                        <c:v>8704.2702636718695</c:v>
                      </c:pt>
                      <c:pt idx="379">
                        <c:v>8718.4821777343695</c:v>
                      </c:pt>
                      <c:pt idx="380">
                        <c:v>8734.1506347656195</c:v>
                      </c:pt>
                      <c:pt idx="381">
                        <c:v>8750.84033203125</c:v>
                      </c:pt>
                      <c:pt idx="382">
                        <c:v>8765.7878417968695</c:v>
                      </c:pt>
                      <c:pt idx="383">
                        <c:v>8781.2180175781195</c:v>
                      </c:pt>
                      <c:pt idx="384">
                        <c:v>8805.5419921875</c:v>
                      </c:pt>
                      <c:pt idx="385">
                        <c:v>8822.6437988281195</c:v>
                      </c:pt>
                      <c:pt idx="386">
                        <c:v>8838.7648925781195</c:v>
                      </c:pt>
                      <c:pt idx="387">
                        <c:v>8851.2702636718695</c:v>
                      </c:pt>
                      <c:pt idx="388">
                        <c:v>8865.3330078125</c:v>
                      </c:pt>
                      <c:pt idx="389">
                        <c:v>8879.33935546875</c:v>
                      </c:pt>
                      <c:pt idx="390">
                        <c:v>8896.6259765625</c:v>
                      </c:pt>
                      <c:pt idx="391">
                        <c:v>8910.8349609375</c:v>
                      </c:pt>
                      <c:pt idx="392">
                        <c:v>8924.2287597656195</c:v>
                      </c:pt>
                      <c:pt idx="393">
                        <c:v>8942.3469238281195</c:v>
                      </c:pt>
                      <c:pt idx="394">
                        <c:v>8956.7004394531195</c:v>
                      </c:pt>
                      <c:pt idx="395">
                        <c:v>8974.4248046875</c:v>
                      </c:pt>
                      <c:pt idx="396">
                        <c:v>8987.88037109375</c:v>
                      </c:pt>
                      <c:pt idx="397">
                        <c:v>9003.67529296875</c:v>
                      </c:pt>
                      <c:pt idx="398">
                        <c:v>9016.7741699218695</c:v>
                      </c:pt>
                      <c:pt idx="399">
                        <c:v>9032.8837890625</c:v>
                      </c:pt>
                      <c:pt idx="400">
                        <c:v>9045.46337890625</c:v>
                      </c:pt>
                      <c:pt idx="401">
                        <c:v>9059.3020019531195</c:v>
                      </c:pt>
                      <c:pt idx="402">
                        <c:v>9072.3112792968695</c:v>
                      </c:pt>
                      <c:pt idx="403">
                        <c:v>9089.33837890625</c:v>
                      </c:pt>
                      <c:pt idx="404">
                        <c:v>9102.94580078125</c:v>
                      </c:pt>
                      <c:pt idx="405">
                        <c:v>9118.6484375</c:v>
                      </c:pt>
                      <c:pt idx="406">
                        <c:v>9131.3251953125</c:v>
                      </c:pt>
                      <c:pt idx="407">
                        <c:v>9145.02783203125</c:v>
                      </c:pt>
                      <c:pt idx="408">
                        <c:v>9158.79296875</c:v>
                      </c:pt>
                      <c:pt idx="409">
                        <c:v>9172.2626953125</c:v>
                      </c:pt>
                      <c:pt idx="410">
                        <c:v>9186.44482421875</c:v>
                      </c:pt>
                      <c:pt idx="411">
                        <c:v>9200.04541015625</c:v>
                      </c:pt>
                      <c:pt idx="412">
                        <c:v>9212.5625</c:v>
                      </c:pt>
                      <c:pt idx="413">
                        <c:v>9226.58154296875</c:v>
                      </c:pt>
                      <c:pt idx="414">
                        <c:v>9244.55078125</c:v>
                      </c:pt>
                      <c:pt idx="415">
                        <c:v>9258.6765136718695</c:v>
                      </c:pt>
                      <c:pt idx="416">
                        <c:v>9271.4177246093695</c:v>
                      </c:pt>
                      <c:pt idx="417">
                        <c:v>9285.0446777343695</c:v>
                      </c:pt>
                      <c:pt idx="418">
                        <c:v>9300.13330078125</c:v>
                      </c:pt>
                      <c:pt idx="419">
                        <c:v>9313.1481933593695</c:v>
                      </c:pt>
                      <c:pt idx="420">
                        <c:v>9327.1135253906195</c:v>
                      </c:pt>
                      <c:pt idx="421">
                        <c:v>9340.2814941406195</c:v>
                      </c:pt>
                      <c:pt idx="422">
                        <c:v>9354.30517578125</c:v>
                      </c:pt>
                      <c:pt idx="423">
                        <c:v>9375.60498046875</c:v>
                      </c:pt>
                      <c:pt idx="424">
                        <c:v>9393.79541015625</c:v>
                      </c:pt>
                      <c:pt idx="425">
                        <c:v>9410.9069824218695</c:v>
                      </c:pt>
                      <c:pt idx="426">
                        <c:v>9424.4738769531195</c:v>
                      </c:pt>
                      <c:pt idx="427">
                        <c:v>9442.0441894531195</c:v>
                      </c:pt>
                      <c:pt idx="428">
                        <c:v>9455.53564453125</c:v>
                      </c:pt>
                      <c:pt idx="429">
                        <c:v>9468.35986328125</c:v>
                      </c:pt>
                      <c:pt idx="430">
                        <c:v>9484.1486816406195</c:v>
                      </c:pt>
                      <c:pt idx="431">
                        <c:v>9498.2634277343695</c:v>
                      </c:pt>
                      <c:pt idx="432">
                        <c:v>9511.18701171875</c:v>
                      </c:pt>
                      <c:pt idx="433">
                        <c:v>9525.0466308593695</c:v>
                      </c:pt>
                      <c:pt idx="434">
                        <c:v>9538.0627441406195</c:v>
                      </c:pt>
                      <c:pt idx="435">
                        <c:v>9551.2802734375</c:v>
                      </c:pt>
                      <c:pt idx="436">
                        <c:v>9565.9240722656195</c:v>
                      </c:pt>
                      <c:pt idx="437">
                        <c:v>9583.9577636718695</c:v>
                      </c:pt>
                      <c:pt idx="438">
                        <c:v>9596.27490234375</c:v>
                      </c:pt>
                      <c:pt idx="439">
                        <c:v>9609.9443359375</c:v>
                      </c:pt>
                      <c:pt idx="440">
                        <c:v>9623.34375</c:v>
                      </c:pt>
                      <c:pt idx="441">
                        <c:v>9637.5944824218695</c:v>
                      </c:pt>
                      <c:pt idx="442">
                        <c:v>9650.49951171875</c:v>
                      </c:pt>
                      <c:pt idx="443">
                        <c:v>9664.8303222656195</c:v>
                      </c:pt>
                      <c:pt idx="444">
                        <c:v>9678.5217285156195</c:v>
                      </c:pt>
                      <c:pt idx="445">
                        <c:v>9691.2822265625</c:v>
                      </c:pt>
                      <c:pt idx="446">
                        <c:v>9705.8474121093695</c:v>
                      </c:pt>
                      <c:pt idx="447">
                        <c:v>9720.9599609375</c:v>
                      </c:pt>
                      <c:pt idx="448">
                        <c:v>9734.5524902343695</c:v>
                      </c:pt>
                      <c:pt idx="449">
                        <c:v>9747.6125488281195</c:v>
                      </c:pt>
                      <c:pt idx="450">
                        <c:v>9762.71533203125</c:v>
                      </c:pt>
                      <c:pt idx="451">
                        <c:v>9777.04638671875</c:v>
                      </c:pt>
                      <c:pt idx="452">
                        <c:v>9792.9951171875</c:v>
                      </c:pt>
                      <c:pt idx="453">
                        <c:v>9807.3779296875</c:v>
                      </c:pt>
                      <c:pt idx="454">
                        <c:v>9821.0966796875</c:v>
                      </c:pt>
                      <c:pt idx="455">
                        <c:v>9834.80322265625</c:v>
                      </c:pt>
                      <c:pt idx="456">
                        <c:v>9848.18896484375</c:v>
                      </c:pt>
                      <c:pt idx="457">
                        <c:v>9861.16357421875</c:v>
                      </c:pt>
                      <c:pt idx="458">
                        <c:v>9875.7854003906195</c:v>
                      </c:pt>
                      <c:pt idx="459">
                        <c:v>9890.3957519531195</c:v>
                      </c:pt>
                      <c:pt idx="460">
                        <c:v>9905.97314453125</c:v>
                      </c:pt>
                      <c:pt idx="461">
                        <c:v>9926.0849609375</c:v>
                      </c:pt>
                      <c:pt idx="462">
                        <c:v>9942.4494628906195</c:v>
                      </c:pt>
                      <c:pt idx="463">
                        <c:v>9956.4025878906195</c:v>
                      </c:pt>
                      <c:pt idx="464">
                        <c:v>9970.7673339843695</c:v>
                      </c:pt>
                      <c:pt idx="465">
                        <c:v>9987.6472167968695</c:v>
                      </c:pt>
                      <c:pt idx="466">
                        <c:v>10006.74609375</c:v>
                      </c:pt>
                      <c:pt idx="467">
                        <c:v>10020.8239746093</c:v>
                      </c:pt>
                      <c:pt idx="468">
                        <c:v>10036.8903808593</c:v>
                      </c:pt>
                      <c:pt idx="469">
                        <c:v>10050.654785156201</c:v>
                      </c:pt>
                      <c:pt idx="470">
                        <c:v>10069.494628906201</c:v>
                      </c:pt>
                      <c:pt idx="471">
                        <c:v>10084.0280761718</c:v>
                      </c:pt>
                      <c:pt idx="472">
                        <c:v>10097.6328125</c:v>
                      </c:pt>
                      <c:pt idx="473">
                        <c:v>10111.232910156201</c:v>
                      </c:pt>
                      <c:pt idx="474">
                        <c:v>10125.5241699218</c:v>
                      </c:pt>
                      <c:pt idx="475">
                        <c:v>10143.5095214843</c:v>
                      </c:pt>
                      <c:pt idx="476">
                        <c:v>10158.4973144531</c:v>
                      </c:pt>
                      <c:pt idx="477">
                        <c:v>10171.3518066406</c:v>
                      </c:pt>
                      <c:pt idx="478">
                        <c:v>10186.352050781201</c:v>
                      </c:pt>
                      <c:pt idx="479">
                        <c:v>10201.291503906201</c:v>
                      </c:pt>
                      <c:pt idx="480">
                        <c:v>10216.822753906201</c:v>
                      </c:pt>
                      <c:pt idx="481">
                        <c:v>10230.9680175781</c:v>
                      </c:pt>
                      <c:pt idx="482">
                        <c:v>10247.8581542968</c:v>
                      </c:pt>
                      <c:pt idx="483">
                        <c:v>10265.997558593701</c:v>
                      </c:pt>
                      <c:pt idx="484">
                        <c:v>10283.55078125</c:v>
                      </c:pt>
                      <c:pt idx="485">
                        <c:v>10300.2180175781</c:v>
                      </c:pt>
                      <c:pt idx="486">
                        <c:v>10319.8583984375</c:v>
                      </c:pt>
                      <c:pt idx="487">
                        <c:v>10333.845703125</c:v>
                      </c:pt>
                      <c:pt idx="488">
                        <c:v>10347.0856933593</c:v>
                      </c:pt>
                      <c:pt idx="489">
                        <c:v>10360.91015625</c:v>
                      </c:pt>
                      <c:pt idx="490">
                        <c:v>10373.825683593701</c:v>
                      </c:pt>
                      <c:pt idx="491">
                        <c:v>10391.3005371093</c:v>
                      </c:pt>
                      <c:pt idx="492">
                        <c:v>10404.884765625</c:v>
                      </c:pt>
                      <c:pt idx="493">
                        <c:v>10419.0344238281</c:v>
                      </c:pt>
                      <c:pt idx="494">
                        <c:v>10432.047363281201</c:v>
                      </c:pt>
                      <c:pt idx="495">
                        <c:v>10444.5686035156</c:v>
                      </c:pt>
                      <c:pt idx="496">
                        <c:v>10458.0549316406</c:v>
                      </c:pt>
                      <c:pt idx="497">
                        <c:v>10471.0031738281</c:v>
                      </c:pt>
                      <c:pt idx="498">
                        <c:v>10488.671875</c:v>
                      </c:pt>
                      <c:pt idx="499">
                        <c:v>10502.697753906201</c:v>
                      </c:pt>
                      <c:pt idx="500">
                        <c:v>10516.775878906201</c:v>
                      </c:pt>
                      <c:pt idx="501">
                        <c:v>10531.5847167968</c:v>
                      </c:pt>
                      <c:pt idx="502">
                        <c:v>10545.7614746093</c:v>
                      </c:pt>
                      <c:pt idx="503">
                        <c:v>10558.6232910156</c:v>
                      </c:pt>
                      <c:pt idx="504">
                        <c:v>10570.9523925781</c:v>
                      </c:pt>
                      <c:pt idx="505">
                        <c:v>10586.568359375</c:v>
                      </c:pt>
                      <c:pt idx="506">
                        <c:v>10600.498046875</c:v>
                      </c:pt>
                      <c:pt idx="507">
                        <c:v>10616.1647949218</c:v>
                      </c:pt>
                      <c:pt idx="508">
                        <c:v>10630.6306152343</c:v>
                      </c:pt>
                      <c:pt idx="509">
                        <c:v>10643.7548828125</c:v>
                      </c:pt>
                      <c:pt idx="510">
                        <c:v>10657.9521484375</c:v>
                      </c:pt>
                      <c:pt idx="511">
                        <c:v>10670.9560546875</c:v>
                      </c:pt>
                      <c:pt idx="512">
                        <c:v>10684.8093261718</c:v>
                      </c:pt>
                      <c:pt idx="513">
                        <c:v>10698.002441406201</c:v>
                      </c:pt>
                      <c:pt idx="514">
                        <c:v>10712.2138671875</c:v>
                      </c:pt>
                      <c:pt idx="515">
                        <c:v>10725.21875</c:v>
                      </c:pt>
                      <c:pt idx="516">
                        <c:v>10740.387207031201</c:v>
                      </c:pt>
                      <c:pt idx="517">
                        <c:v>10757.0607910156</c:v>
                      </c:pt>
                      <c:pt idx="518">
                        <c:v>10770.57421875</c:v>
                      </c:pt>
                      <c:pt idx="519">
                        <c:v>10787.252441406201</c:v>
                      </c:pt>
                      <c:pt idx="520">
                        <c:v>10800.1962890625</c:v>
                      </c:pt>
                      <c:pt idx="521">
                        <c:v>10813.2155761718</c:v>
                      </c:pt>
                      <c:pt idx="522">
                        <c:v>10827.3063964843</c:v>
                      </c:pt>
                      <c:pt idx="523">
                        <c:v>10841.1611328125</c:v>
                      </c:pt>
                      <c:pt idx="524">
                        <c:v>10854.6611328125</c:v>
                      </c:pt>
                      <c:pt idx="525">
                        <c:v>10868.30078125</c:v>
                      </c:pt>
                      <c:pt idx="526">
                        <c:v>10881.3937988281</c:v>
                      </c:pt>
                      <c:pt idx="527">
                        <c:v>10896.0285644531</c:v>
                      </c:pt>
                      <c:pt idx="528">
                        <c:v>10913.6423339843</c:v>
                      </c:pt>
                      <c:pt idx="529">
                        <c:v>10926.651855468701</c:v>
                      </c:pt>
                      <c:pt idx="530">
                        <c:v>10941.0244140625</c:v>
                      </c:pt>
                      <c:pt idx="531">
                        <c:v>10954.1750488281</c:v>
                      </c:pt>
                      <c:pt idx="532">
                        <c:v>10969.5515136718</c:v>
                      </c:pt>
                      <c:pt idx="533">
                        <c:v>10983.9045410156</c:v>
                      </c:pt>
                      <c:pt idx="534">
                        <c:v>10999.6745605468</c:v>
                      </c:pt>
                      <c:pt idx="535">
                        <c:v>11016.4150390625</c:v>
                      </c:pt>
                      <c:pt idx="536">
                        <c:v>11030.0625</c:v>
                      </c:pt>
                      <c:pt idx="537">
                        <c:v>11044.3991699218</c:v>
                      </c:pt>
                      <c:pt idx="538">
                        <c:v>11060.41796875</c:v>
                      </c:pt>
                      <c:pt idx="539">
                        <c:v>11074.6657714843</c:v>
                      </c:pt>
                      <c:pt idx="540">
                        <c:v>11087.2365722656</c:v>
                      </c:pt>
                      <c:pt idx="541">
                        <c:v>11101.2233886718</c:v>
                      </c:pt>
                      <c:pt idx="542">
                        <c:v>11117.2360839843</c:v>
                      </c:pt>
                      <c:pt idx="543">
                        <c:v>11130.856933593701</c:v>
                      </c:pt>
                      <c:pt idx="544">
                        <c:v>11143.666503906201</c:v>
                      </c:pt>
                      <c:pt idx="545">
                        <c:v>11161.226074218701</c:v>
                      </c:pt>
                      <c:pt idx="546">
                        <c:v>11176.4274902343</c:v>
                      </c:pt>
                      <c:pt idx="547">
                        <c:v>11191.333984375</c:v>
                      </c:pt>
                      <c:pt idx="548">
                        <c:v>11205.90234375</c:v>
                      </c:pt>
                      <c:pt idx="549">
                        <c:v>11222.2287597656</c:v>
                      </c:pt>
                      <c:pt idx="550">
                        <c:v>11237.6120605468</c:v>
                      </c:pt>
                      <c:pt idx="551">
                        <c:v>11251.9436035156</c:v>
                      </c:pt>
                      <c:pt idx="552">
                        <c:v>11270.0925292968</c:v>
                      </c:pt>
                      <c:pt idx="553">
                        <c:v>11284.183105468701</c:v>
                      </c:pt>
                      <c:pt idx="554">
                        <c:v>11298.516113281201</c:v>
                      </c:pt>
                      <c:pt idx="555">
                        <c:v>11315.5920410156</c:v>
                      </c:pt>
                      <c:pt idx="556">
                        <c:v>11333.5791015625</c:v>
                      </c:pt>
                      <c:pt idx="557">
                        <c:v>11348.2502441406</c:v>
                      </c:pt>
                      <c:pt idx="558">
                        <c:v>11364.5227050781</c:v>
                      </c:pt>
                      <c:pt idx="559">
                        <c:v>11377.6047363281</c:v>
                      </c:pt>
                      <c:pt idx="560">
                        <c:v>11390.6064453125</c:v>
                      </c:pt>
                      <c:pt idx="561">
                        <c:v>11406.082519531201</c:v>
                      </c:pt>
                      <c:pt idx="562">
                        <c:v>11421.3662109375</c:v>
                      </c:pt>
                      <c:pt idx="563">
                        <c:v>11436.179199218701</c:v>
                      </c:pt>
                      <c:pt idx="564">
                        <c:v>11449.030761718701</c:v>
                      </c:pt>
                      <c:pt idx="565">
                        <c:v>11464.1357421875</c:v>
                      </c:pt>
                      <c:pt idx="566">
                        <c:v>11478.1916503906</c:v>
                      </c:pt>
                      <c:pt idx="567">
                        <c:v>11491.1091308593</c:v>
                      </c:pt>
                      <c:pt idx="568">
                        <c:v>11505.283203125</c:v>
                      </c:pt>
                      <c:pt idx="569">
                        <c:v>11518.779785156201</c:v>
                      </c:pt>
                      <c:pt idx="570">
                        <c:v>11533.297363281201</c:v>
                      </c:pt>
                      <c:pt idx="571">
                        <c:v>11546.465332031201</c:v>
                      </c:pt>
                      <c:pt idx="572">
                        <c:v>11560.1315917968</c:v>
                      </c:pt>
                      <c:pt idx="573">
                        <c:v>11577.371582031201</c:v>
                      </c:pt>
                      <c:pt idx="574">
                        <c:v>11593.6862792968</c:v>
                      </c:pt>
                      <c:pt idx="575">
                        <c:v>11606.6125488281</c:v>
                      </c:pt>
                      <c:pt idx="576">
                        <c:v>11621.015136718701</c:v>
                      </c:pt>
                      <c:pt idx="577">
                        <c:v>11634.91796875</c:v>
                      </c:pt>
                      <c:pt idx="578">
                        <c:v>11647.6789550781</c:v>
                      </c:pt>
                      <c:pt idx="579">
                        <c:v>11662.115234375</c:v>
                      </c:pt>
                      <c:pt idx="580">
                        <c:v>11676.3439941406</c:v>
                      </c:pt>
                      <c:pt idx="581">
                        <c:v>11690.7854003906</c:v>
                      </c:pt>
                      <c:pt idx="582">
                        <c:v>11704.8073730468</c:v>
                      </c:pt>
                      <c:pt idx="583">
                        <c:v>11719.9775390625</c:v>
                      </c:pt>
                      <c:pt idx="584">
                        <c:v>11732.9714355468</c:v>
                      </c:pt>
                      <c:pt idx="585">
                        <c:v>11745.0769042968</c:v>
                      </c:pt>
                      <c:pt idx="586">
                        <c:v>11759.2841796875</c:v>
                      </c:pt>
                      <c:pt idx="587">
                        <c:v>11772.8195800781</c:v>
                      </c:pt>
                      <c:pt idx="588">
                        <c:v>11786.6301269531</c:v>
                      </c:pt>
                      <c:pt idx="589">
                        <c:v>12148.4333496093</c:v>
                      </c:pt>
                      <c:pt idx="590">
                        <c:v>12163.8146972656</c:v>
                      </c:pt>
                      <c:pt idx="591">
                        <c:v>12177.1350097656</c:v>
                      </c:pt>
                      <c:pt idx="592">
                        <c:v>12190.7578125</c:v>
                      </c:pt>
                      <c:pt idx="593">
                        <c:v>12203.8518066406</c:v>
                      </c:pt>
                      <c:pt idx="594">
                        <c:v>12217.65234375</c:v>
                      </c:pt>
                      <c:pt idx="595">
                        <c:v>12230.520996093701</c:v>
                      </c:pt>
                      <c:pt idx="596">
                        <c:v>12243.645996093701</c:v>
                      </c:pt>
                      <c:pt idx="597">
                        <c:v>12257.009277343701</c:v>
                      </c:pt>
                      <c:pt idx="598">
                        <c:v>12270.3610839843</c:v>
                      </c:pt>
                      <c:pt idx="599">
                        <c:v>12284.8845214843</c:v>
                      </c:pt>
                      <c:pt idx="600">
                        <c:v>12298.916503906201</c:v>
                      </c:pt>
                      <c:pt idx="601">
                        <c:v>12314.8059082031</c:v>
                      </c:pt>
                      <c:pt idx="602">
                        <c:v>12329.0673828125</c:v>
                      </c:pt>
                      <c:pt idx="603">
                        <c:v>12343.0480957031</c:v>
                      </c:pt>
                      <c:pt idx="604">
                        <c:v>12360.337402343701</c:v>
                      </c:pt>
                      <c:pt idx="605">
                        <c:v>12373.6472167968</c:v>
                      </c:pt>
                      <c:pt idx="606">
                        <c:v>12388.6162109375</c:v>
                      </c:pt>
                      <c:pt idx="607">
                        <c:v>12402.7238769531</c:v>
                      </c:pt>
                      <c:pt idx="608">
                        <c:v>12416.3200683593</c:v>
                      </c:pt>
                      <c:pt idx="609">
                        <c:v>12430.5041503906</c:v>
                      </c:pt>
                      <c:pt idx="610">
                        <c:v>12443.0217285156</c:v>
                      </c:pt>
                      <c:pt idx="611">
                        <c:v>12456.726074218701</c:v>
                      </c:pt>
                      <c:pt idx="612">
                        <c:v>12469.5056152343</c:v>
                      </c:pt>
                      <c:pt idx="613">
                        <c:v>12483.1767578125</c:v>
                      </c:pt>
                      <c:pt idx="614">
                        <c:v>12496.6560058593</c:v>
                      </c:pt>
                      <c:pt idx="615">
                        <c:v>12511.2390136718</c:v>
                      </c:pt>
                      <c:pt idx="616">
                        <c:v>12524.322265625</c:v>
                      </c:pt>
                      <c:pt idx="617">
                        <c:v>12537.439453125</c:v>
                      </c:pt>
                      <c:pt idx="618">
                        <c:v>12549.6218261718</c:v>
                      </c:pt>
                      <c:pt idx="619">
                        <c:v>12562.7985839843</c:v>
                      </c:pt>
                      <c:pt idx="620">
                        <c:v>12576.2150878906</c:v>
                      </c:pt>
                      <c:pt idx="621">
                        <c:v>12593.0244140625</c:v>
                      </c:pt>
                      <c:pt idx="622">
                        <c:v>12606.7780761718</c:v>
                      </c:pt>
                      <c:pt idx="623">
                        <c:v>12620.1472167968</c:v>
                      </c:pt>
                      <c:pt idx="624">
                        <c:v>12636.574707031201</c:v>
                      </c:pt>
                      <c:pt idx="625">
                        <c:v>12650.2880859375</c:v>
                      </c:pt>
                      <c:pt idx="626">
                        <c:v>12664.5725097656</c:v>
                      </c:pt>
                      <c:pt idx="627">
                        <c:v>12677.7158203125</c:v>
                      </c:pt>
                      <c:pt idx="628">
                        <c:v>12690.841308593701</c:v>
                      </c:pt>
                      <c:pt idx="629">
                        <c:v>12703.9296875</c:v>
                      </c:pt>
                      <c:pt idx="630">
                        <c:v>12717.8610839843</c:v>
                      </c:pt>
                      <c:pt idx="631">
                        <c:v>12734.963378906201</c:v>
                      </c:pt>
                      <c:pt idx="632">
                        <c:v>12747.8249511718</c:v>
                      </c:pt>
                      <c:pt idx="633">
                        <c:v>12760.7219238281</c:v>
                      </c:pt>
                      <c:pt idx="634">
                        <c:v>12774.357421875</c:v>
                      </c:pt>
                      <c:pt idx="635">
                        <c:v>12787.8869628906</c:v>
                      </c:pt>
                      <c:pt idx="636">
                        <c:v>12800.9592285156</c:v>
                      </c:pt>
                      <c:pt idx="637">
                        <c:v>12818.0654296875</c:v>
                      </c:pt>
                      <c:pt idx="638">
                        <c:v>12830.5751953125</c:v>
                      </c:pt>
                      <c:pt idx="639">
                        <c:v>12843.1501464843</c:v>
                      </c:pt>
                      <c:pt idx="640">
                        <c:v>12855.9562988281</c:v>
                      </c:pt>
                      <c:pt idx="641">
                        <c:v>12868.466796875</c:v>
                      </c:pt>
                      <c:pt idx="642">
                        <c:v>12885.4665527343</c:v>
                      </c:pt>
                      <c:pt idx="643">
                        <c:v>12897.6806640625</c:v>
                      </c:pt>
                      <c:pt idx="644">
                        <c:v>12910.6921386718</c:v>
                      </c:pt>
                      <c:pt idx="645">
                        <c:v>12923.8293457031</c:v>
                      </c:pt>
                      <c:pt idx="646">
                        <c:v>12937.481933593701</c:v>
                      </c:pt>
                      <c:pt idx="647">
                        <c:v>12951.478515625</c:v>
                      </c:pt>
                      <c:pt idx="648">
                        <c:v>12964.931640625</c:v>
                      </c:pt>
                      <c:pt idx="649">
                        <c:v>12978.1320800781</c:v>
                      </c:pt>
                      <c:pt idx="650">
                        <c:v>12990.94921875</c:v>
                      </c:pt>
                      <c:pt idx="651">
                        <c:v>13003.724121093701</c:v>
                      </c:pt>
                      <c:pt idx="652">
                        <c:v>13016.8469238281</c:v>
                      </c:pt>
                      <c:pt idx="653">
                        <c:v>13030.6318359375</c:v>
                      </c:pt>
                      <c:pt idx="654">
                        <c:v>13044.022949218701</c:v>
                      </c:pt>
                      <c:pt idx="655">
                        <c:v>13056.7556152343</c:v>
                      </c:pt>
                      <c:pt idx="656">
                        <c:v>13070.9248046875</c:v>
                      </c:pt>
                      <c:pt idx="657">
                        <c:v>13085.4909667968</c:v>
                      </c:pt>
                      <c:pt idx="658">
                        <c:v>13098.884765625</c:v>
                      </c:pt>
                      <c:pt idx="659">
                        <c:v>13112.3620605468</c:v>
                      </c:pt>
                      <c:pt idx="660">
                        <c:v>13128.9509277343</c:v>
                      </c:pt>
                      <c:pt idx="661">
                        <c:v>13144.0068359375</c:v>
                      </c:pt>
                      <c:pt idx="662">
                        <c:v>13157.1730957031</c:v>
                      </c:pt>
                      <c:pt idx="663">
                        <c:v>13170.7678222656</c:v>
                      </c:pt>
                      <c:pt idx="664">
                        <c:v>13183.3039550781</c:v>
                      </c:pt>
                      <c:pt idx="665">
                        <c:v>13195.9892578125</c:v>
                      </c:pt>
                      <c:pt idx="666">
                        <c:v>13208.781738281201</c:v>
                      </c:pt>
                      <c:pt idx="667">
                        <c:v>13222.2277832031</c:v>
                      </c:pt>
                      <c:pt idx="668">
                        <c:v>13236.984375</c:v>
                      </c:pt>
                      <c:pt idx="669">
                        <c:v>13250.5456542968</c:v>
                      </c:pt>
                      <c:pt idx="670">
                        <c:v>13263.2673339843</c:v>
                      </c:pt>
                      <c:pt idx="671">
                        <c:v>13279.9875488281</c:v>
                      </c:pt>
                      <c:pt idx="672">
                        <c:v>13293.901855468701</c:v>
                      </c:pt>
                      <c:pt idx="673">
                        <c:v>13307.205566406201</c:v>
                      </c:pt>
                      <c:pt idx="674">
                        <c:v>13320.6779785156</c:v>
                      </c:pt>
                      <c:pt idx="675">
                        <c:v>13333.701660156201</c:v>
                      </c:pt>
                      <c:pt idx="676">
                        <c:v>13346.2802734375</c:v>
                      </c:pt>
                      <c:pt idx="677">
                        <c:v>13359.7333984375</c:v>
                      </c:pt>
                      <c:pt idx="678">
                        <c:v>13372.344238281201</c:v>
                      </c:pt>
                      <c:pt idx="679">
                        <c:v>13384.8596191406</c:v>
                      </c:pt>
                      <c:pt idx="680">
                        <c:v>13398.7517089843</c:v>
                      </c:pt>
                      <c:pt idx="681">
                        <c:v>13411.2751464843</c:v>
                      </c:pt>
                      <c:pt idx="682">
                        <c:v>13425.703125</c:v>
                      </c:pt>
                      <c:pt idx="683">
                        <c:v>13442.0183105468</c:v>
                      </c:pt>
                      <c:pt idx="684">
                        <c:v>13455.0224609375</c:v>
                      </c:pt>
                      <c:pt idx="685">
                        <c:v>13469.313964843701</c:v>
                      </c:pt>
                      <c:pt idx="686">
                        <c:v>13483.2614746093</c:v>
                      </c:pt>
                      <c:pt idx="687">
                        <c:v>13496.7734375</c:v>
                      </c:pt>
                      <c:pt idx="688">
                        <c:v>13510.3625488281</c:v>
                      </c:pt>
                      <c:pt idx="689">
                        <c:v>13523.5021972656</c:v>
                      </c:pt>
                      <c:pt idx="690">
                        <c:v>13537.5964355468</c:v>
                      </c:pt>
                      <c:pt idx="691">
                        <c:v>13551.3537597656</c:v>
                      </c:pt>
                      <c:pt idx="692">
                        <c:v>13567.378417968701</c:v>
                      </c:pt>
                      <c:pt idx="693">
                        <c:v>13582.6916503906</c:v>
                      </c:pt>
                      <c:pt idx="694">
                        <c:v>13597.192871093701</c:v>
                      </c:pt>
                      <c:pt idx="695">
                        <c:v>13610.1728515625</c:v>
                      </c:pt>
                      <c:pt idx="696">
                        <c:v>13624.1533203125</c:v>
                      </c:pt>
                      <c:pt idx="697">
                        <c:v>13637.1564941406</c:v>
                      </c:pt>
                      <c:pt idx="698">
                        <c:v>13650.375</c:v>
                      </c:pt>
                      <c:pt idx="699">
                        <c:v>13663.3806152343</c:v>
                      </c:pt>
                      <c:pt idx="700">
                        <c:v>13675.4279785156</c:v>
                      </c:pt>
                      <c:pt idx="701">
                        <c:v>13688.8532714843</c:v>
                      </c:pt>
                      <c:pt idx="702">
                        <c:v>13703.7238769531</c:v>
                      </c:pt>
                      <c:pt idx="703">
                        <c:v>13716.812011718701</c:v>
                      </c:pt>
                      <c:pt idx="704">
                        <c:v>13730.8310546875</c:v>
                      </c:pt>
                      <c:pt idx="705">
                        <c:v>13745.5380859375</c:v>
                      </c:pt>
                      <c:pt idx="706">
                        <c:v>13758.660644531201</c:v>
                      </c:pt>
                      <c:pt idx="707">
                        <c:v>13782.16015625</c:v>
                      </c:pt>
                      <c:pt idx="708">
                        <c:v>13794.81640625</c:v>
                      </c:pt>
                      <c:pt idx="709">
                        <c:v>13806.7370605468</c:v>
                      </c:pt>
                      <c:pt idx="710">
                        <c:v>13820.2255859375</c:v>
                      </c:pt>
                      <c:pt idx="711">
                        <c:v>13834.248535156201</c:v>
                      </c:pt>
                      <c:pt idx="712">
                        <c:v>13847.3974609375</c:v>
                      </c:pt>
                      <c:pt idx="713">
                        <c:v>13860.625488281201</c:v>
                      </c:pt>
                      <c:pt idx="714">
                        <c:v>13873.5588378906</c:v>
                      </c:pt>
                      <c:pt idx="715">
                        <c:v>13887.6071777343</c:v>
                      </c:pt>
                      <c:pt idx="716">
                        <c:v>13900.455566406201</c:v>
                      </c:pt>
                      <c:pt idx="717">
                        <c:v>13913.4816894531</c:v>
                      </c:pt>
                      <c:pt idx="718">
                        <c:v>13926.9636230468</c:v>
                      </c:pt>
                      <c:pt idx="719">
                        <c:v>13940.23828125</c:v>
                      </c:pt>
                      <c:pt idx="720">
                        <c:v>13954.310058593701</c:v>
                      </c:pt>
                      <c:pt idx="721">
                        <c:v>13967.4348144531</c:v>
                      </c:pt>
                      <c:pt idx="722">
                        <c:v>13980.839355468701</c:v>
                      </c:pt>
                      <c:pt idx="723">
                        <c:v>13994.0891113281</c:v>
                      </c:pt>
                      <c:pt idx="724">
                        <c:v>14007.9494628906</c:v>
                      </c:pt>
                      <c:pt idx="725">
                        <c:v>14020.9230957031</c:v>
                      </c:pt>
                      <c:pt idx="726">
                        <c:v>14034.2727050781</c:v>
                      </c:pt>
                      <c:pt idx="727">
                        <c:v>14049.788574218701</c:v>
                      </c:pt>
                      <c:pt idx="728">
                        <c:v>14064.5344238281</c:v>
                      </c:pt>
                      <c:pt idx="729">
                        <c:v>14077.2302246093</c:v>
                      </c:pt>
                      <c:pt idx="730">
                        <c:v>14094.118652343701</c:v>
                      </c:pt>
                      <c:pt idx="731">
                        <c:v>14107.6745605468</c:v>
                      </c:pt>
                      <c:pt idx="732">
                        <c:v>14120.7736816406</c:v>
                      </c:pt>
                      <c:pt idx="733">
                        <c:v>14134.4772949218</c:v>
                      </c:pt>
                      <c:pt idx="734">
                        <c:v>14147.5036621093</c:v>
                      </c:pt>
                      <c:pt idx="735">
                        <c:v>14162.863769531201</c:v>
                      </c:pt>
                      <c:pt idx="736">
                        <c:v>14176.6628417968</c:v>
                      </c:pt>
                      <c:pt idx="737">
                        <c:v>14190.5969238281</c:v>
                      </c:pt>
                      <c:pt idx="738">
                        <c:v>14204.2072753906</c:v>
                      </c:pt>
                      <c:pt idx="739">
                        <c:v>14217.6516113281</c:v>
                      </c:pt>
                      <c:pt idx="740">
                        <c:v>14231.0324707031</c:v>
                      </c:pt>
                      <c:pt idx="741">
                        <c:v>14245.0246582031</c:v>
                      </c:pt>
                      <c:pt idx="742">
                        <c:v>14259.5791015625</c:v>
                      </c:pt>
                      <c:pt idx="743">
                        <c:v>14273.0700683593</c:v>
                      </c:pt>
                      <c:pt idx="744">
                        <c:v>14287.353027343701</c:v>
                      </c:pt>
                      <c:pt idx="745">
                        <c:v>14301.0422363281</c:v>
                      </c:pt>
                      <c:pt idx="746">
                        <c:v>14315.081542968701</c:v>
                      </c:pt>
                      <c:pt idx="747">
                        <c:v>14328.3254394531</c:v>
                      </c:pt>
                      <c:pt idx="748">
                        <c:v>14343.4108886718</c:v>
                      </c:pt>
                      <c:pt idx="749">
                        <c:v>14359.6943359375</c:v>
                      </c:pt>
                      <c:pt idx="750">
                        <c:v>14372.9375</c:v>
                      </c:pt>
                      <c:pt idx="751">
                        <c:v>14389.96484375</c:v>
                      </c:pt>
                      <c:pt idx="752">
                        <c:v>14402.7451171875</c:v>
                      </c:pt>
                      <c:pt idx="753">
                        <c:v>14414.9206542968</c:v>
                      </c:pt>
                      <c:pt idx="754">
                        <c:v>14429.5134277343</c:v>
                      </c:pt>
                      <c:pt idx="755">
                        <c:v>14443.5969238281</c:v>
                      </c:pt>
                      <c:pt idx="756">
                        <c:v>14457.7507324218</c:v>
                      </c:pt>
                      <c:pt idx="757">
                        <c:v>14471.244140625</c:v>
                      </c:pt>
                      <c:pt idx="758">
                        <c:v>14484.5427246093</c:v>
                      </c:pt>
                      <c:pt idx="759">
                        <c:v>14498.096191406201</c:v>
                      </c:pt>
                      <c:pt idx="760">
                        <c:v>14512.05859375</c:v>
                      </c:pt>
                      <c:pt idx="761">
                        <c:v>14528.060058593701</c:v>
                      </c:pt>
                      <c:pt idx="762">
                        <c:v>14542.216796875</c:v>
                      </c:pt>
                      <c:pt idx="763">
                        <c:v>14556.0646972656</c:v>
                      </c:pt>
                      <c:pt idx="764">
                        <c:v>14569.360839843701</c:v>
                      </c:pt>
                      <c:pt idx="765">
                        <c:v>14583.681152343701</c:v>
                      </c:pt>
                      <c:pt idx="766">
                        <c:v>14597.4348144531</c:v>
                      </c:pt>
                      <c:pt idx="767">
                        <c:v>14614.496582031201</c:v>
                      </c:pt>
                      <c:pt idx="768">
                        <c:v>14627.510253906201</c:v>
                      </c:pt>
                      <c:pt idx="769">
                        <c:v>14644.3522949218</c:v>
                      </c:pt>
                      <c:pt idx="770">
                        <c:v>14658.944824218701</c:v>
                      </c:pt>
                      <c:pt idx="771">
                        <c:v>14672.551269531201</c:v>
                      </c:pt>
                      <c:pt idx="772">
                        <c:v>14689.235839843701</c:v>
                      </c:pt>
                      <c:pt idx="773">
                        <c:v>14702.70703125</c:v>
                      </c:pt>
                      <c:pt idx="774">
                        <c:v>14716.7316894531</c:v>
                      </c:pt>
                      <c:pt idx="775">
                        <c:v>14735.0009765625</c:v>
                      </c:pt>
                      <c:pt idx="776">
                        <c:v>14748.957519531201</c:v>
                      </c:pt>
                      <c:pt idx="777">
                        <c:v>14762.4045410156</c:v>
                      </c:pt>
                      <c:pt idx="778">
                        <c:v>14775.163574218701</c:v>
                      </c:pt>
                      <c:pt idx="779">
                        <c:v>14788.5568847656</c:v>
                      </c:pt>
                      <c:pt idx="780">
                        <c:v>14802.8405761718</c:v>
                      </c:pt>
                      <c:pt idx="781">
                        <c:v>14820.693359375</c:v>
                      </c:pt>
                      <c:pt idx="782">
                        <c:v>14833.9978027343</c:v>
                      </c:pt>
                      <c:pt idx="783">
                        <c:v>14847.5380859375</c:v>
                      </c:pt>
                      <c:pt idx="784">
                        <c:v>14860.890136718701</c:v>
                      </c:pt>
                      <c:pt idx="785">
                        <c:v>14874.3400878906</c:v>
                      </c:pt>
                      <c:pt idx="786">
                        <c:v>14888.31640625</c:v>
                      </c:pt>
                      <c:pt idx="787">
                        <c:v>14901.046875</c:v>
                      </c:pt>
                      <c:pt idx="788">
                        <c:v>14915.183105468701</c:v>
                      </c:pt>
                      <c:pt idx="789">
                        <c:v>14928.7824707031</c:v>
                      </c:pt>
                      <c:pt idx="790">
                        <c:v>14942.3088378906</c:v>
                      </c:pt>
                      <c:pt idx="791">
                        <c:v>14955.8283691406</c:v>
                      </c:pt>
                      <c:pt idx="792">
                        <c:v>14968.903808593701</c:v>
                      </c:pt>
                      <c:pt idx="793">
                        <c:v>14982.029785156201</c:v>
                      </c:pt>
                      <c:pt idx="794">
                        <c:v>14995.1845703125</c:v>
                      </c:pt>
                      <c:pt idx="795">
                        <c:v>15007.7438964843</c:v>
                      </c:pt>
                      <c:pt idx="796">
                        <c:v>15022.4990234375</c:v>
                      </c:pt>
                      <c:pt idx="797">
                        <c:v>15035.4169921875</c:v>
                      </c:pt>
                      <c:pt idx="798">
                        <c:v>15048.805175781201</c:v>
                      </c:pt>
                      <c:pt idx="799">
                        <c:v>15066.4670410156</c:v>
                      </c:pt>
                      <c:pt idx="800">
                        <c:v>15078.6174316406</c:v>
                      </c:pt>
                      <c:pt idx="801">
                        <c:v>15091.3923339843</c:v>
                      </c:pt>
                      <c:pt idx="802">
                        <c:v>15105.032714843701</c:v>
                      </c:pt>
                      <c:pt idx="803">
                        <c:v>15118.890625</c:v>
                      </c:pt>
                      <c:pt idx="804">
                        <c:v>15132.9880371093</c:v>
                      </c:pt>
                      <c:pt idx="805">
                        <c:v>15148.4265136718</c:v>
                      </c:pt>
                      <c:pt idx="806">
                        <c:v>15161.0827636718</c:v>
                      </c:pt>
                      <c:pt idx="807">
                        <c:v>15173.6257324218</c:v>
                      </c:pt>
                      <c:pt idx="808">
                        <c:v>15187.029785156201</c:v>
                      </c:pt>
                      <c:pt idx="809">
                        <c:v>15200.209472656201</c:v>
                      </c:pt>
                      <c:pt idx="810">
                        <c:v>15214.11328125</c:v>
                      </c:pt>
                      <c:pt idx="811">
                        <c:v>15230.0563964843</c:v>
                      </c:pt>
                      <c:pt idx="812">
                        <c:v>15243.6064453125</c:v>
                      </c:pt>
                      <c:pt idx="813">
                        <c:v>15257.3957519531</c:v>
                      </c:pt>
                      <c:pt idx="814">
                        <c:v>15270.8359375</c:v>
                      </c:pt>
                      <c:pt idx="815">
                        <c:v>15283.94921875</c:v>
                      </c:pt>
                      <c:pt idx="816">
                        <c:v>15297.685058593701</c:v>
                      </c:pt>
                      <c:pt idx="817">
                        <c:v>15310.7961425781</c:v>
                      </c:pt>
                      <c:pt idx="818">
                        <c:v>15324.3239746093</c:v>
                      </c:pt>
                      <c:pt idx="819">
                        <c:v>15337.7551269531</c:v>
                      </c:pt>
                      <c:pt idx="820">
                        <c:v>15351.1726074218</c:v>
                      </c:pt>
                      <c:pt idx="821">
                        <c:v>15364.017089843701</c:v>
                      </c:pt>
                      <c:pt idx="822">
                        <c:v>15377.37890625</c:v>
                      </c:pt>
                      <c:pt idx="823">
                        <c:v>15390.8195800781</c:v>
                      </c:pt>
                      <c:pt idx="824">
                        <c:v>15404.629394531201</c:v>
                      </c:pt>
                      <c:pt idx="825">
                        <c:v>15417.4641113281</c:v>
                      </c:pt>
                      <c:pt idx="826">
                        <c:v>15433.4396972656</c:v>
                      </c:pt>
                      <c:pt idx="827">
                        <c:v>15447.155761718701</c:v>
                      </c:pt>
                      <c:pt idx="828">
                        <c:v>15460.3796386718</c:v>
                      </c:pt>
                      <c:pt idx="829">
                        <c:v>15473.6740722656</c:v>
                      </c:pt>
                      <c:pt idx="830">
                        <c:v>15490.0349121093</c:v>
                      </c:pt>
                      <c:pt idx="831">
                        <c:v>15504.559082031201</c:v>
                      </c:pt>
                      <c:pt idx="832">
                        <c:v>15516.7578125</c:v>
                      </c:pt>
                      <c:pt idx="833">
                        <c:v>15530.2360839843</c:v>
                      </c:pt>
                      <c:pt idx="834">
                        <c:v>15543.089355468701</c:v>
                      </c:pt>
                      <c:pt idx="835">
                        <c:v>15556.6149902343</c:v>
                      </c:pt>
                      <c:pt idx="836">
                        <c:v>15572.1813964843</c:v>
                      </c:pt>
                      <c:pt idx="837">
                        <c:v>15585.397949218701</c:v>
                      </c:pt>
                      <c:pt idx="838">
                        <c:v>15598.1083984375</c:v>
                      </c:pt>
                      <c:pt idx="839">
                        <c:v>15609.650878906201</c:v>
                      </c:pt>
                      <c:pt idx="840">
                        <c:v>15624.3454589843</c:v>
                      </c:pt>
                      <c:pt idx="841">
                        <c:v>15639.3571777343</c:v>
                      </c:pt>
                      <c:pt idx="842">
                        <c:v>15652.0759277343</c:v>
                      </c:pt>
                      <c:pt idx="843">
                        <c:v>15665.9987792968</c:v>
                      </c:pt>
                      <c:pt idx="844">
                        <c:v>15679.8371582031</c:v>
                      </c:pt>
                      <c:pt idx="845">
                        <c:v>15693.831542968701</c:v>
                      </c:pt>
                      <c:pt idx="846">
                        <c:v>15707.351074218701</c:v>
                      </c:pt>
                      <c:pt idx="847">
                        <c:v>15720.9782714843</c:v>
                      </c:pt>
                      <c:pt idx="848">
                        <c:v>15734.113769531201</c:v>
                      </c:pt>
                      <c:pt idx="849">
                        <c:v>15748.1745605468</c:v>
                      </c:pt>
                      <c:pt idx="850">
                        <c:v>15764.12890625</c:v>
                      </c:pt>
                      <c:pt idx="851">
                        <c:v>15778.4287109375</c:v>
                      </c:pt>
                      <c:pt idx="852">
                        <c:v>15791.3232421875</c:v>
                      </c:pt>
                      <c:pt idx="853">
                        <c:v>15805.819824218701</c:v>
                      </c:pt>
                      <c:pt idx="854">
                        <c:v>15819.8327636718</c:v>
                      </c:pt>
                      <c:pt idx="855">
                        <c:v>15833.5163574218</c:v>
                      </c:pt>
                      <c:pt idx="856">
                        <c:v>15846.697753906201</c:v>
                      </c:pt>
                      <c:pt idx="857">
                        <c:v>15864.1970214843</c:v>
                      </c:pt>
                      <c:pt idx="858">
                        <c:v>15878.1706542968</c:v>
                      </c:pt>
                      <c:pt idx="859">
                        <c:v>15891.1982421875</c:v>
                      </c:pt>
                      <c:pt idx="860">
                        <c:v>15905.5009765625</c:v>
                      </c:pt>
                      <c:pt idx="861">
                        <c:v>15918.309082031201</c:v>
                      </c:pt>
                      <c:pt idx="862">
                        <c:v>15931.271972656201</c:v>
                      </c:pt>
                      <c:pt idx="863">
                        <c:v>15945.2770996093</c:v>
                      </c:pt>
                      <c:pt idx="864">
                        <c:v>15962.812011718701</c:v>
                      </c:pt>
                      <c:pt idx="865">
                        <c:v>15976.869140625</c:v>
                      </c:pt>
                      <c:pt idx="866">
                        <c:v>15993.1591796875</c:v>
                      </c:pt>
                      <c:pt idx="867">
                        <c:v>16005.9697265625</c:v>
                      </c:pt>
                      <c:pt idx="868">
                        <c:v>16018.4833984375</c:v>
                      </c:pt>
                      <c:pt idx="869">
                        <c:v>16032.500488281201</c:v>
                      </c:pt>
                      <c:pt idx="870">
                        <c:v>16046.0129394531</c:v>
                      </c:pt>
                      <c:pt idx="871">
                        <c:v>16062.8391113281</c:v>
                      </c:pt>
                      <c:pt idx="872">
                        <c:v>16079.5705566406</c:v>
                      </c:pt>
                      <c:pt idx="873">
                        <c:v>16096.937988281201</c:v>
                      </c:pt>
                      <c:pt idx="874">
                        <c:v>16111.460449218701</c:v>
                      </c:pt>
                      <c:pt idx="875">
                        <c:v>16125.4384765625</c:v>
                      </c:pt>
                      <c:pt idx="876">
                        <c:v>16139.1845703125</c:v>
                      </c:pt>
                      <c:pt idx="877">
                        <c:v>16153.3664550781</c:v>
                      </c:pt>
                      <c:pt idx="878">
                        <c:v>16167.5920410156</c:v>
                      </c:pt>
                      <c:pt idx="879">
                        <c:v>16180.5764160156</c:v>
                      </c:pt>
                      <c:pt idx="880">
                        <c:v>16194.1716308593</c:v>
                      </c:pt>
                      <c:pt idx="881">
                        <c:v>16207.1884765625</c:v>
                      </c:pt>
                      <c:pt idx="882">
                        <c:v>16221.4499511718</c:v>
                      </c:pt>
                      <c:pt idx="883">
                        <c:v>16234.8620605468</c:v>
                      </c:pt>
                      <c:pt idx="884">
                        <c:v>16247.902832031201</c:v>
                      </c:pt>
                      <c:pt idx="885">
                        <c:v>16261.0187988281</c:v>
                      </c:pt>
                      <c:pt idx="886">
                        <c:v>16274.5637207031</c:v>
                      </c:pt>
                      <c:pt idx="887">
                        <c:v>16288.6833496093</c:v>
                      </c:pt>
                      <c:pt idx="888">
                        <c:v>16302.098144531201</c:v>
                      </c:pt>
                      <c:pt idx="889">
                        <c:v>16315.1267089843</c:v>
                      </c:pt>
                      <c:pt idx="890">
                        <c:v>16328.7404785156</c:v>
                      </c:pt>
                      <c:pt idx="891">
                        <c:v>16341.260253906201</c:v>
                      </c:pt>
                      <c:pt idx="892">
                        <c:v>16354.014160156201</c:v>
                      </c:pt>
                      <c:pt idx="893">
                        <c:v>16367.8698730468</c:v>
                      </c:pt>
                      <c:pt idx="894">
                        <c:v>16380.4343261718</c:v>
                      </c:pt>
                      <c:pt idx="895">
                        <c:v>16397.933105468699</c:v>
                      </c:pt>
                      <c:pt idx="896">
                        <c:v>16410.987060546799</c:v>
                      </c:pt>
                      <c:pt idx="897">
                        <c:v>16423.185302734299</c:v>
                      </c:pt>
                      <c:pt idx="898">
                        <c:v>16440.17578125</c:v>
                      </c:pt>
                      <c:pt idx="899">
                        <c:v>16453.394042968699</c:v>
                      </c:pt>
                      <c:pt idx="900">
                        <c:v>16466.6301269531</c:v>
                      </c:pt>
                      <c:pt idx="901">
                        <c:v>16480.806396484299</c:v>
                      </c:pt>
                      <c:pt idx="902">
                        <c:v>16494.396972656199</c:v>
                      </c:pt>
                      <c:pt idx="903">
                        <c:v>16507.51171875</c:v>
                      </c:pt>
                      <c:pt idx="904">
                        <c:v>16524.0400390625</c:v>
                      </c:pt>
                      <c:pt idx="905">
                        <c:v>16538.435302734299</c:v>
                      </c:pt>
                      <c:pt idx="906">
                        <c:v>16552.087646484299</c:v>
                      </c:pt>
                      <c:pt idx="907">
                        <c:v>16566.1535644531</c:v>
                      </c:pt>
                      <c:pt idx="908">
                        <c:v>16580.3388671875</c:v>
                      </c:pt>
                      <c:pt idx="909">
                        <c:v>16593.5100097656</c:v>
                      </c:pt>
                      <c:pt idx="910">
                        <c:v>16606.176269531199</c:v>
                      </c:pt>
                      <c:pt idx="911">
                        <c:v>16619.656982421799</c:v>
                      </c:pt>
                      <c:pt idx="912">
                        <c:v>16634.159667968699</c:v>
                      </c:pt>
                      <c:pt idx="913">
                        <c:v>16646.475097656199</c:v>
                      </c:pt>
                      <c:pt idx="914">
                        <c:v>16660.22265625</c:v>
                      </c:pt>
                      <c:pt idx="915">
                        <c:v>16673.1535644531</c:v>
                      </c:pt>
                      <c:pt idx="916">
                        <c:v>16687.506347656199</c:v>
                      </c:pt>
                      <c:pt idx="917">
                        <c:v>16701.423583984299</c:v>
                      </c:pt>
                      <c:pt idx="918">
                        <c:v>16714.8798828125</c:v>
                      </c:pt>
                      <c:pt idx="919">
                        <c:v>16729.810058593699</c:v>
                      </c:pt>
                      <c:pt idx="920">
                        <c:v>16742.689941406199</c:v>
                      </c:pt>
                      <c:pt idx="921">
                        <c:v>16755.7392578125</c:v>
                      </c:pt>
                      <c:pt idx="922">
                        <c:v>16770.438232421799</c:v>
                      </c:pt>
                      <c:pt idx="923">
                        <c:v>16784.037841796799</c:v>
                      </c:pt>
                      <c:pt idx="924">
                        <c:v>16798.4631347656</c:v>
                      </c:pt>
                      <c:pt idx="925">
                        <c:v>16811.462646484299</c:v>
                      </c:pt>
                      <c:pt idx="926">
                        <c:v>16824.996582031199</c:v>
                      </c:pt>
                      <c:pt idx="927">
                        <c:v>16839.205078125</c:v>
                      </c:pt>
                      <c:pt idx="928">
                        <c:v>16852.892333984299</c:v>
                      </c:pt>
                      <c:pt idx="929">
                        <c:v>16866.8479003906</c:v>
                      </c:pt>
                      <c:pt idx="930">
                        <c:v>16881.070800781199</c:v>
                      </c:pt>
                      <c:pt idx="931">
                        <c:v>16894.821777343699</c:v>
                      </c:pt>
                      <c:pt idx="932">
                        <c:v>16907.8544921875</c:v>
                      </c:pt>
                      <c:pt idx="933">
                        <c:v>16920.903808593699</c:v>
                      </c:pt>
                      <c:pt idx="934">
                        <c:v>16934.5021972656</c:v>
                      </c:pt>
                      <c:pt idx="935">
                        <c:v>16948.9104003906</c:v>
                      </c:pt>
                      <c:pt idx="936">
                        <c:v>16962.696044921799</c:v>
                      </c:pt>
                      <c:pt idx="937">
                        <c:v>16976.5676269531</c:v>
                      </c:pt>
                      <c:pt idx="938">
                        <c:v>16991.104248046799</c:v>
                      </c:pt>
                      <c:pt idx="939">
                        <c:v>17009.0537109375</c:v>
                      </c:pt>
                      <c:pt idx="940">
                        <c:v>17023.010253906199</c:v>
                      </c:pt>
                      <c:pt idx="941">
                        <c:v>17036.7639160156</c:v>
                      </c:pt>
                      <c:pt idx="942">
                        <c:v>17051.2004394531</c:v>
                      </c:pt>
                      <c:pt idx="943">
                        <c:v>17063.729248046799</c:v>
                      </c:pt>
                      <c:pt idx="944">
                        <c:v>17077.467285156199</c:v>
                      </c:pt>
                      <c:pt idx="945">
                        <c:v>17093.8254394531</c:v>
                      </c:pt>
                      <c:pt idx="946">
                        <c:v>17106.906005859299</c:v>
                      </c:pt>
                      <c:pt idx="947">
                        <c:v>17120.3537597656</c:v>
                      </c:pt>
                      <c:pt idx="948">
                        <c:v>17134.392089843699</c:v>
                      </c:pt>
                      <c:pt idx="949">
                        <c:v>17148.0676269531</c:v>
                      </c:pt>
                      <c:pt idx="950">
                        <c:v>17161.1018066406</c:v>
                      </c:pt>
                      <c:pt idx="951">
                        <c:v>17174.112792968699</c:v>
                      </c:pt>
                      <c:pt idx="952">
                        <c:v>17191.205810546799</c:v>
                      </c:pt>
                      <c:pt idx="953">
                        <c:v>17204.8623046875</c:v>
                      </c:pt>
                      <c:pt idx="954">
                        <c:v>17217.777832031199</c:v>
                      </c:pt>
                      <c:pt idx="955">
                        <c:v>17230.5012207031</c:v>
                      </c:pt>
                      <c:pt idx="956">
                        <c:v>17243.659912109299</c:v>
                      </c:pt>
                      <c:pt idx="957">
                        <c:v>17257.294433593699</c:v>
                      </c:pt>
                      <c:pt idx="958">
                        <c:v>17271.222167968699</c:v>
                      </c:pt>
                      <c:pt idx="959">
                        <c:v>17287.845214843699</c:v>
                      </c:pt>
                      <c:pt idx="960">
                        <c:v>17305.074951171799</c:v>
                      </c:pt>
                      <c:pt idx="961">
                        <c:v>17318.827636718699</c:v>
                      </c:pt>
                      <c:pt idx="962">
                        <c:v>17333.7844238281</c:v>
                      </c:pt>
                      <c:pt idx="963">
                        <c:v>17346.6906738281</c:v>
                      </c:pt>
                      <c:pt idx="964">
                        <c:v>17361.1291503906</c:v>
                      </c:pt>
                      <c:pt idx="965">
                        <c:v>17374.150390625</c:v>
                      </c:pt>
                      <c:pt idx="966">
                        <c:v>17390.746582031199</c:v>
                      </c:pt>
                      <c:pt idx="967">
                        <c:v>17403.253417968699</c:v>
                      </c:pt>
                      <c:pt idx="968">
                        <c:v>17417.2658691406</c:v>
                      </c:pt>
                      <c:pt idx="969">
                        <c:v>17430.189941406199</c:v>
                      </c:pt>
                      <c:pt idx="970">
                        <c:v>17443.5314941406</c:v>
                      </c:pt>
                      <c:pt idx="971">
                        <c:v>17456.6848144531</c:v>
                      </c:pt>
                      <c:pt idx="972">
                        <c:v>17469.705810546799</c:v>
                      </c:pt>
                      <c:pt idx="973">
                        <c:v>17483.5920410156</c:v>
                      </c:pt>
                      <c:pt idx="974">
                        <c:v>17497.674316406199</c:v>
                      </c:pt>
                      <c:pt idx="975">
                        <c:v>17511.268310546799</c:v>
                      </c:pt>
                      <c:pt idx="976">
                        <c:v>17524.713623046799</c:v>
                      </c:pt>
                      <c:pt idx="977">
                        <c:v>17541.403808593699</c:v>
                      </c:pt>
                      <c:pt idx="978">
                        <c:v>17555.4143066406</c:v>
                      </c:pt>
                      <c:pt idx="979">
                        <c:v>17568.720458984299</c:v>
                      </c:pt>
                      <c:pt idx="980">
                        <c:v>17584.836425781199</c:v>
                      </c:pt>
                      <c:pt idx="981">
                        <c:v>17598.998779296799</c:v>
                      </c:pt>
                      <c:pt idx="982">
                        <c:v>17613.054199218699</c:v>
                      </c:pt>
                      <c:pt idx="983">
                        <c:v>17627.2111816406</c:v>
                      </c:pt>
                      <c:pt idx="984">
                        <c:v>17644.572998046799</c:v>
                      </c:pt>
                      <c:pt idx="985">
                        <c:v>17658.3479003906</c:v>
                      </c:pt>
                      <c:pt idx="986">
                        <c:v>17672.1213378906</c:v>
                      </c:pt>
                      <c:pt idx="987">
                        <c:v>17684.737792968699</c:v>
                      </c:pt>
                      <c:pt idx="988">
                        <c:v>17701.3986816406</c:v>
                      </c:pt>
                      <c:pt idx="989">
                        <c:v>17714.489013671799</c:v>
                      </c:pt>
                      <c:pt idx="990">
                        <c:v>17727.4309082031</c:v>
                      </c:pt>
                      <c:pt idx="991">
                        <c:v>17741.082519531199</c:v>
                      </c:pt>
                      <c:pt idx="992">
                        <c:v>17758.418457031199</c:v>
                      </c:pt>
                      <c:pt idx="993">
                        <c:v>17771.3518066406</c:v>
                      </c:pt>
                      <c:pt idx="994">
                        <c:v>17784.966796875</c:v>
                      </c:pt>
                      <c:pt idx="995">
                        <c:v>17799.3994140625</c:v>
                      </c:pt>
                      <c:pt idx="996">
                        <c:v>17814.243652343699</c:v>
                      </c:pt>
                      <c:pt idx="997">
                        <c:v>17828.3459472656</c:v>
                      </c:pt>
                      <c:pt idx="998">
                        <c:v>17841.1301269531</c:v>
                      </c:pt>
                      <c:pt idx="999">
                        <c:v>17854.423583984299</c:v>
                      </c:pt>
                      <c:pt idx="1000">
                        <c:v>17867.431640625</c:v>
                      </c:pt>
                      <c:pt idx="1001">
                        <c:v>17880.2160644531</c:v>
                      </c:pt>
                      <c:pt idx="1002">
                        <c:v>17894.228027343699</c:v>
                      </c:pt>
                      <c:pt idx="1003">
                        <c:v>17907.149169921799</c:v>
                      </c:pt>
                      <c:pt idx="1004">
                        <c:v>17921.149902343699</c:v>
                      </c:pt>
                      <c:pt idx="1005">
                        <c:v>17933.744628906199</c:v>
                      </c:pt>
                      <c:pt idx="1006">
                        <c:v>17949.4943847656</c:v>
                      </c:pt>
                      <c:pt idx="1007">
                        <c:v>17962.7834472656</c:v>
                      </c:pt>
                      <c:pt idx="1008">
                        <c:v>17975.045654296799</c:v>
                      </c:pt>
                      <c:pt idx="1009">
                        <c:v>17990.8391113281</c:v>
                      </c:pt>
                      <c:pt idx="1010">
                        <c:v>18003.7893066406</c:v>
                      </c:pt>
                      <c:pt idx="1011">
                        <c:v>18018.886474609299</c:v>
                      </c:pt>
                      <c:pt idx="1012">
                        <c:v>18032.5041503906</c:v>
                      </c:pt>
                      <c:pt idx="1013">
                        <c:v>18046.5158691406</c:v>
                      </c:pt>
                      <c:pt idx="1014">
                        <c:v>18060.6884765625</c:v>
                      </c:pt>
                      <c:pt idx="1015">
                        <c:v>18077.3056640625</c:v>
                      </c:pt>
                      <c:pt idx="1016">
                        <c:v>18090.539550781199</c:v>
                      </c:pt>
                      <c:pt idx="1017">
                        <c:v>18103.902099609299</c:v>
                      </c:pt>
                      <c:pt idx="1018">
                        <c:v>18116.953613281199</c:v>
                      </c:pt>
                      <c:pt idx="1019">
                        <c:v>18131.151123046799</c:v>
                      </c:pt>
                      <c:pt idx="1020">
                        <c:v>18144.556640625</c:v>
                      </c:pt>
                      <c:pt idx="1021">
                        <c:v>18158.1652832031</c:v>
                      </c:pt>
                      <c:pt idx="1022">
                        <c:v>18171.186035156199</c:v>
                      </c:pt>
                      <c:pt idx="1023">
                        <c:v>18185.5458984375</c:v>
                      </c:pt>
                      <c:pt idx="1024">
                        <c:v>18199.0891113281</c:v>
                      </c:pt>
                      <c:pt idx="1025">
                        <c:v>18212.027099609299</c:v>
                      </c:pt>
                      <c:pt idx="1026">
                        <c:v>18225.206542968699</c:v>
                      </c:pt>
                      <c:pt idx="1027">
                        <c:v>18238.031738281199</c:v>
                      </c:pt>
                      <c:pt idx="1028">
                        <c:v>18251.260498046799</c:v>
                      </c:pt>
                      <c:pt idx="1029">
                        <c:v>18264.815185546799</c:v>
                      </c:pt>
                      <c:pt idx="1030">
                        <c:v>18280.618896484299</c:v>
                      </c:pt>
                      <c:pt idx="1031">
                        <c:v>18295.387207031199</c:v>
                      </c:pt>
                      <c:pt idx="1032">
                        <c:v>18309.0744628906</c:v>
                      </c:pt>
                      <c:pt idx="1033">
                        <c:v>18322.0869140625</c:v>
                      </c:pt>
                      <c:pt idx="1034">
                        <c:v>18338.0439453125</c:v>
                      </c:pt>
                      <c:pt idx="1035">
                        <c:v>18350.040771484299</c:v>
                      </c:pt>
                      <c:pt idx="1036">
                        <c:v>18364.167480468699</c:v>
                      </c:pt>
                      <c:pt idx="1037">
                        <c:v>18376.935546875</c:v>
                      </c:pt>
                      <c:pt idx="1038">
                        <c:v>18390.5139160156</c:v>
                      </c:pt>
                      <c:pt idx="1039">
                        <c:v>18403.898925781199</c:v>
                      </c:pt>
                      <c:pt idx="1040">
                        <c:v>18418.421875</c:v>
                      </c:pt>
                      <c:pt idx="1041">
                        <c:v>18431.075927734299</c:v>
                      </c:pt>
                      <c:pt idx="1042">
                        <c:v>18444.430175781199</c:v>
                      </c:pt>
                      <c:pt idx="1043">
                        <c:v>18457.709716796799</c:v>
                      </c:pt>
                      <c:pt idx="1044">
                        <c:v>18471.187988281199</c:v>
                      </c:pt>
                      <c:pt idx="1045">
                        <c:v>18488.724365234299</c:v>
                      </c:pt>
                      <c:pt idx="1046">
                        <c:v>18502.795410156199</c:v>
                      </c:pt>
                      <c:pt idx="1047">
                        <c:v>18516.4375</c:v>
                      </c:pt>
                      <c:pt idx="1048">
                        <c:v>18531.1884765625</c:v>
                      </c:pt>
                      <c:pt idx="1049">
                        <c:v>18543.8381347656</c:v>
                      </c:pt>
                      <c:pt idx="1050">
                        <c:v>18557.0529785156</c:v>
                      </c:pt>
                      <c:pt idx="1051">
                        <c:v>18569.919921875</c:v>
                      </c:pt>
                      <c:pt idx="1052">
                        <c:v>18583.299316406199</c:v>
                      </c:pt>
                      <c:pt idx="1053">
                        <c:v>18595.8134765625</c:v>
                      </c:pt>
                      <c:pt idx="1054">
                        <c:v>18608.557373046799</c:v>
                      </c:pt>
                      <c:pt idx="1055">
                        <c:v>18622.2607421875</c:v>
                      </c:pt>
                      <c:pt idx="1056">
                        <c:v>18636.6096191406</c:v>
                      </c:pt>
                      <c:pt idx="1057">
                        <c:v>18649.825683593699</c:v>
                      </c:pt>
                      <c:pt idx="1058">
                        <c:v>18662.9729003906</c:v>
                      </c:pt>
                      <c:pt idx="1059">
                        <c:v>18676.57421875</c:v>
                      </c:pt>
                      <c:pt idx="1060">
                        <c:v>18689.983154296799</c:v>
                      </c:pt>
                      <c:pt idx="1061">
                        <c:v>18703.203125</c:v>
                      </c:pt>
                      <c:pt idx="1062">
                        <c:v>18716.808105468699</c:v>
                      </c:pt>
                      <c:pt idx="1063">
                        <c:v>18730.721435546799</c:v>
                      </c:pt>
                      <c:pt idx="1064">
                        <c:v>18743.8859863281</c:v>
                      </c:pt>
                      <c:pt idx="1065">
                        <c:v>18757.075927734299</c:v>
                      </c:pt>
                      <c:pt idx="1066">
                        <c:v>18774.028808593699</c:v>
                      </c:pt>
                      <c:pt idx="1067">
                        <c:v>18789.615966796799</c:v>
                      </c:pt>
                      <c:pt idx="1068">
                        <c:v>18804.1389160156</c:v>
                      </c:pt>
                      <c:pt idx="1069">
                        <c:v>18817.610839843699</c:v>
                      </c:pt>
                      <c:pt idx="1070">
                        <c:v>18834.3115234375</c:v>
                      </c:pt>
                      <c:pt idx="1071">
                        <c:v>18847.6953125</c:v>
                      </c:pt>
                      <c:pt idx="1072">
                        <c:v>18860.810302734299</c:v>
                      </c:pt>
                      <c:pt idx="1073">
                        <c:v>18873.6584472656</c:v>
                      </c:pt>
                      <c:pt idx="1074">
                        <c:v>18886.561035156199</c:v>
                      </c:pt>
                      <c:pt idx="1075">
                        <c:v>18900.447265625</c:v>
                      </c:pt>
                      <c:pt idx="1076">
                        <c:v>18914.0576171875</c:v>
                      </c:pt>
                      <c:pt idx="1077">
                        <c:v>18927.526123046799</c:v>
                      </c:pt>
                      <c:pt idx="1078">
                        <c:v>18939.863769531199</c:v>
                      </c:pt>
                      <c:pt idx="1079">
                        <c:v>18954.094482421799</c:v>
                      </c:pt>
                      <c:pt idx="1080">
                        <c:v>18966.9541015625</c:v>
                      </c:pt>
                      <c:pt idx="1081">
                        <c:v>18983.830566406199</c:v>
                      </c:pt>
                      <c:pt idx="1082">
                        <c:v>18997.786865234299</c:v>
                      </c:pt>
                      <c:pt idx="1083">
                        <c:v>19013.259521484299</c:v>
                      </c:pt>
                      <c:pt idx="1084">
                        <c:v>19026.7854003906</c:v>
                      </c:pt>
                      <c:pt idx="1085">
                        <c:v>19040.9836425781</c:v>
                      </c:pt>
                      <c:pt idx="1086">
                        <c:v>19054.6259765625</c:v>
                      </c:pt>
                      <c:pt idx="1087">
                        <c:v>19067.627441406199</c:v>
                      </c:pt>
                      <c:pt idx="1088">
                        <c:v>19081.1623535156</c:v>
                      </c:pt>
                      <c:pt idx="1089">
                        <c:v>19095.114990234299</c:v>
                      </c:pt>
                      <c:pt idx="1090">
                        <c:v>19111.0998535156</c:v>
                      </c:pt>
                      <c:pt idx="1091">
                        <c:v>19124.837402343699</c:v>
                      </c:pt>
                      <c:pt idx="1092">
                        <c:v>19137.994873046799</c:v>
                      </c:pt>
                      <c:pt idx="1093">
                        <c:v>19151.182373046799</c:v>
                      </c:pt>
                      <c:pt idx="1094">
                        <c:v>19165.05859375</c:v>
                      </c:pt>
                      <c:pt idx="1095">
                        <c:v>19178.4045410156</c:v>
                      </c:pt>
                      <c:pt idx="1096">
                        <c:v>19192.8876953125</c:v>
                      </c:pt>
                      <c:pt idx="1097">
                        <c:v>19206.090576171799</c:v>
                      </c:pt>
                      <c:pt idx="1098">
                        <c:v>19219.343261718699</c:v>
                      </c:pt>
                      <c:pt idx="1099">
                        <c:v>19234.62109375</c:v>
                      </c:pt>
                      <c:pt idx="1100">
                        <c:v>19248.6799316406</c:v>
                      </c:pt>
                      <c:pt idx="1101">
                        <c:v>19265.289794921799</c:v>
                      </c:pt>
                      <c:pt idx="1102">
                        <c:v>19278.094238281199</c:v>
                      </c:pt>
                      <c:pt idx="1103">
                        <c:v>19292.3010253906</c:v>
                      </c:pt>
                      <c:pt idx="1104">
                        <c:v>19309.011474609299</c:v>
                      </c:pt>
                      <c:pt idx="1105">
                        <c:v>19325.452636718699</c:v>
                      </c:pt>
                      <c:pt idx="1106">
                        <c:v>19339.6232910156</c:v>
                      </c:pt>
                      <c:pt idx="1107">
                        <c:v>19351.3527832031</c:v>
                      </c:pt>
                      <c:pt idx="1108">
                        <c:v>19364.8684082031</c:v>
                      </c:pt>
                      <c:pt idx="1109">
                        <c:v>19378.3996582031</c:v>
                      </c:pt>
                      <c:pt idx="1110">
                        <c:v>19392.660644531199</c:v>
                      </c:pt>
                      <c:pt idx="1111">
                        <c:v>19406.6708984375</c:v>
                      </c:pt>
                      <c:pt idx="1112">
                        <c:v>19420.098388671799</c:v>
                      </c:pt>
                      <c:pt idx="1113">
                        <c:v>19433.21875</c:v>
                      </c:pt>
                      <c:pt idx="1114">
                        <c:v>19446.790527343699</c:v>
                      </c:pt>
                      <c:pt idx="1115">
                        <c:v>19460.714355468699</c:v>
                      </c:pt>
                      <c:pt idx="1116">
                        <c:v>19474.4794921875</c:v>
                      </c:pt>
                      <c:pt idx="1117">
                        <c:v>19487.4982910156</c:v>
                      </c:pt>
                      <c:pt idx="1118">
                        <c:v>19505.371826171799</c:v>
                      </c:pt>
                      <c:pt idx="1119">
                        <c:v>19520.513671875</c:v>
                      </c:pt>
                      <c:pt idx="1120">
                        <c:v>19533.913818359299</c:v>
                      </c:pt>
                      <c:pt idx="1121">
                        <c:v>19546.770996093699</c:v>
                      </c:pt>
                      <c:pt idx="1122">
                        <c:v>19560.148193359299</c:v>
                      </c:pt>
                      <c:pt idx="1123">
                        <c:v>19573.7727050781</c:v>
                      </c:pt>
                      <c:pt idx="1124">
                        <c:v>19587.649169921799</c:v>
                      </c:pt>
                      <c:pt idx="1125">
                        <c:v>19604.450683593699</c:v>
                      </c:pt>
                      <c:pt idx="1126">
                        <c:v>19617.973388671799</c:v>
                      </c:pt>
                      <c:pt idx="1127">
                        <c:v>19632.302734375</c:v>
                      </c:pt>
                      <c:pt idx="1128">
                        <c:v>19645.23828125</c:v>
                      </c:pt>
                      <c:pt idx="1129">
                        <c:v>19659.6184082031</c:v>
                      </c:pt>
                      <c:pt idx="1130">
                        <c:v>19674.154052734299</c:v>
                      </c:pt>
                      <c:pt idx="1131">
                        <c:v>19689.606201171799</c:v>
                      </c:pt>
                      <c:pt idx="1132">
                        <c:v>19706.6447753906</c:v>
                      </c:pt>
                      <c:pt idx="1133">
                        <c:v>19721.262451171799</c:v>
                      </c:pt>
                      <c:pt idx="1134">
                        <c:v>19734.850097656199</c:v>
                      </c:pt>
                      <c:pt idx="1135">
                        <c:v>19751.0461425781</c:v>
                      </c:pt>
                      <c:pt idx="1136">
                        <c:v>19766.233154296799</c:v>
                      </c:pt>
                      <c:pt idx="1137">
                        <c:v>19781.2551269531</c:v>
                      </c:pt>
                      <c:pt idx="1138">
                        <c:v>19793.582519531199</c:v>
                      </c:pt>
                      <c:pt idx="1139">
                        <c:v>19807.4582519531</c:v>
                      </c:pt>
                      <c:pt idx="1140">
                        <c:v>19820.326904296799</c:v>
                      </c:pt>
                      <c:pt idx="1141">
                        <c:v>19833.91015625</c:v>
                      </c:pt>
                      <c:pt idx="1142">
                        <c:v>19846.5</c:v>
                      </c:pt>
                      <c:pt idx="1143">
                        <c:v>19860.2131347656</c:v>
                      </c:pt>
                      <c:pt idx="1144">
                        <c:v>19873.903808593699</c:v>
                      </c:pt>
                      <c:pt idx="1145">
                        <c:v>19886.9143066406</c:v>
                      </c:pt>
                      <c:pt idx="1146">
                        <c:v>19902.4326171875</c:v>
                      </c:pt>
                      <c:pt idx="1147">
                        <c:v>19915.949707031199</c:v>
                      </c:pt>
                      <c:pt idx="1148">
                        <c:v>19929.787109375</c:v>
                      </c:pt>
                      <c:pt idx="1149">
                        <c:v>19946.1184082031</c:v>
                      </c:pt>
                      <c:pt idx="1150">
                        <c:v>19960.318359375</c:v>
                      </c:pt>
                      <c:pt idx="1151">
                        <c:v>19974.0910644531</c:v>
                      </c:pt>
                      <c:pt idx="1152">
                        <c:v>19987.6096191406</c:v>
                      </c:pt>
                      <c:pt idx="1153">
                        <c:v>20004.4855957031</c:v>
                      </c:pt>
                      <c:pt idx="1154">
                        <c:v>20020.748535156199</c:v>
                      </c:pt>
                      <c:pt idx="1155">
                        <c:v>20036.013427734299</c:v>
                      </c:pt>
                      <c:pt idx="1156">
                        <c:v>20049.268066406199</c:v>
                      </c:pt>
                      <c:pt idx="1157">
                        <c:v>20062.3967285156</c:v>
                      </c:pt>
                      <c:pt idx="1158">
                        <c:v>20078.212402343699</c:v>
                      </c:pt>
                      <c:pt idx="1159">
                        <c:v>20090.7346191406</c:v>
                      </c:pt>
                      <c:pt idx="1160">
                        <c:v>20104.450927734299</c:v>
                      </c:pt>
                      <c:pt idx="1161">
                        <c:v>20118.062988281199</c:v>
                      </c:pt>
                      <c:pt idx="1162">
                        <c:v>20133.600341796799</c:v>
                      </c:pt>
                      <c:pt idx="1163">
                        <c:v>20146.1103515625</c:v>
                      </c:pt>
                      <c:pt idx="1164">
                        <c:v>20158.628662109299</c:v>
                      </c:pt>
                      <c:pt idx="1165">
                        <c:v>20172.044921875</c:v>
                      </c:pt>
                      <c:pt idx="1166">
                        <c:v>20190.1552734375</c:v>
                      </c:pt>
                      <c:pt idx="1167">
                        <c:v>20203.805419921799</c:v>
                      </c:pt>
                      <c:pt idx="1168">
                        <c:v>20217.484130859299</c:v>
                      </c:pt>
                      <c:pt idx="1169">
                        <c:v>20230.498779296799</c:v>
                      </c:pt>
                      <c:pt idx="1170">
                        <c:v>20243.615722656199</c:v>
                      </c:pt>
                      <c:pt idx="1171">
                        <c:v>20256.609375</c:v>
                      </c:pt>
                      <c:pt idx="1172">
                        <c:v>20270.1291503906</c:v>
                      </c:pt>
                      <c:pt idx="1173">
                        <c:v>20285.1708984375</c:v>
                      </c:pt>
                      <c:pt idx="1174">
                        <c:v>20301.2421875</c:v>
                      </c:pt>
                      <c:pt idx="1175">
                        <c:v>20315.531738281199</c:v>
                      </c:pt>
                      <c:pt idx="1176">
                        <c:v>20329.855224609299</c:v>
                      </c:pt>
                      <c:pt idx="1177">
                        <c:v>20343.386230468699</c:v>
                      </c:pt>
                      <c:pt idx="1178">
                        <c:v>20356.70703125</c:v>
                      </c:pt>
                      <c:pt idx="1179">
                        <c:v>20370.711669921799</c:v>
                      </c:pt>
                      <c:pt idx="1180">
                        <c:v>20383.898193359299</c:v>
                      </c:pt>
                      <c:pt idx="1181">
                        <c:v>20397.2578125</c:v>
                      </c:pt>
                      <c:pt idx="1182">
                        <c:v>20417.684082031199</c:v>
                      </c:pt>
                      <c:pt idx="1183">
                        <c:v>20431.2734375</c:v>
                      </c:pt>
                      <c:pt idx="1184">
                        <c:v>20445.5068359375</c:v>
                      </c:pt>
                      <c:pt idx="1185">
                        <c:v>20460.016113281199</c:v>
                      </c:pt>
                      <c:pt idx="1186">
                        <c:v>20473.4309082031</c:v>
                      </c:pt>
                      <c:pt idx="1187">
                        <c:v>20486.430419921799</c:v>
                      </c:pt>
                      <c:pt idx="1188">
                        <c:v>20499.460693359299</c:v>
                      </c:pt>
                      <c:pt idx="1189">
                        <c:v>20513.1545410156</c:v>
                      </c:pt>
                      <c:pt idx="1190">
                        <c:v>20527.01171875</c:v>
                      </c:pt>
                      <c:pt idx="1191">
                        <c:v>20539.953857421799</c:v>
                      </c:pt>
                      <c:pt idx="1192">
                        <c:v>20554.12890625</c:v>
                      </c:pt>
                      <c:pt idx="1193">
                        <c:v>20567.640380859299</c:v>
                      </c:pt>
                      <c:pt idx="1194">
                        <c:v>20581.2180175781</c:v>
                      </c:pt>
                      <c:pt idx="1195">
                        <c:v>20595.8742675781</c:v>
                      </c:pt>
                      <c:pt idx="1196">
                        <c:v>20608.308105468699</c:v>
                      </c:pt>
                      <c:pt idx="1197">
                        <c:v>20621.4289550781</c:v>
                      </c:pt>
                      <c:pt idx="1198">
                        <c:v>20635.309326171799</c:v>
                      </c:pt>
                      <c:pt idx="1199">
                        <c:v>20650.3283691406</c:v>
                      </c:pt>
                      <c:pt idx="1200">
                        <c:v>20663.3439941406</c:v>
                      </c:pt>
                      <c:pt idx="1201">
                        <c:v>20675.8596191406</c:v>
                      </c:pt>
                      <c:pt idx="1202">
                        <c:v>20689.3935546875</c:v>
                      </c:pt>
                      <c:pt idx="1203">
                        <c:v>20702.629638671799</c:v>
                      </c:pt>
                      <c:pt idx="1204">
                        <c:v>20716.812011718699</c:v>
                      </c:pt>
                      <c:pt idx="1205">
                        <c:v>20730.921630859299</c:v>
                      </c:pt>
                      <c:pt idx="1206">
                        <c:v>20744.022949218699</c:v>
                      </c:pt>
                      <c:pt idx="1207">
                        <c:v>20757.542480468699</c:v>
                      </c:pt>
                      <c:pt idx="1208">
                        <c:v>20773.565917968699</c:v>
                      </c:pt>
                      <c:pt idx="1209">
                        <c:v>20786.626708984299</c:v>
                      </c:pt>
                      <c:pt idx="1210">
                        <c:v>20804.1076660156</c:v>
                      </c:pt>
                      <c:pt idx="1211">
                        <c:v>20818.732177734299</c:v>
                      </c:pt>
                      <c:pt idx="1212">
                        <c:v>20831.017578125</c:v>
                      </c:pt>
                      <c:pt idx="1213">
                        <c:v>20845.545410156199</c:v>
                      </c:pt>
                      <c:pt idx="1214">
                        <c:v>20859.470458984299</c:v>
                      </c:pt>
                      <c:pt idx="1215">
                        <c:v>20871.470458984299</c:v>
                      </c:pt>
                      <c:pt idx="1216">
                        <c:v>20885.0673828125</c:v>
                      </c:pt>
                      <c:pt idx="1217">
                        <c:v>20898.0842285156</c:v>
                      </c:pt>
                      <c:pt idx="1218">
                        <c:v>20911.227294921799</c:v>
                      </c:pt>
                      <c:pt idx="1219">
                        <c:v>20924.7607421875</c:v>
                      </c:pt>
                      <c:pt idx="1220">
                        <c:v>20939.7687988281</c:v>
                      </c:pt>
                      <c:pt idx="1221">
                        <c:v>20952.892578125</c:v>
                      </c:pt>
                      <c:pt idx="1222">
                        <c:v>20966.0361328125</c:v>
                      </c:pt>
                      <c:pt idx="1223">
                        <c:v>20979.1408691406</c:v>
                      </c:pt>
                      <c:pt idx="1224">
                        <c:v>20992.7111816406</c:v>
                      </c:pt>
                      <c:pt idx="1225">
                        <c:v>21005.3271484375</c:v>
                      </c:pt>
                      <c:pt idx="1226">
                        <c:v>21018.9318847656</c:v>
                      </c:pt>
                      <c:pt idx="1227">
                        <c:v>21032.005859375</c:v>
                      </c:pt>
                      <c:pt idx="1228">
                        <c:v>21045.276123046799</c:v>
                      </c:pt>
                      <c:pt idx="1229">
                        <c:v>21058.400146484299</c:v>
                      </c:pt>
                      <c:pt idx="1230">
                        <c:v>21073.026855468699</c:v>
                      </c:pt>
                      <c:pt idx="1231">
                        <c:v>21086.6750488281</c:v>
                      </c:pt>
                      <c:pt idx="1232">
                        <c:v>21102.2932128906</c:v>
                      </c:pt>
                      <c:pt idx="1233">
                        <c:v>21115.818115234299</c:v>
                      </c:pt>
                      <c:pt idx="1234">
                        <c:v>21128.334716796799</c:v>
                      </c:pt>
                      <c:pt idx="1235">
                        <c:v>21144.94921875</c:v>
                      </c:pt>
                      <c:pt idx="1236">
                        <c:v>21157.691162109299</c:v>
                      </c:pt>
                      <c:pt idx="1237">
                        <c:v>21170.675537109299</c:v>
                      </c:pt>
                      <c:pt idx="1238">
                        <c:v>21184.829589843699</c:v>
                      </c:pt>
                      <c:pt idx="1239">
                        <c:v>21199.2470703125</c:v>
                      </c:pt>
                      <c:pt idx="1240">
                        <c:v>21213.040527343699</c:v>
                      </c:pt>
                      <c:pt idx="1241">
                        <c:v>21226.5637207031</c:v>
                      </c:pt>
                      <c:pt idx="1242">
                        <c:v>21238.9768066406</c:v>
                      </c:pt>
                      <c:pt idx="1243">
                        <c:v>21252.3525390625</c:v>
                      </c:pt>
                      <c:pt idx="1244">
                        <c:v>21265.919433593699</c:v>
                      </c:pt>
                      <c:pt idx="1245">
                        <c:v>21280.252685546799</c:v>
                      </c:pt>
                      <c:pt idx="1246">
                        <c:v>21293.2209472656</c:v>
                      </c:pt>
                      <c:pt idx="1247">
                        <c:v>21305.208740234299</c:v>
                      </c:pt>
                      <c:pt idx="1248">
                        <c:v>21319.011474609299</c:v>
                      </c:pt>
                      <c:pt idx="1249">
                        <c:v>21332.906982421799</c:v>
                      </c:pt>
                      <c:pt idx="1250">
                        <c:v>21346.4211425781</c:v>
                      </c:pt>
                      <c:pt idx="1251">
                        <c:v>21360.2062988281</c:v>
                      </c:pt>
                      <c:pt idx="1252">
                        <c:v>21373.605224609299</c:v>
                      </c:pt>
                      <c:pt idx="1253">
                        <c:v>21387.434326171799</c:v>
                      </c:pt>
                      <c:pt idx="1254">
                        <c:v>21401.401855468699</c:v>
                      </c:pt>
                      <c:pt idx="1255">
                        <c:v>21414.603515625</c:v>
                      </c:pt>
                      <c:pt idx="1256">
                        <c:v>21427.6962890625</c:v>
                      </c:pt>
                      <c:pt idx="1257">
                        <c:v>21440.993652343699</c:v>
                      </c:pt>
                      <c:pt idx="1258">
                        <c:v>21455.3205566406</c:v>
                      </c:pt>
                      <c:pt idx="1259">
                        <c:v>21468.782714843699</c:v>
                      </c:pt>
                      <c:pt idx="1260">
                        <c:v>21492.1525878906</c:v>
                      </c:pt>
                      <c:pt idx="1261">
                        <c:v>21506.6535644531</c:v>
                      </c:pt>
                      <c:pt idx="1262">
                        <c:v>21521.097167968699</c:v>
                      </c:pt>
                      <c:pt idx="1263">
                        <c:v>21535.175292968699</c:v>
                      </c:pt>
                      <c:pt idx="1264">
                        <c:v>21548.6945800781</c:v>
                      </c:pt>
                      <c:pt idx="1265">
                        <c:v>21563.369140625</c:v>
                      </c:pt>
                      <c:pt idx="1266">
                        <c:v>21576.286621093699</c:v>
                      </c:pt>
                      <c:pt idx="1267">
                        <c:v>21589.406005859299</c:v>
                      </c:pt>
                      <c:pt idx="1268">
                        <c:v>21602.0654296875</c:v>
                      </c:pt>
                      <c:pt idx="1269">
                        <c:v>21614.337402343699</c:v>
                      </c:pt>
                      <c:pt idx="1270">
                        <c:v>21626.830078125</c:v>
                      </c:pt>
                      <c:pt idx="1271">
                        <c:v>21641.314941406199</c:v>
                      </c:pt>
                      <c:pt idx="1272">
                        <c:v>21655.915771484299</c:v>
                      </c:pt>
                      <c:pt idx="1273">
                        <c:v>21669.3010253906</c:v>
                      </c:pt>
                      <c:pt idx="1274">
                        <c:v>21686.094238281199</c:v>
                      </c:pt>
                      <c:pt idx="1275">
                        <c:v>21698.884521484299</c:v>
                      </c:pt>
                      <c:pt idx="1276">
                        <c:v>21711.3898925781</c:v>
                      </c:pt>
                      <c:pt idx="1277">
                        <c:v>21724.912109375</c:v>
                      </c:pt>
                      <c:pt idx="1278">
                        <c:v>21738.973388671799</c:v>
                      </c:pt>
                      <c:pt idx="1279">
                        <c:v>21752.890625</c:v>
                      </c:pt>
                      <c:pt idx="1280">
                        <c:v>21765.8742675781</c:v>
                      </c:pt>
                      <c:pt idx="1281">
                        <c:v>21779.392333984299</c:v>
                      </c:pt>
                      <c:pt idx="1282">
                        <c:v>21792.6428222656</c:v>
                      </c:pt>
                      <c:pt idx="1283">
                        <c:v>21805.3349609375</c:v>
                      </c:pt>
                      <c:pt idx="1284">
                        <c:v>21817.9775390625</c:v>
                      </c:pt>
                      <c:pt idx="1285">
                        <c:v>21831.997558593699</c:v>
                      </c:pt>
                      <c:pt idx="1286">
                        <c:v>21843.9182128906</c:v>
                      </c:pt>
                      <c:pt idx="1287">
                        <c:v>21860.9318847656</c:v>
                      </c:pt>
                      <c:pt idx="1288">
                        <c:v>21874.474365234299</c:v>
                      </c:pt>
                      <c:pt idx="1289">
                        <c:v>21887.525878906199</c:v>
                      </c:pt>
                      <c:pt idx="1290">
                        <c:v>21900.1271972656</c:v>
                      </c:pt>
                      <c:pt idx="1291">
                        <c:v>21913.50390625</c:v>
                      </c:pt>
                      <c:pt idx="1292">
                        <c:v>21927.083496093699</c:v>
                      </c:pt>
                      <c:pt idx="1293">
                        <c:v>21939.71484375</c:v>
                      </c:pt>
                      <c:pt idx="1294">
                        <c:v>21953.3889160156</c:v>
                      </c:pt>
                      <c:pt idx="1295">
                        <c:v>21966.354980468699</c:v>
                      </c:pt>
                      <c:pt idx="1296">
                        <c:v>21983.1486816406</c:v>
                      </c:pt>
                      <c:pt idx="1297">
                        <c:v>21997.0725097656</c:v>
                      </c:pt>
                      <c:pt idx="1298">
                        <c:v>22010.3857421875</c:v>
                      </c:pt>
                      <c:pt idx="1299">
                        <c:v>22023.935302734299</c:v>
                      </c:pt>
                      <c:pt idx="1300">
                        <c:v>22038.251464843699</c:v>
                      </c:pt>
                      <c:pt idx="1301">
                        <c:v>22051.2177734375</c:v>
                      </c:pt>
                      <c:pt idx="1302">
                        <c:v>22064.2607421875</c:v>
                      </c:pt>
                      <c:pt idx="1303">
                        <c:v>22077.141357421799</c:v>
                      </c:pt>
                      <c:pt idx="1304">
                        <c:v>22090.8271484375</c:v>
                      </c:pt>
                      <c:pt idx="1305">
                        <c:v>22104.548339843699</c:v>
                      </c:pt>
                      <c:pt idx="1306">
                        <c:v>22117.444824218699</c:v>
                      </c:pt>
                      <c:pt idx="1307">
                        <c:v>22129.907714843699</c:v>
                      </c:pt>
                      <c:pt idx="1308">
                        <c:v>22143.356201171799</c:v>
                      </c:pt>
                      <c:pt idx="1309">
                        <c:v>22156.222412109299</c:v>
                      </c:pt>
                      <c:pt idx="1310">
                        <c:v>22170.1857910156</c:v>
                      </c:pt>
                      <c:pt idx="1311">
                        <c:v>22183.7268066406</c:v>
                      </c:pt>
                      <c:pt idx="1312">
                        <c:v>22197.801513671799</c:v>
                      </c:pt>
                      <c:pt idx="1313">
                        <c:v>22210.494140625</c:v>
                      </c:pt>
                      <c:pt idx="1314">
                        <c:v>22226.1477050781</c:v>
                      </c:pt>
                      <c:pt idx="1315">
                        <c:v>22239.309082031199</c:v>
                      </c:pt>
                      <c:pt idx="1316">
                        <c:v>22251.4201660156</c:v>
                      </c:pt>
                      <c:pt idx="1317">
                        <c:v>22266.215332031199</c:v>
                      </c:pt>
                      <c:pt idx="1318">
                        <c:v>22280.314453125</c:v>
                      </c:pt>
                      <c:pt idx="1319">
                        <c:v>22293.232177734299</c:v>
                      </c:pt>
                      <c:pt idx="1320">
                        <c:v>22306.658935546799</c:v>
                      </c:pt>
                      <c:pt idx="1321">
                        <c:v>22320.4924316406</c:v>
                      </c:pt>
                      <c:pt idx="1322">
                        <c:v>22335.310058593699</c:v>
                      </c:pt>
                      <c:pt idx="1323">
                        <c:v>22348.6066894531</c:v>
                      </c:pt>
                      <c:pt idx="1324">
                        <c:v>22362.129394531199</c:v>
                      </c:pt>
                      <c:pt idx="1325">
                        <c:v>22376.375732421799</c:v>
                      </c:pt>
                      <c:pt idx="1326">
                        <c:v>22388.7697753906</c:v>
                      </c:pt>
                      <c:pt idx="1327">
                        <c:v>22402.171875</c:v>
                      </c:pt>
                      <c:pt idx="1328">
                        <c:v>22415.122558593699</c:v>
                      </c:pt>
                      <c:pt idx="1329">
                        <c:v>22428.782958984299</c:v>
                      </c:pt>
                      <c:pt idx="1330">
                        <c:v>22442.861816406199</c:v>
                      </c:pt>
                      <c:pt idx="1331">
                        <c:v>22456.1760253906</c:v>
                      </c:pt>
                      <c:pt idx="1332">
                        <c:v>22473.030029296799</c:v>
                      </c:pt>
                      <c:pt idx="1333">
                        <c:v>22486.5285644531</c:v>
                      </c:pt>
                      <c:pt idx="1334">
                        <c:v>22500.016357421799</c:v>
                      </c:pt>
                      <c:pt idx="1335">
                        <c:v>22515.980224609299</c:v>
                      </c:pt>
                      <c:pt idx="1336">
                        <c:v>22529.075683593699</c:v>
                      </c:pt>
                      <c:pt idx="1337">
                        <c:v>22542.5891113281</c:v>
                      </c:pt>
                      <c:pt idx="1338">
                        <c:v>22555.8879394531</c:v>
                      </c:pt>
                      <c:pt idx="1339">
                        <c:v>22570.2880859375</c:v>
                      </c:pt>
                      <c:pt idx="1340">
                        <c:v>22584.068847656199</c:v>
                      </c:pt>
                      <c:pt idx="1341">
                        <c:v>22597.081787109299</c:v>
                      </c:pt>
                      <c:pt idx="1342">
                        <c:v>22610.7082519531</c:v>
                      </c:pt>
                      <c:pt idx="1343">
                        <c:v>22624.5126953125</c:v>
                      </c:pt>
                      <c:pt idx="1344">
                        <c:v>22638.031738281199</c:v>
                      </c:pt>
                      <c:pt idx="1345">
                        <c:v>22655.393310546799</c:v>
                      </c:pt>
                      <c:pt idx="1346">
                        <c:v>22674.1328125</c:v>
                      </c:pt>
                      <c:pt idx="1347">
                        <c:v>22687.494140625</c:v>
                      </c:pt>
                      <c:pt idx="1348">
                        <c:v>22702.2041015625</c:v>
                      </c:pt>
                      <c:pt idx="1349">
                        <c:v>22715.4689941406</c:v>
                      </c:pt>
                      <c:pt idx="1350">
                        <c:v>22728.550292968699</c:v>
                      </c:pt>
                      <c:pt idx="1351">
                        <c:v>22741.202636718699</c:v>
                      </c:pt>
                      <c:pt idx="1352">
                        <c:v>22754.4494628906</c:v>
                      </c:pt>
                      <c:pt idx="1353">
                        <c:v>22768.111328125</c:v>
                      </c:pt>
                      <c:pt idx="1354">
                        <c:v>22782.633300781199</c:v>
                      </c:pt>
                      <c:pt idx="1355">
                        <c:v>22797.411865234299</c:v>
                      </c:pt>
                      <c:pt idx="1356">
                        <c:v>22810.6845703125</c:v>
                      </c:pt>
                      <c:pt idx="1357">
                        <c:v>22823.6545410156</c:v>
                      </c:pt>
                      <c:pt idx="1358">
                        <c:v>22836.466552734299</c:v>
                      </c:pt>
                      <c:pt idx="1359">
                        <c:v>22850.708984375</c:v>
                      </c:pt>
                      <c:pt idx="1360">
                        <c:v>22863.496826171799</c:v>
                      </c:pt>
                      <c:pt idx="1361">
                        <c:v>22876.702636718699</c:v>
                      </c:pt>
                      <c:pt idx="1362">
                        <c:v>22889.771972656199</c:v>
                      </c:pt>
                      <c:pt idx="1363">
                        <c:v>22903.1630859375</c:v>
                      </c:pt>
                      <c:pt idx="1364">
                        <c:v>22916.4689941406</c:v>
                      </c:pt>
                      <c:pt idx="1365">
                        <c:v>22930.1611328125</c:v>
                      </c:pt>
                      <c:pt idx="1366">
                        <c:v>22943.810058593699</c:v>
                      </c:pt>
                      <c:pt idx="1367">
                        <c:v>22956.984130859299</c:v>
                      </c:pt>
                      <c:pt idx="1368">
                        <c:v>22970.96875</c:v>
                      </c:pt>
                      <c:pt idx="1369">
                        <c:v>22988.4885253906</c:v>
                      </c:pt>
                      <c:pt idx="1370">
                        <c:v>23006.594482421799</c:v>
                      </c:pt>
                      <c:pt idx="1371">
                        <c:v>23023.785888671799</c:v>
                      </c:pt>
                      <c:pt idx="1372">
                        <c:v>23038.4260253906</c:v>
                      </c:pt>
                      <c:pt idx="1373">
                        <c:v>23056.1418457031</c:v>
                      </c:pt>
                      <c:pt idx="1374">
                        <c:v>23073.868896484299</c:v>
                      </c:pt>
                      <c:pt idx="1375">
                        <c:v>23091.132568359299</c:v>
                      </c:pt>
                      <c:pt idx="1376">
                        <c:v>23113.5842285156</c:v>
                      </c:pt>
                      <c:pt idx="1377">
                        <c:v>23129.394042968699</c:v>
                      </c:pt>
                      <c:pt idx="1378">
                        <c:v>23146.7600097656</c:v>
                      </c:pt>
                      <c:pt idx="1379">
                        <c:v>23162.798583984299</c:v>
                      </c:pt>
                      <c:pt idx="1380">
                        <c:v>23180.066162109299</c:v>
                      </c:pt>
                      <c:pt idx="1381">
                        <c:v>23196.8557128906</c:v>
                      </c:pt>
                      <c:pt idx="1382">
                        <c:v>23214.149169921799</c:v>
                      </c:pt>
                      <c:pt idx="1383">
                        <c:v>23233.890136718699</c:v>
                      </c:pt>
                      <c:pt idx="1384">
                        <c:v>23250.505859375</c:v>
                      </c:pt>
                      <c:pt idx="1385">
                        <c:v>23268.334716796799</c:v>
                      </c:pt>
                      <c:pt idx="1386">
                        <c:v>23290.402832031199</c:v>
                      </c:pt>
                      <c:pt idx="1387">
                        <c:v>23307.6259765625</c:v>
                      </c:pt>
                      <c:pt idx="1388">
                        <c:v>23327.016357421799</c:v>
                      </c:pt>
                      <c:pt idx="1389">
                        <c:v>23344.275390625</c:v>
                      </c:pt>
                      <c:pt idx="1390">
                        <c:v>23361.416503906199</c:v>
                      </c:pt>
                      <c:pt idx="1391">
                        <c:v>23376.444824218699</c:v>
                      </c:pt>
                      <c:pt idx="1392">
                        <c:v>23389.946777343699</c:v>
                      </c:pt>
                      <c:pt idx="1393">
                        <c:v>23404.4453125</c:v>
                      </c:pt>
                      <c:pt idx="1394">
                        <c:v>23417.01171875</c:v>
                      </c:pt>
                      <c:pt idx="1395">
                        <c:v>23431.4035644531</c:v>
                      </c:pt>
                      <c:pt idx="1396">
                        <c:v>23444.162109375</c:v>
                      </c:pt>
                      <c:pt idx="1397">
                        <c:v>23457.350097656199</c:v>
                      </c:pt>
                      <c:pt idx="1398">
                        <c:v>23471.102294921799</c:v>
                      </c:pt>
                      <c:pt idx="1399">
                        <c:v>23484.588623046799</c:v>
                      </c:pt>
                      <c:pt idx="1400">
                        <c:v>23498.837402343699</c:v>
                      </c:pt>
                      <c:pt idx="1401">
                        <c:v>23510.912841796799</c:v>
                      </c:pt>
                      <c:pt idx="1402">
                        <c:v>23528.628662109299</c:v>
                      </c:pt>
                      <c:pt idx="1403">
                        <c:v>23542.618652343699</c:v>
                      </c:pt>
                      <c:pt idx="1404">
                        <c:v>23556.290771484299</c:v>
                      </c:pt>
                      <c:pt idx="1405">
                        <c:v>23569.694091796799</c:v>
                      </c:pt>
                      <c:pt idx="1406">
                        <c:v>23583.211425781199</c:v>
                      </c:pt>
                      <c:pt idx="1407">
                        <c:v>23598.837402343699</c:v>
                      </c:pt>
                      <c:pt idx="1408">
                        <c:v>23613.062011718699</c:v>
                      </c:pt>
                      <c:pt idx="1409">
                        <c:v>23625.748779296799</c:v>
                      </c:pt>
                      <c:pt idx="1410">
                        <c:v>23640.810302734299</c:v>
                      </c:pt>
                      <c:pt idx="1411">
                        <c:v>23653.314453125</c:v>
                      </c:pt>
                      <c:pt idx="1412">
                        <c:v>23667.5236816406</c:v>
                      </c:pt>
                      <c:pt idx="1413">
                        <c:v>23682.578613281199</c:v>
                      </c:pt>
                      <c:pt idx="1414">
                        <c:v>23699.1728515625</c:v>
                      </c:pt>
                      <c:pt idx="1415">
                        <c:v>23711.1787109375</c:v>
                      </c:pt>
                      <c:pt idx="1416">
                        <c:v>23729.771972656199</c:v>
                      </c:pt>
                      <c:pt idx="1417">
                        <c:v>23746.511474609299</c:v>
                      </c:pt>
                      <c:pt idx="1418">
                        <c:v>23760.0224609375</c:v>
                      </c:pt>
                      <c:pt idx="1419">
                        <c:v>23773.0402832031</c:v>
                      </c:pt>
                      <c:pt idx="1420">
                        <c:v>23787.426513671799</c:v>
                      </c:pt>
                      <c:pt idx="1421">
                        <c:v>23802.161865234299</c:v>
                      </c:pt>
                      <c:pt idx="1422">
                        <c:v>23819.728271484299</c:v>
                      </c:pt>
                      <c:pt idx="1423">
                        <c:v>23833.084716796799</c:v>
                      </c:pt>
                      <c:pt idx="1424">
                        <c:v>23846.910888671799</c:v>
                      </c:pt>
                      <c:pt idx="1425">
                        <c:v>23862.183349609299</c:v>
                      </c:pt>
                      <c:pt idx="1426">
                        <c:v>23875.5773925781</c:v>
                      </c:pt>
                      <c:pt idx="1427">
                        <c:v>23888.3740234375</c:v>
                      </c:pt>
                      <c:pt idx="1428">
                        <c:v>23904.95703125</c:v>
                      </c:pt>
                      <c:pt idx="1429">
                        <c:v>23918.349365234299</c:v>
                      </c:pt>
                      <c:pt idx="1430">
                        <c:v>23931.7697753906</c:v>
                      </c:pt>
                      <c:pt idx="1431">
                        <c:v>23945.800292968699</c:v>
                      </c:pt>
                      <c:pt idx="1432">
                        <c:v>23959.811279296799</c:v>
                      </c:pt>
                      <c:pt idx="1433">
                        <c:v>23972.3352050781</c:v>
                      </c:pt>
                      <c:pt idx="1434">
                        <c:v>23985.974121093699</c:v>
                      </c:pt>
                      <c:pt idx="1435">
                        <c:v>23999.486083984299</c:v>
                      </c:pt>
                      <c:pt idx="1436">
                        <c:v>24013.279052734299</c:v>
                      </c:pt>
                      <c:pt idx="1437">
                        <c:v>24028.249511718699</c:v>
                      </c:pt>
                      <c:pt idx="1438">
                        <c:v>24040.8720703125</c:v>
                      </c:pt>
                      <c:pt idx="1439">
                        <c:v>24055.3000488281</c:v>
                      </c:pt>
                      <c:pt idx="1440">
                        <c:v>24068.020019531199</c:v>
                      </c:pt>
                      <c:pt idx="1441">
                        <c:v>24081.044677734299</c:v>
                      </c:pt>
                      <c:pt idx="1442">
                        <c:v>24094.6162109375</c:v>
                      </c:pt>
                      <c:pt idx="1443">
                        <c:v>24108.1982421875</c:v>
                      </c:pt>
                      <c:pt idx="1444">
                        <c:v>24121.2893066406</c:v>
                      </c:pt>
                      <c:pt idx="1445">
                        <c:v>24134.8596191406</c:v>
                      </c:pt>
                      <c:pt idx="1446">
                        <c:v>24148.6994628906</c:v>
                      </c:pt>
                      <c:pt idx="1447">
                        <c:v>24162.7131347656</c:v>
                      </c:pt>
                      <c:pt idx="1448">
                        <c:v>24175.672607421799</c:v>
                      </c:pt>
                      <c:pt idx="1449">
                        <c:v>24188.804443359299</c:v>
                      </c:pt>
                      <c:pt idx="1450">
                        <c:v>24203.2236328125</c:v>
                      </c:pt>
                      <c:pt idx="1451">
                        <c:v>24216.9338378906</c:v>
                      </c:pt>
                      <c:pt idx="1452">
                        <c:v>24231.0617675781</c:v>
                      </c:pt>
                      <c:pt idx="1453">
                        <c:v>24244.634277343699</c:v>
                      </c:pt>
                      <c:pt idx="1454">
                        <c:v>24258.830078125</c:v>
                      </c:pt>
                      <c:pt idx="1455">
                        <c:v>24271.454833984299</c:v>
                      </c:pt>
                      <c:pt idx="1456">
                        <c:v>24285.558105468699</c:v>
                      </c:pt>
                      <c:pt idx="1457">
                        <c:v>24299.738037109299</c:v>
                      </c:pt>
                      <c:pt idx="1458">
                        <c:v>24313.7316894531</c:v>
                      </c:pt>
                      <c:pt idx="1459">
                        <c:v>24326.5703125</c:v>
                      </c:pt>
                      <c:pt idx="1460">
                        <c:v>24341.2941894531</c:v>
                      </c:pt>
                      <c:pt idx="1461">
                        <c:v>24358.6311035156</c:v>
                      </c:pt>
                      <c:pt idx="1462">
                        <c:v>24374.5344238281</c:v>
                      </c:pt>
                      <c:pt idx="1463">
                        <c:v>24388.540771484299</c:v>
                      </c:pt>
                      <c:pt idx="1464">
                        <c:v>24401.0537109375</c:v>
                      </c:pt>
                      <c:pt idx="1465">
                        <c:v>24415.049560546799</c:v>
                      </c:pt>
                      <c:pt idx="1466">
                        <c:v>24427.5549316406</c:v>
                      </c:pt>
                      <c:pt idx="1467">
                        <c:v>24441.391113281199</c:v>
                      </c:pt>
                      <c:pt idx="1468">
                        <c:v>24455.215332031199</c:v>
                      </c:pt>
                      <c:pt idx="1469">
                        <c:v>24468.064208984299</c:v>
                      </c:pt>
                      <c:pt idx="1470">
                        <c:v>24481.318115234299</c:v>
                      </c:pt>
                      <c:pt idx="1471">
                        <c:v>24494.331542968699</c:v>
                      </c:pt>
                      <c:pt idx="1472">
                        <c:v>24510.8479003906</c:v>
                      </c:pt>
                      <c:pt idx="1473">
                        <c:v>24525.5947265625</c:v>
                      </c:pt>
                      <c:pt idx="1474">
                        <c:v>24538.022216796799</c:v>
                      </c:pt>
                      <c:pt idx="1475">
                        <c:v>24551.094482421799</c:v>
                      </c:pt>
                      <c:pt idx="1476">
                        <c:v>24564.944824218699</c:v>
                      </c:pt>
                      <c:pt idx="1477">
                        <c:v>24578.287841796799</c:v>
                      </c:pt>
                      <c:pt idx="1478">
                        <c:v>24592.298828125</c:v>
                      </c:pt>
                      <c:pt idx="1479">
                        <c:v>24605.1640625</c:v>
                      </c:pt>
                      <c:pt idx="1480">
                        <c:v>24618.608154296799</c:v>
                      </c:pt>
                      <c:pt idx="1481">
                        <c:v>24631.522216796799</c:v>
                      </c:pt>
                      <c:pt idx="1482">
                        <c:v>24644.944091796799</c:v>
                      </c:pt>
                      <c:pt idx="1483">
                        <c:v>24657.8515625</c:v>
                      </c:pt>
                      <c:pt idx="1484">
                        <c:v>24674.2102050781</c:v>
                      </c:pt>
                      <c:pt idx="1485">
                        <c:v>24686.599121093699</c:v>
                      </c:pt>
                      <c:pt idx="1486">
                        <c:v>24700.8645019531</c:v>
                      </c:pt>
                      <c:pt idx="1487">
                        <c:v>24716.8408203125</c:v>
                      </c:pt>
                      <c:pt idx="1488">
                        <c:v>24731.2053222656</c:v>
                      </c:pt>
                      <c:pt idx="1489">
                        <c:v>24744.504638671799</c:v>
                      </c:pt>
                      <c:pt idx="1490">
                        <c:v>24759.158203125</c:v>
                      </c:pt>
                      <c:pt idx="1491">
                        <c:v>24775.6650390625</c:v>
                      </c:pt>
                      <c:pt idx="1492">
                        <c:v>24789.3720703125</c:v>
                      </c:pt>
                      <c:pt idx="1493">
                        <c:v>24803.067138671799</c:v>
                      </c:pt>
                      <c:pt idx="1494">
                        <c:v>24816.178222656199</c:v>
                      </c:pt>
                      <c:pt idx="1495">
                        <c:v>24829.5539550781</c:v>
                      </c:pt>
                      <c:pt idx="1496">
                        <c:v>24843.587402343699</c:v>
                      </c:pt>
                      <c:pt idx="1497">
                        <c:v>24857.585449218699</c:v>
                      </c:pt>
                      <c:pt idx="1498">
                        <c:v>24870.693115234299</c:v>
                      </c:pt>
                      <c:pt idx="1499">
                        <c:v>24883.526855468699</c:v>
                      </c:pt>
                      <c:pt idx="1500">
                        <c:v>24897.8254394531</c:v>
                      </c:pt>
                      <c:pt idx="1501">
                        <c:v>24914.974365234299</c:v>
                      </c:pt>
                      <c:pt idx="1502">
                        <c:v>24929.550292968699</c:v>
                      </c:pt>
                      <c:pt idx="1503">
                        <c:v>24944.005371093699</c:v>
                      </c:pt>
                      <c:pt idx="1504">
                        <c:v>24958.440917968699</c:v>
                      </c:pt>
                      <c:pt idx="1505">
                        <c:v>24972.5283203125</c:v>
                      </c:pt>
                      <c:pt idx="1506">
                        <c:v>24986.9169921875</c:v>
                      </c:pt>
                      <c:pt idx="1507">
                        <c:v>25000.650390625</c:v>
                      </c:pt>
                      <c:pt idx="1508">
                        <c:v>25015.310546875</c:v>
                      </c:pt>
                      <c:pt idx="1509">
                        <c:v>25028.58203125</c:v>
                      </c:pt>
                      <c:pt idx="1510">
                        <c:v>25041.1652832031</c:v>
                      </c:pt>
                      <c:pt idx="1511">
                        <c:v>25055.2287597656</c:v>
                      </c:pt>
                      <c:pt idx="1512">
                        <c:v>25067.678222656199</c:v>
                      </c:pt>
                      <c:pt idx="1513">
                        <c:v>25082.790771484299</c:v>
                      </c:pt>
                      <c:pt idx="1514">
                        <c:v>25095.925537109299</c:v>
                      </c:pt>
                      <c:pt idx="1515">
                        <c:v>25108.034667968699</c:v>
                      </c:pt>
                      <c:pt idx="1516">
                        <c:v>25123.0754394531</c:v>
                      </c:pt>
                      <c:pt idx="1517">
                        <c:v>25135.8916015625</c:v>
                      </c:pt>
                      <c:pt idx="1518">
                        <c:v>25150.895019531199</c:v>
                      </c:pt>
                      <c:pt idx="1519">
                        <c:v>25164.048583984299</c:v>
                      </c:pt>
                      <c:pt idx="1520">
                        <c:v>25178.1328125</c:v>
                      </c:pt>
                      <c:pt idx="1521">
                        <c:v>25191.0998535156</c:v>
                      </c:pt>
                      <c:pt idx="1522">
                        <c:v>25204.9611816406</c:v>
                      </c:pt>
                      <c:pt idx="1523">
                        <c:v>25218.6923828125</c:v>
                      </c:pt>
                      <c:pt idx="1524">
                        <c:v>25231.224365234299</c:v>
                      </c:pt>
                      <c:pt idx="1525">
                        <c:v>25244.411865234299</c:v>
                      </c:pt>
                      <c:pt idx="1526">
                        <c:v>25257.486816406199</c:v>
                      </c:pt>
                      <c:pt idx="1527">
                        <c:v>25270.351318359299</c:v>
                      </c:pt>
                      <c:pt idx="1528">
                        <c:v>25284.3303222656</c:v>
                      </c:pt>
                      <c:pt idx="1529">
                        <c:v>25296.8310546875</c:v>
                      </c:pt>
                      <c:pt idx="1530">
                        <c:v>25311.3479003906</c:v>
                      </c:pt>
                      <c:pt idx="1531">
                        <c:v>25324.7197265625</c:v>
                      </c:pt>
                      <c:pt idx="1532">
                        <c:v>25338.451171875</c:v>
                      </c:pt>
                      <c:pt idx="1533">
                        <c:v>25352.093261718699</c:v>
                      </c:pt>
                      <c:pt idx="1534">
                        <c:v>25366.347167968699</c:v>
                      </c:pt>
                      <c:pt idx="1535">
                        <c:v>25380.126708984299</c:v>
                      </c:pt>
                      <c:pt idx="1536">
                        <c:v>25393.8798828125</c:v>
                      </c:pt>
                      <c:pt idx="1537">
                        <c:v>25408.762451171799</c:v>
                      </c:pt>
                      <c:pt idx="1538">
                        <c:v>25421.358886718699</c:v>
                      </c:pt>
                      <c:pt idx="1539">
                        <c:v>25439.3264160156</c:v>
                      </c:pt>
                      <c:pt idx="1540">
                        <c:v>25453.147949218699</c:v>
                      </c:pt>
                      <c:pt idx="1541">
                        <c:v>25465.876464843699</c:v>
                      </c:pt>
                      <c:pt idx="1542">
                        <c:v>25479.755371093699</c:v>
                      </c:pt>
                      <c:pt idx="1543">
                        <c:v>25495.552246093699</c:v>
                      </c:pt>
                      <c:pt idx="1544">
                        <c:v>25510.719238281199</c:v>
                      </c:pt>
                      <c:pt idx="1545">
                        <c:v>25524.6936035156</c:v>
                      </c:pt>
                      <c:pt idx="1546">
                        <c:v>25537.240722656199</c:v>
                      </c:pt>
                      <c:pt idx="1547">
                        <c:v>25550.5334472656</c:v>
                      </c:pt>
                      <c:pt idx="1548">
                        <c:v>25566.5166015625</c:v>
                      </c:pt>
                      <c:pt idx="1549">
                        <c:v>25580.4504394531</c:v>
                      </c:pt>
                      <c:pt idx="1550">
                        <c:v>25593.849609375</c:v>
                      </c:pt>
                      <c:pt idx="1551">
                        <c:v>25609.528076171799</c:v>
                      </c:pt>
                      <c:pt idx="1552">
                        <c:v>25622.055175781199</c:v>
                      </c:pt>
                      <c:pt idx="1553">
                        <c:v>25635.080566406199</c:v>
                      </c:pt>
                      <c:pt idx="1554">
                        <c:v>25647.7531738281</c:v>
                      </c:pt>
                      <c:pt idx="1555">
                        <c:v>25661.1242675781</c:v>
                      </c:pt>
                      <c:pt idx="1556">
                        <c:v>25676.326904296799</c:v>
                      </c:pt>
                      <c:pt idx="1557">
                        <c:v>25688.8078613281</c:v>
                      </c:pt>
                      <c:pt idx="1558">
                        <c:v>25701.2814941406</c:v>
                      </c:pt>
                      <c:pt idx="1559">
                        <c:v>25715.479003906199</c:v>
                      </c:pt>
                      <c:pt idx="1560">
                        <c:v>25728.812988281199</c:v>
                      </c:pt>
                      <c:pt idx="1561">
                        <c:v>25743.0627441406</c:v>
                      </c:pt>
                      <c:pt idx="1562">
                        <c:v>25759.834716796799</c:v>
                      </c:pt>
                      <c:pt idx="1563">
                        <c:v>25773.8371582031</c:v>
                      </c:pt>
                      <c:pt idx="1564">
                        <c:v>25787.678466796799</c:v>
                      </c:pt>
                      <c:pt idx="1565">
                        <c:v>25800.801513671799</c:v>
                      </c:pt>
                      <c:pt idx="1566">
                        <c:v>25814.492675781199</c:v>
                      </c:pt>
                      <c:pt idx="1567">
                        <c:v>25827.656982421799</c:v>
                      </c:pt>
                      <c:pt idx="1568">
                        <c:v>25840.785888671799</c:v>
                      </c:pt>
                      <c:pt idx="1569">
                        <c:v>25854.9191894531</c:v>
                      </c:pt>
                      <c:pt idx="1570">
                        <c:v>25869.216552734299</c:v>
                      </c:pt>
                      <c:pt idx="1571">
                        <c:v>25923.9365234375</c:v>
                      </c:pt>
                      <c:pt idx="1572">
                        <c:v>25968.834472656199</c:v>
                      </c:pt>
                      <c:pt idx="1573">
                        <c:v>25982.630615234299</c:v>
                      </c:pt>
                      <c:pt idx="1574">
                        <c:v>25996.788818359299</c:v>
                      </c:pt>
                      <c:pt idx="1575">
                        <c:v>26010.427734375</c:v>
                      </c:pt>
                      <c:pt idx="1576">
                        <c:v>26023.626953125</c:v>
                      </c:pt>
                      <c:pt idx="1577">
                        <c:v>26037.0764160156</c:v>
                      </c:pt>
                      <c:pt idx="1578">
                        <c:v>26051.213378906199</c:v>
                      </c:pt>
                      <c:pt idx="1579">
                        <c:v>26064.742675781199</c:v>
                      </c:pt>
                      <c:pt idx="1580">
                        <c:v>26079.198730468699</c:v>
                      </c:pt>
                      <c:pt idx="1581">
                        <c:v>26093.1533203125</c:v>
                      </c:pt>
                      <c:pt idx="1582">
                        <c:v>26107.954589843699</c:v>
                      </c:pt>
                      <c:pt idx="1583">
                        <c:v>26121.162109375</c:v>
                      </c:pt>
                      <c:pt idx="1584">
                        <c:v>26135.638427734299</c:v>
                      </c:pt>
                      <c:pt idx="1585">
                        <c:v>26149.7678222656</c:v>
                      </c:pt>
                      <c:pt idx="1586">
                        <c:v>26163.047363281199</c:v>
                      </c:pt>
                      <c:pt idx="1587">
                        <c:v>26176.2197265625</c:v>
                      </c:pt>
                      <c:pt idx="1588">
                        <c:v>26189.743652343699</c:v>
                      </c:pt>
                      <c:pt idx="1589">
                        <c:v>26202.417480468699</c:v>
                      </c:pt>
                      <c:pt idx="1590">
                        <c:v>26215.2609863281</c:v>
                      </c:pt>
                      <c:pt idx="1591">
                        <c:v>26228.9423828125</c:v>
                      </c:pt>
                      <c:pt idx="1592">
                        <c:v>26242.2021484375</c:v>
                      </c:pt>
                      <c:pt idx="1593">
                        <c:v>26258.768066406199</c:v>
                      </c:pt>
                      <c:pt idx="1594">
                        <c:v>26273.552734375</c:v>
                      </c:pt>
                      <c:pt idx="1595">
                        <c:v>26286.960449218699</c:v>
                      </c:pt>
                      <c:pt idx="1596">
                        <c:v>26300.976318359299</c:v>
                      </c:pt>
                      <c:pt idx="1597">
                        <c:v>26314.291748046799</c:v>
                      </c:pt>
                      <c:pt idx="1598">
                        <c:v>26328.1740722656</c:v>
                      </c:pt>
                      <c:pt idx="1599">
                        <c:v>26343.64453125</c:v>
                      </c:pt>
                      <c:pt idx="1600">
                        <c:v>26357.3173828125</c:v>
                      </c:pt>
                      <c:pt idx="1601">
                        <c:v>26372.8391113281</c:v>
                      </c:pt>
                      <c:pt idx="1602">
                        <c:v>26386.277832031199</c:v>
                      </c:pt>
                      <c:pt idx="1603">
                        <c:v>26400.9404296875</c:v>
                      </c:pt>
                      <c:pt idx="1604">
                        <c:v>26414.5908203125</c:v>
                      </c:pt>
                      <c:pt idx="1605">
                        <c:v>26428.283935546799</c:v>
                      </c:pt>
                      <c:pt idx="1606">
                        <c:v>26441.107177734299</c:v>
                      </c:pt>
                      <c:pt idx="1607">
                        <c:v>26455.880615234299</c:v>
                      </c:pt>
                      <c:pt idx="1608">
                        <c:v>26469.8059082031</c:v>
                      </c:pt>
                      <c:pt idx="1609">
                        <c:v>26483.500488281199</c:v>
                      </c:pt>
                      <c:pt idx="1610">
                        <c:v>26496.521484375</c:v>
                      </c:pt>
                      <c:pt idx="1611">
                        <c:v>26510.965576171799</c:v>
                      </c:pt>
                      <c:pt idx="1612">
                        <c:v>26524.490234375</c:v>
                      </c:pt>
                      <c:pt idx="1613">
                        <c:v>26539.7268066406</c:v>
                      </c:pt>
                      <c:pt idx="1614">
                        <c:v>26552.760498046799</c:v>
                      </c:pt>
                      <c:pt idx="1615">
                        <c:v>26567.1408691406</c:v>
                      </c:pt>
                      <c:pt idx="1616">
                        <c:v>26579.90234375</c:v>
                      </c:pt>
                      <c:pt idx="1617">
                        <c:v>26593.3039550781</c:v>
                      </c:pt>
                      <c:pt idx="1618">
                        <c:v>26608.014160156199</c:v>
                      </c:pt>
                      <c:pt idx="1619">
                        <c:v>26620.748046875</c:v>
                      </c:pt>
                      <c:pt idx="1620">
                        <c:v>26634.773193359299</c:v>
                      </c:pt>
                      <c:pt idx="1621">
                        <c:v>26648.279785156199</c:v>
                      </c:pt>
                      <c:pt idx="1622">
                        <c:v>26661.5520019531</c:v>
                      </c:pt>
                      <c:pt idx="1623">
                        <c:v>26675.072265625</c:v>
                      </c:pt>
                      <c:pt idx="1624">
                        <c:v>26689.6875</c:v>
                      </c:pt>
                      <c:pt idx="1625">
                        <c:v>26702.947753906199</c:v>
                      </c:pt>
                      <c:pt idx="1626">
                        <c:v>26718.549560546799</c:v>
                      </c:pt>
                      <c:pt idx="1627">
                        <c:v>26733.6982421875</c:v>
                      </c:pt>
                      <c:pt idx="1628">
                        <c:v>26747.974609375</c:v>
                      </c:pt>
                      <c:pt idx="1629">
                        <c:v>26761.309082031199</c:v>
                      </c:pt>
                      <c:pt idx="1630">
                        <c:v>26778.650146484299</c:v>
                      </c:pt>
                      <c:pt idx="1631">
                        <c:v>26791.163818359299</c:v>
                      </c:pt>
                      <c:pt idx="1632">
                        <c:v>26809.028808593699</c:v>
                      </c:pt>
                      <c:pt idx="1633">
                        <c:v>26821.942871093699</c:v>
                      </c:pt>
                      <c:pt idx="1634">
                        <c:v>26836.041015625</c:v>
                      </c:pt>
                      <c:pt idx="1635">
                        <c:v>26850.6428222656</c:v>
                      </c:pt>
                      <c:pt idx="1636">
                        <c:v>26865.2421875</c:v>
                      </c:pt>
                      <c:pt idx="1637">
                        <c:v>26878.7443847656</c:v>
                      </c:pt>
                      <c:pt idx="1638">
                        <c:v>26897.3583984375</c:v>
                      </c:pt>
                      <c:pt idx="1639">
                        <c:v>26910.5625</c:v>
                      </c:pt>
                      <c:pt idx="1640">
                        <c:v>26924.080078125</c:v>
                      </c:pt>
                      <c:pt idx="1641">
                        <c:v>26938.492919921799</c:v>
                      </c:pt>
                      <c:pt idx="1642">
                        <c:v>26952.44140625</c:v>
                      </c:pt>
                      <c:pt idx="1643">
                        <c:v>26966.8957519531</c:v>
                      </c:pt>
                      <c:pt idx="1644">
                        <c:v>26981.2763671875</c:v>
                      </c:pt>
                      <c:pt idx="1645">
                        <c:v>26994.912597656199</c:v>
                      </c:pt>
                      <c:pt idx="1646">
                        <c:v>27009.050292968699</c:v>
                      </c:pt>
                      <c:pt idx="1647">
                        <c:v>27027.1357421875</c:v>
                      </c:pt>
                      <c:pt idx="1648">
                        <c:v>27041.3251953125</c:v>
                      </c:pt>
                      <c:pt idx="1649">
                        <c:v>27058.6826171875</c:v>
                      </c:pt>
                      <c:pt idx="1650">
                        <c:v>27072.162597656199</c:v>
                      </c:pt>
                      <c:pt idx="1651">
                        <c:v>27085.539550781199</c:v>
                      </c:pt>
                      <c:pt idx="1652">
                        <c:v>27099.559082031199</c:v>
                      </c:pt>
                      <c:pt idx="1653">
                        <c:v>27112.864990234299</c:v>
                      </c:pt>
                      <c:pt idx="1654">
                        <c:v>27128.55078125</c:v>
                      </c:pt>
                      <c:pt idx="1655">
                        <c:v>27142.985839843699</c:v>
                      </c:pt>
                      <c:pt idx="1656">
                        <c:v>27155.187988281199</c:v>
                      </c:pt>
                      <c:pt idx="1657">
                        <c:v>27169.849365234299</c:v>
                      </c:pt>
                      <c:pt idx="1658">
                        <c:v>27184.503417968699</c:v>
                      </c:pt>
                      <c:pt idx="1659">
                        <c:v>27198.895263671799</c:v>
                      </c:pt>
                      <c:pt idx="1660">
                        <c:v>27213.362060546799</c:v>
                      </c:pt>
                      <c:pt idx="1661">
                        <c:v>27230.3908691406</c:v>
                      </c:pt>
                      <c:pt idx="1662">
                        <c:v>27248.0461425781</c:v>
                      </c:pt>
                      <c:pt idx="1663">
                        <c:v>27262.4973144531</c:v>
                      </c:pt>
                      <c:pt idx="1664">
                        <c:v>27277.742675781199</c:v>
                      </c:pt>
                      <c:pt idx="1665">
                        <c:v>27292.361328125</c:v>
                      </c:pt>
                      <c:pt idx="1666">
                        <c:v>27306.088623046799</c:v>
                      </c:pt>
                      <c:pt idx="1667">
                        <c:v>27320.4169921875</c:v>
                      </c:pt>
                      <c:pt idx="1668">
                        <c:v>27337.171630859299</c:v>
                      </c:pt>
                      <c:pt idx="1669">
                        <c:v>27351.9045410156</c:v>
                      </c:pt>
                      <c:pt idx="1670">
                        <c:v>27365.675292968699</c:v>
                      </c:pt>
                      <c:pt idx="1671">
                        <c:v>27379.2932128906</c:v>
                      </c:pt>
                      <c:pt idx="1672">
                        <c:v>27394.594238281199</c:v>
                      </c:pt>
                      <c:pt idx="1673">
                        <c:v>27408.111083984299</c:v>
                      </c:pt>
                      <c:pt idx="1674">
                        <c:v>27421.417480468699</c:v>
                      </c:pt>
                      <c:pt idx="1675">
                        <c:v>27436.3146972656</c:v>
                      </c:pt>
                      <c:pt idx="1676">
                        <c:v>27450.4404296875</c:v>
                      </c:pt>
                      <c:pt idx="1677">
                        <c:v>27464.466552734299</c:v>
                      </c:pt>
                      <c:pt idx="1678">
                        <c:v>27477.982177734299</c:v>
                      </c:pt>
                      <c:pt idx="1679">
                        <c:v>27494.8251953125</c:v>
                      </c:pt>
                      <c:pt idx="1680">
                        <c:v>27509.2395019531</c:v>
                      </c:pt>
                      <c:pt idx="1681">
                        <c:v>27523.2578125</c:v>
                      </c:pt>
                      <c:pt idx="1682">
                        <c:v>27536.963378906199</c:v>
                      </c:pt>
                      <c:pt idx="1683">
                        <c:v>27551.29296875</c:v>
                      </c:pt>
                      <c:pt idx="1684">
                        <c:v>27564.8225097656</c:v>
                      </c:pt>
                      <c:pt idx="1685">
                        <c:v>27579.2131347656</c:v>
                      </c:pt>
                      <c:pt idx="1686">
                        <c:v>27592.228271484299</c:v>
                      </c:pt>
                      <c:pt idx="1687">
                        <c:v>27609.057373046799</c:v>
                      </c:pt>
                      <c:pt idx="1688">
                        <c:v>27622.520996093699</c:v>
                      </c:pt>
                      <c:pt idx="1689">
                        <c:v>27636.7834472656</c:v>
                      </c:pt>
                      <c:pt idx="1690">
                        <c:v>27650.8020019531</c:v>
                      </c:pt>
                      <c:pt idx="1691">
                        <c:v>27664.823974609299</c:v>
                      </c:pt>
                      <c:pt idx="1692">
                        <c:v>27678.2041015625</c:v>
                      </c:pt>
                      <c:pt idx="1693">
                        <c:v>27692.870849609299</c:v>
                      </c:pt>
                      <c:pt idx="1694">
                        <c:v>27706.160644531199</c:v>
                      </c:pt>
                      <c:pt idx="1695">
                        <c:v>27724.1828613281</c:v>
                      </c:pt>
                      <c:pt idx="1696">
                        <c:v>27737.189941406199</c:v>
                      </c:pt>
                      <c:pt idx="1697">
                        <c:v>27751.0068359375</c:v>
                      </c:pt>
                      <c:pt idx="1698">
                        <c:v>27764.5275878906</c:v>
                      </c:pt>
                      <c:pt idx="1699">
                        <c:v>27778.7275390625</c:v>
                      </c:pt>
                      <c:pt idx="1700">
                        <c:v>27792.183105468699</c:v>
                      </c:pt>
                      <c:pt idx="1701">
                        <c:v>27805.197998046799</c:v>
                      </c:pt>
                      <c:pt idx="1702">
                        <c:v>27820.080810546799</c:v>
                      </c:pt>
                      <c:pt idx="1703">
                        <c:v>27833.578857421799</c:v>
                      </c:pt>
                      <c:pt idx="1704">
                        <c:v>27848.510253906199</c:v>
                      </c:pt>
                      <c:pt idx="1705">
                        <c:v>27862.447265625</c:v>
                      </c:pt>
                      <c:pt idx="1706">
                        <c:v>27876.445068359299</c:v>
                      </c:pt>
                      <c:pt idx="1707">
                        <c:v>27888.537841796799</c:v>
                      </c:pt>
                      <c:pt idx="1708">
                        <c:v>27901.4934082031</c:v>
                      </c:pt>
                      <c:pt idx="1709">
                        <c:v>27915.219238281199</c:v>
                      </c:pt>
                      <c:pt idx="1710">
                        <c:v>27929.275390625</c:v>
                      </c:pt>
                      <c:pt idx="1711">
                        <c:v>27943.589355468699</c:v>
                      </c:pt>
                      <c:pt idx="1712">
                        <c:v>27958.065917968699</c:v>
                      </c:pt>
                      <c:pt idx="1713">
                        <c:v>27971.387207031199</c:v>
                      </c:pt>
                      <c:pt idx="1714">
                        <c:v>27986.586669921799</c:v>
                      </c:pt>
                      <c:pt idx="1715">
                        <c:v>28001.301513671799</c:v>
                      </c:pt>
                      <c:pt idx="1716">
                        <c:v>28021.319091796799</c:v>
                      </c:pt>
                      <c:pt idx="1717">
                        <c:v>28033.8447265625</c:v>
                      </c:pt>
                      <c:pt idx="1718">
                        <c:v>28047.626464843699</c:v>
                      </c:pt>
                      <c:pt idx="1719">
                        <c:v>28060.633544921799</c:v>
                      </c:pt>
                      <c:pt idx="1720">
                        <c:v>28073.905761718699</c:v>
                      </c:pt>
                      <c:pt idx="1721">
                        <c:v>28087.41796875</c:v>
                      </c:pt>
                      <c:pt idx="1722">
                        <c:v>28102.143310546799</c:v>
                      </c:pt>
                      <c:pt idx="1723">
                        <c:v>28115.794921875</c:v>
                      </c:pt>
                      <c:pt idx="1724">
                        <c:v>28129.696777343699</c:v>
                      </c:pt>
                      <c:pt idx="1725">
                        <c:v>28143.672363281199</c:v>
                      </c:pt>
                      <c:pt idx="1726">
                        <c:v>28157.76953125</c:v>
                      </c:pt>
                      <c:pt idx="1727">
                        <c:v>28172.18359375</c:v>
                      </c:pt>
                      <c:pt idx="1728">
                        <c:v>28186.1232910156</c:v>
                      </c:pt>
                      <c:pt idx="1729">
                        <c:v>28200.1337890625</c:v>
                      </c:pt>
                      <c:pt idx="1730">
                        <c:v>28213.9787597656</c:v>
                      </c:pt>
                      <c:pt idx="1731">
                        <c:v>28227.444091796799</c:v>
                      </c:pt>
                      <c:pt idx="1732">
                        <c:v>28241.1611328125</c:v>
                      </c:pt>
                      <c:pt idx="1733">
                        <c:v>28259.179199218699</c:v>
                      </c:pt>
                      <c:pt idx="1734">
                        <c:v>28272.9104003906</c:v>
                      </c:pt>
                      <c:pt idx="1735">
                        <c:v>28286.6181640625</c:v>
                      </c:pt>
                      <c:pt idx="1736">
                        <c:v>28299.706787109299</c:v>
                      </c:pt>
                      <c:pt idx="1737">
                        <c:v>28312.927734375</c:v>
                      </c:pt>
                      <c:pt idx="1738">
                        <c:v>28329.37890625</c:v>
                      </c:pt>
                      <c:pt idx="1739">
                        <c:v>28344.6662597656</c:v>
                      </c:pt>
                      <c:pt idx="1740">
                        <c:v>28359.1015625</c:v>
                      </c:pt>
                      <c:pt idx="1741">
                        <c:v>28373.2568359375</c:v>
                      </c:pt>
                      <c:pt idx="1742">
                        <c:v>28386.9396972656</c:v>
                      </c:pt>
                      <c:pt idx="1743">
                        <c:v>28401.723144531199</c:v>
                      </c:pt>
                      <c:pt idx="1744">
                        <c:v>28416.763183593699</c:v>
                      </c:pt>
                      <c:pt idx="1745">
                        <c:v>28433.576171875</c:v>
                      </c:pt>
                      <c:pt idx="1746">
                        <c:v>28458.490234375</c:v>
                      </c:pt>
                      <c:pt idx="1747">
                        <c:v>28472.6682128906</c:v>
                      </c:pt>
                      <c:pt idx="1748">
                        <c:v>28486.134277343699</c:v>
                      </c:pt>
                      <c:pt idx="1749">
                        <c:v>28499.533203125</c:v>
                      </c:pt>
                      <c:pt idx="1750">
                        <c:v>28513.08203125</c:v>
                      </c:pt>
                      <c:pt idx="1751">
                        <c:v>28528.421630859299</c:v>
                      </c:pt>
                      <c:pt idx="1752">
                        <c:v>28543.852294921799</c:v>
                      </c:pt>
                      <c:pt idx="1753">
                        <c:v>28557.031738281199</c:v>
                      </c:pt>
                      <c:pt idx="1754">
                        <c:v>28569.878662109299</c:v>
                      </c:pt>
                      <c:pt idx="1755">
                        <c:v>28583.264160156199</c:v>
                      </c:pt>
                      <c:pt idx="1756">
                        <c:v>28596.273193359299</c:v>
                      </c:pt>
                      <c:pt idx="1757">
                        <c:v>28614.5705566406</c:v>
                      </c:pt>
                      <c:pt idx="1758">
                        <c:v>28629.6809082031</c:v>
                      </c:pt>
                      <c:pt idx="1759">
                        <c:v>28641.5246582031</c:v>
                      </c:pt>
                      <c:pt idx="1760">
                        <c:v>28659.4982910156</c:v>
                      </c:pt>
                      <c:pt idx="1761">
                        <c:v>28672.7502441406</c:v>
                      </c:pt>
                      <c:pt idx="1762">
                        <c:v>28686.5227050781</c:v>
                      </c:pt>
                      <c:pt idx="1763">
                        <c:v>28700.735839843699</c:v>
                      </c:pt>
                      <c:pt idx="1764">
                        <c:v>28715.604980468699</c:v>
                      </c:pt>
                      <c:pt idx="1765">
                        <c:v>28728.6389160156</c:v>
                      </c:pt>
                      <c:pt idx="1766">
                        <c:v>28746.587646484299</c:v>
                      </c:pt>
                      <c:pt idx="1767">
                        <c:v>28759.919433593699</c:v>
                      </c:pt>
                      <c:pt idx="1768">
                        <c:v>28774.1279296875</c:v>
                      </c:pt>
                      <c:pt idx="1769">
                        <c:v>28787.0881347656</c:v>
                      </c:pt>
                      <c:pt idx="1770">
                        <c:v>28799.9111328125</c:v>
                      </c:pt>
                      <c:pt idx="1771">
                        <c:v>28814.4289550781</c:v>
                      </c:pt>
                      <c:pt idx="1772">
                        <c:v>28828.1916503906</c:v>
                      </c:pt>
                      <c:pt idx="1773">
                        <c:v>28841.501464843699</c:v>
                      </c:pt>
                      <c:pt idx="1774">
                        <c:v>28854.05078125</c:v>
                      </c:pt>
                      <c:pt idx="1775">
                        <c:v>28867.832763671799</c:v>
                      </c:pt>
                      <c:pt idx="1776">
                        <c:v>28881.156738281199</c:v>
                      </c:pt>
                      <c:pt idx="1777">
                        <c:v>28894.687988281199</c:v>
                      </c:pt>
                      <c:pt idx="1778">
                        <c:v>28908.2255859375</c:v>
                      </c:pt>
                      <c:pt idx="1779">
                        <c:v>28921.110107421799</c:v>
                      </c:pt>
                      <c:pt idx="1780">
                        <c:v>28934.4562988281</c:v>
                      </c:pt>
                      <c:pt idx="1781">
                        <c:v>28947.1455078125</c:v>
                      </c:pt>
                      <c:pt idx="1782">
                        <c:v>28963.033203125</c:v>
                      </c:pt>
                      <c:pt idx="1783">
                        <c:v>28979.624755859299</c:v>
                      </c:pt>
                      <c:pt idx="1784">
                        <c:v>28992.4104003906</c:v>
                      </c:pt>
                      <c:pt idx="1785">
                        <c:v>29005.6740722656</c:v>
                      </c:pt>
                      <c:pt idx="1786">
                        <c:v>29018.943847656199</c:v>
                      </c:pt>
                      <c:pt idx="1787">
                        <c:v>29034.85546875</c:v>
                      </c:pt>
                      <c:pt idx="1788">
                        <c:v>29048.676513671799</c:v>
                      </c:pt>
                      <c:pt idx="1789">
                        <c:v>29061.515625</c:v>
                      </c:pt>
                      <c:pt idx="1790">
                        <c:v>29076.072265625</c:v>
                      </c:pt>
                      <c:pt idx="1791">
                        <c:v>29089.578857421799</c:v>
                      </c:pt>
                      <c:pt idx="1792">
                        <c:v>29102.727294921799</c:v>
                      </c:pt>
                      <c:pt idx="1793">
                        <c:v>29115.857421875</c:v>
                      </c:pt>
                      <c:pt idx="1794">
                        <c:v>29131.447021484299</c:v>
                      </c:pt>
                      <c:pt idx="1795">
                        <c:v>29145.2277832031</c:v>
                      </c:pt>
                      <c:pt idx="1796">
                        <c:v>29158.65625</c:v>
                      </c:pt>
                      <c:pt idx="1797">
                        <c:v>29172.063964843699</c:v>
                      </c:pt>
                      <c:pt idx="1798">
                        <c:v>29185.716308593699</c:v>
                      </c:pt>
                      <c:pt idx="1799">
                        <c:v>29198.966552734299</c:v>
                      </c:pt>
                      <c:pt idx="1800">
                        <c:v>29212.469482421799</c:v>
                      </c:pt>
                      <c:pt idx="1801">
                        <c:v>29225.560058593699</c:v>
                      </c:pt>
                      <c:pt idx="1802">
                        <c:v>29243.712646484299</c:v>
                      </c:pt>
                      <c:pt idx="1803">
                        <c:v>29259.014404296799</c:v>
                      </c:pt>
                      <c:pt idx="1804">
                        <c:v>29273.5341796875</c:v>
                      </c:pt>
                      <c:pt idx="1805">
                        <c:v>29286.140625</c:v>
                      </c:pt>
                      <c:pt idx="1806">
                        <c:v>29299.239746093699</c:v>
                      </c:pt>
                      <c:pt idx="1807">
                        <c:v>29314.514404296799</c:v>
                      </c:pt>
                      <c:pt idx="1808">
                        <c:v>29327.023193359299</c:v>
                      </c:pt>
                      <c:pt idx="1809">
                        <c:v>29340.2551269531</c:v>
                      </c:pt>
                      <c:pt idx="1810">
                        <c:v>29352.771972656199</c:v>
                      </c:pt>
                      <c:pt idx="1811">
                        <c:v>29365.6008300781</c:v>
                      </c:pt>
                      <c:pt idx="1812">
                        <c:v>29378.293701171799</c:v>
                      </c:pt>
                      <c:pt idx="1813">
                        <c:v>29393.489990234299</c:v>
                      </c:pt>
                      <c:pt idx="1814">
                        <c:v>29407.978027343699</c:v>
                      </c:pt>
                      <c:pt idx="1815">
                        <c:v>29421.243896484299</c:v>
                      </c:pt>
                      <c:pt idx="1816">
                        <c:v>29434.529785156199</c:v>
                      </c:pt>
                      <c:pt idx="1817">
                        <c:v>29447.818847656199</c:v>
                      </c:pt>
                      <c:pt idx="1818">
                        <c:v>29465.0361328125</c:v>
                      </c:pt>
                      <c:pt idx="1819">
                        <c:v>29477.655029296799</c:v>
                      </c:pt>
                      <c:pt idx="1820">
                        <c:v>29491.322998046799</c:v>
                      </c:pt>
                      <c:pt idx="1821">
                        <c:v>29505.990234375</c:v>
                      </c:pt>
                      <c:pt idx="1822">
                        <c:v>29519.392089843699</c:v>
                      </c:pt>
                      <c:pt idx="1823">
                        <c:v>29534.2568359375</c:v>
                      </c:pt>
                      <c:pt idx="1824">
                        <c:v>29548.1086425781</c:v>
                      </c:pt>
                      <c:pt idx="1825">
                        <c:v>29562.3498535156</c:v>
                      </c:pt>
                      <c:pt idx="1826">
                        <c:v>29576.3322753906</c:v>
                      </c:pt>
                      <c:pt idx="1827">
                        <c:v>29589.2541503906</c:v>
                      </c:pt>
                      <c:pt idx="1828">
                        <c:v>29602.688232421799</c:v>
                      </c:pt>
                      <c:pt idx="1829">
                        <c:v>29616.792480468699</c:v>
                      </c:pt>
                      <c:pt idx="1830">
                        <c:v>29630.0810546875</c:v>
                      </c:pt>
                      <c:pt idx="1831">
                        <c:v>29643.751708984299</c:v>
                      </c:pt>
                      <c:pt idx="1832">
                        <c:v>29657.531738281199</c:v>
                      </c:pt>
                      <c:pt idx="1833">
                        <c:v>29671.3664550781</c:v>
                      </c:pt>
                      <c:pt idx="1834">
                        <c:v>29684.73828125</c:v>
                      </c:pt>
                      <c:pt idx="1835">
                        <c:v>29698.542480468699</c:v>
                      </c:pt>
                      <c:pt idx="1836">
                        <c:v>29714.464599609299</c:v>
                      </c:pt>
                      <c:pt idx="1837">
                        <c:v>29727.9807128906</c:v>
                      </c:pt>
                      <c:pt idx="1838">
                        <c:v>29741.1220703125</c:v>
                      </c:pt>
                      <c:pt idx="1839">
                        <c:v>29754.2404785156</c:v>
                      </c:pt>
                      <c:pt idx="1840">
                        <c:v>29767.478027343699</c:v>
                      </c:pt>
                      <c:pt idx="1841">
                        <c:v>29781.5070800781</c:v>
                      </c:pt>
                      <c:pt idx="1842">
                        <c:v>29798.26171875</c:v>
                      </c:pt>
                      <c:pt idx="1843">
                        <c:v>29811.006347656199</c:v>
                      </c:pt>
                      <c:pt idx="1844">
                        <c:v>29826.6936035156</c:v>
                      </c:pt>
                      <c:pt idx="1845">
                        <c:v>29841.482421875</c:v>
                      </c:pt>
                      <c:pt idx="1846">
                        <c:v>29854.8046875</c:v>
                      </c:pt>
                      <c:pt idx="1847">
                        <c:v>29868.8115234375</c:v>
                      </c:pt>
                      <c:pt idx="1848">
                        <c:v>29883.137207031199</c:v>
                      </c:pt>
                      <c:pt idx="1849">
                        <c:v>29896.675292968699</c:v>
                      </c:pt>
                      <c:pt idx="1850">
                        <c:v>29909.911865234299</c:v>
                      </c:pt>
                      <c:pt idx="1851">
                        <c:v>29926.573974609299</c:v>
                      </c:pt>
                      <c:pt idx="1852">
                        <c:v>29940.385253906199</c:v>
                      </c:pt>
                      <c:pt idx="1853">
                        <c:v>29956.350097656199</c:v>
                      </c:pt>
                      <c:pt idx="1854">
                        <c:v>29970.1369628906</c:v>
                      </c:pt>
                      <c:pt idx="1855">
                        <c:v>29984.260253906199</c:v>
                      </c:pt>
                      <c:pt idx="1856">
                        <c:v>30000.330078125</c:v>
                      </c:pt>
                      <c:pt idx="1857">
                        <c:v>30017.284912109299</c:v>
                      </c:pt>
                      <c:pt idx="1858">
                        <c:v>30031.245849609299</c:v>
                      </c:pt>
                      <c:pt idx="1859">
                        <c:v>30044.814941406199</c:v>
                      </c:pt>
                      <c:pt idx="1860">
                        <c:v>30060.154052734299</c:v>
                      </c:pt>
                      <c:pt idx="1861">
                        <c:v>30078.0380859375</c:v>
                      </c:pt>
                      <c:pt idx="1862">
                        <c:v>30090.5559082031</c:v>
                      </c:pt>
                      <c:pt idx="1863">
                        <c:v>30104.9677734375</c:v>
                      </c:pt>
                      <c:pt idx="1864">
                        <c:v>30118.0871582031</c:v>
                      </c:pt>
                      <c:pt idx="1865">
                        <c:v>30131.4150390625</c:v>
                      </c:pt>
                      <c:pt idx="1866">
                        <c:v>30145.335693359299</c:v>
                      </c:pt>
                      <c:pt idx="1867">
                        <c:v>30157.8488769531</c:v>
                      </c:pt>
                      <c:pt idx="1868">
                        <c:v>30174.689941406199</c:v>
                      </c:pt>
                      <c:pt idx="1869">
                        <c:v>30192.3381347656</c:v>
                      </c:pt>
                      <c:pt idx="1870">
                        <c:v>30208.6955566406</c:v>
                      </c:pt>
                      <c:pt idx="1871">
                        <c:v>30221.201904296799</c:v>
                      </c:pt>
                      <c:pt idx="1872">
                        <c:v>30235.2404785156</c:v>
                      </c:pt>
                      <c:pt idx="1873">
                        <c:v>30248.3681640625</c:v>
                      </c:pt>
                      <c:pt idx="1874">
                        <c:v>30261.09765625</c:v>
                      </c:pt>
                      <c:pt idx="1875">
                        <c:v>30275.069824218699</c:v>
                      </c:pt>
                      <c:pt idx="1876">
                        <c:v>30288.8488769531</c:v>
                      </c:pt>
                      <c:pt idx="1877">
                        <c:v>30302.675537109299</c:v>
                      </c:pt>
                      <c:pt idx="1878">
                        <c:v>30315.4814453125</c:v>
                      </c:pt>
                      <c:pt idx="1879">
                        <c:v>30329.7121582031</c:v>
                      </c:pt>
                      <c:pt idx="1880">
                        <c:v>30344.091308593699</c:v>
                      </c:pt>
                      <c:pt idx="1881">
                        <c:v>30358.550292968699</c:v>
                      </c:pt>
                      <c:pt idx="1882">
                        <c:v>30371.156738281199</c:v>
                      </c:pt>
                      <c:pt idx="1883">
                        <c:v>30384.914550781199</c:v>
                      </c:pt>
                      <c:pt idx="1884">
                        <c:v>30398.58984375</c:v>
                      </c:pt>
                      <c:pt idx="1885">
                        <c:v>30412.910888671799</c:v>
                      </c:pt>
                      <c:pt idx="1886">
                        <c:v>30427.013671875</c:v>
                      </c:pt>
                      <c:pt idx="1887">
                        <c:v>30441.099609375</c:v>
                      </c:pt>
                      <c:pt idx="1888">
                        <c:v>30454.6181640625</c:v>
                      </c:pt>
                      <c:pt idx="1889">
                        <c:v>30468.844482421799</c:v>
                      </c:pt>
                      <c:pt idx="1890">
                        <c:v>30482.219238281199</c:v>
                      </c:pt>
                      <c:pt idx="1891">
                        <c:v>30496.830566406199</c:v>
                      </c:pt>
                      <c:pt idx="1892">
                        <c:v>30510.676269531199</c:v>
                      </c:pt>
                      <c:pt idx="1893">
                        <c:v>30524.490234375</c:v>
                      </c:pt>
                      <c:pt idx="1894">
                        <c:v>30538.942871093699</c:v>
                      </c:pt>
                      <c:pt idx="1895">
                        <c:v>30552.936035156199</c:v>
                      </c:pt>
                      <c:pt idx="1896">
                        <c:v>30566.3056640625</c:v>
                      </c:pt>
                      <c:pt idx="1897">
                        <c:v>30579.5393066406</c:v>
                      </c:pt>
                      <c:pt idx="1898">
                        <c:v>30593.3195800781</c:v>
                      </c:pt>
                      <c:pt idx="1899">
                        <c:v>30605.9572753906</c:v>
                      </c:pt>
                      <c:pt idx="1900">
                        <c:v>30619.748046875</c:v>
                      </c:pt>
                      <c:pt idx="1901">
                        <c:v>30633.889404296799</c:v>
                      </c:pt>
                      <c:pt idx="1902">
                        <c:v>30647.732177734299</c:v>
                      </c:pt>
                      <c:pt idx="1903">
                        <c:v>30662.849121093699</c:v>
                      </c:pt>
                      <c:pt idx="1904">
                        <c:v>30676.9423828125</c:v>
                      </c:pt>
                      <c:pt idx="1905">
                        <c:v>30691.3505859375</c:v>
                      </c:pt>
                      <c:pt idx="1906">
                        <c:v>30704.1818847656</c:v>
                      </c:pt>
                      <c:pt idx="1907">
                        <c:v>30716.646972656199</c:v>
                      </c:pt>
                      <c:pt idx="1908">
                        <c:v>30731.236328125</c:v>
                      </c:pt>
                      <c:pt idx="1909">
                        <c:v>30744.579589843699</c:v>
                      </c:pt>
                      <c:pt idx="1910">
                        <c:v>30760.0920410156</c:v>
                      </c:pt>
                      <c:pt idx="1911">
                        <c:v>30773.004638671799</c:v>
                      </c:pt>
                      <c:pt idx="1912">
                        <c:v>30789.119140625</c:v>
                      </c:pt>
                      <c:pt idx="1913">
                        <c:v>30802.8935546875</c:v>
                      </c:pt>
                      <c:pt idx="1914">
                        <c:v>30817.5363769531</c:v>
                      </c:pt>
                      <c:pt idx="1915">
                        <c:v>30830.6083984375</c:v>
                      </c:pt>
                      <c:pt idx="1916">
                        <c:v>30843.7451171875</c:v>
                      </c:pt>
                      <c:pt idx="1917">
                        <c:v>30859.981933593699</c:v>
                      </c:pt>
                      <c:pt idx="1918">
                        <c:v>30875.095703125</c:v>
                      </c:pt>
                      <c:pt idx="1919">
                        <c:v>30888.28125</c:v>
                      </c:pt>
                      <c:pt idx="1920">
                        <c:v>30901.416748046799</c:v>
                      </c:pt>
                      <c:pt idx="1921">
                        <c:v>30915.567871093699</c:v>
                      </c:pt>
                      <c:pt idx="1922">
                        <c:v>30929.0012207031</c:v>
                      </c:pt>
                      <c:pt idx="1923">
                        <c:v>30942.356933593699</c:v>
                      </c:pt>
                      <c:pt idx="1924">
                        <c:v>30959.845458984299</c:v>
                      </c:pt>
                      <c:pt idx="1925">
                        <c:v>30975.556640625</c:v>
                      </c:pt>
                      <c:pt idx="1926">
                        <c:v>30990.6027832031</c:v>
                      </c:pt>
                      <c:pt idx="1927">
                        <c:v>31003.738769531199</c:v>
                      </c:pt>
                      <c:pt idx="1928">
                        <c:v>31017.606201171799</c:v>
                      </c:pt>
                      <c:pt idx="1929">
                        <c:v>31031.476318359299</c:v>
                      </c:pt>
                      <c:pt idx="1930">
                        <c:v>31045.189208984299</c:v>
                      </c:pt>
                      <c:pt idx="1931">
                        <c:v>31058.0400390625</c:v>
                      </c:pt>
                      <c:pt idx="1932">
                        <c:v>31072.118652343699</c:v>
                      </c:pt>
                      <c:pt idx="1933">
                        <c:v>31085.806396484299</c:v>
                      </c:pt>
                      <c:pt idx="1934">
                        <c:v>31098.9641113281</c:v>
                      </c:pt>
                      <c:pt idx="1935">
                        <c:v>31113.1435546875</c:v>
                      </c:pt>
                      <c:pt idx="1936">
                        <c:v>31126.4387207031</c:v>
                      </c:pt>
                      <c:pt idx="1937">
                        <c:v>31142.961425781199</c:v>
                      </c:pt>
                      <c:pt idx="1938">
                        <c:v>31157.134277343699</c:v>
                      </c:pt>
                      <c:pt idx="1939">
                        <c:v>31170.6416015625</c:v>
                      </c:pt>
                      <c:pt idx="1940">
                        <c:v>31183.947998046799</c:v>
                      </c:pt>
                      <c:pt idx="1941">
                        <c:v>31196.691894531199</c:v>
                      </c:pt>
                      <c:pt idx="1942">
                        <c:v>31211.3244628906</c:v>
                      </c:pt>
                      <c:pt idx="1943">
                        <c:v>31223.625488281199</c:v>
                      </c:pt>
                      <c:pt idx="1944">
                        <c:v>31237.693847656199</c:v>
                      </c:pt>
                      <c:pt idx="1945">
                        <c:v>31250.923583984299</c:v>
                      </c:pt>
                      <c:pt idx="1946">
                        <c:v>31263.505859375</c:v>
                      </c:pt>
                      <c:pt idx="1947">
                        <c:v>31276.364990234299</c:v>
                      </c:pt>
                      <c:pt idx="1948">
                        <c:v>31290.010498046799</c:v>
                      </c:pt>
                      <c:pt idx="1949">
                        <c:v>31303.535888671799</c:v>
                      </c:pt>
                      <c:pt idx="1950">
                        <c:v>31316.247802734299</c:v>
                      </c:pt>
                      <c:pt idx="1951">
                        <c:v>31332.364746093699</c:v>
                      </c:pt>
                      <c:pt idx="1952">
                        <c:v>31346.476074218699</c:v>
                      </c:pt>
                      <c:pt idx="1953">
                        <c:v>31359.520263671799</c:v>
                      </c:pt>
                      <c:pt idx="1954">
                        <c:v>31373.719482421799</c:v>
                      </c:pt>
                      <c:pt idx="1955">
                        <c:v>31387.038818359299</c:v>
                      </c:pt>
                      <c:pt idx="1956">
                        <c:v>31400.0546875</c:v>
                      </c:pt>
                      <c:pt idx="1957">
                        <c:v>31417.377441406199</c:v>
                      </c:pt>
                      <c:pt idx="1958">
                        <c:v>31430.041503906199</c:v>
                      </c:pt>
                      <c:pt idx="1959">
                        <c:v>31443.4846191406</c:v>
                      </c:pt>
                      <c:pt idx="1960">
                        <c:v>31460.242919921799</c:v>
                      </c:pt>
                      <c:pt idx="1961">
                        <c:v>31473.6437988281</c:v>
                      </c:pt>
                      <c:pt idx="1962">
                        <c:v>31487.574951171799</c:v>
                      </c:pt>
                      <c:pt idx="1963">
                        <c:v>31499.322021484299</c:v>
                      </c:pt>
                      <c:pt idx="1964">
                        <c:v>31512.102294921799</c:v>
                      </c:pt>
                      <c:pt idx="1965">
                        <c:v>31527.763671875</c:v>
                      </c:pt>
                      <c:pt idx="1966">
                        <c:v>31541.0439453125</c:v>
                      </c:pt>
                      <c:pt idx="1967">
                        <c:v>31554.1613769531</c:v>
                      </c:pt>
                      <c:pt idx="1968">
                        <c:v>31566.6691894531</c:v>
                      </c:pt>
                      <c:pt idx="1969">
                        <c:v>31580.688232421799</c:v>
                      </c:pt>
                      <c:pt idx="1970">
                        <c:v>31595.328857421799</c:v>
                      </c:pt>
                      <c:pt idx="1971">
                        <c:v>31609.3977050781</c:v>
                      </c:pt>
                      <c:pt idx="1972">
                        <c:v>31626.4318847656</c:v>
                      </c:pt>
                      <c:pt idx="1973">
                        <c:v>31640.0090332031</c:v>
                      </c:pt>
                      <c:pt idx="1974">
                        <c:v>31652.684326171799</c:v>
                      </c:pt>
                      <c:pt idx="1975">
                        <c:v>31665.8078613281</c:v>
                      </c:pt>
                      <c:pt idx="1976">
                        <c:v>31679.5920410156</c:v>
                      </c:pt>
                      <c:pt idx="1977">
                        <c:v>31694.449951171799</c:v>
                      </c:pt>
                      <c:pt idx="1978">
                        <c:v>31707.7512207031</c:v>
                      </c:pt>
                      <c:pt idx="1979">
                        <c:v>31721.221191406199</c:v>
                      </c:pt>
                      <c:pt idx="1980">
                        <c:v>31735.3017578125</c:v>
                      </c:pt>
                      <c:pt idx="1981">
                        <c:v>31751.1748046875</c:v>
                      </c:pt>
                      <c:pt idx="1982">
                        <c:v>31764.270263671799</c:v>
                      </c:pt>
                      <c:pt idx="1983">
                        <c:v>31777.600341796799</c:v>
                      </c:pt>
                      <c:pt idx="1984">
                        <c:v>31790.886230468699</c:v>
                      </c:pt>
                      <c:pt idx="1985">
                        <c:v>31805.559326171799</c:v>
                      </c:pt>
                      <c:pt idx="1986">
                        <c:v>31820.04296875</c:v>
                      </c:pt>
                      <c:pt idx="1987">
                        <c:v>31832.916015625</c:v>
                      </c:pt>
                      <c:pt idx="1988">
                        <c:v>31845.132568359299</c:v>
                      </c:pt>
                      <c:pt idx="1989">
                        <c:v>31858.064941406199</c:v>
                      </c:pt>
                      <c:pt idx="1990">
                        <c:v>31872.5646972656</c:v>
                      </c:pt>
                      <c:pt idx="1991">
                        <c:v>31885.875488281199</c:v>
                      </c:pt>
                      <c:pt idx="1992">
                        <c:v>31898.911621093699</c:v>
                      </c:pt>
                      <c:pt idx="1993">
                        <c:v>31917.124755859299</c:v>
                      </c:pt>
                      <c:pt idx="1994">
                        <c:v>31930.865966796799</c:v>
                      </c:pt>
                      <c:pt idx="1995">
                        <c:v>31945.548583984299</c:v>
                      </c:pt>
                      <c:pt idx="1996">
                        <c:v>31959.56640625</c:v>
                      </c:pt>
                      <c:pt idx="1997">
                        <c:v>31971.4072265625</c:v>
                      </c:pt>
                      <c:pt idx="1998">
                        <c:v>31985.762451171799</c:v>
                      </c:pt>
                      <c:pt idx="1999">
                        <c:v>32000.549316406199</c:v>
                      </c:pt>
                      <c:pt idx="2000">
                        <c:v>32017.911865234299</c:v>
                      </c:pt>
                      <c:pt idx="2001">
                        <c:v>32031.409912109299</c:v>
                      </c:pt>
                      <c:pt idx="2002">
                        <c:v>32045.2119140625</c:v>
                      </c:pt>
                      <c:pt idx="2003">
                        <c:v>32058.7001953125</c:v>
                      </c:pt>
                      <c:pt idx="2004">
                        <c:v>32072.2150878906</c:v>
                      </c:pt>
                      <c:pt idx="2005">
                        <c:v>32086.4162597656</c:v>
                      </c:pt>
                      <c:pt idx="2006">
                        <c:v>32102.352294921799</c:v>
                      </c:pt>
                      <c:pt idx="2007">
                        <c:v>32115.2802734375</c:v>
                      </c:pt>
                      <c:pt idx="2008">
                        <c:v>32128.445800781199</c:v>
                      </c:pt>
                      <c:pt idx="2009">
                        <c:v>32142.090576171799</c:v>
                      </c:pt>
                      <c:pt idx="2010">
                        <c:v>32155.101074218699</c:v>
                      </c:pt>
                      <c:pt idx="2011">
                        <c:v>32168.422607421799</c:v>
                      </c:pt>
                      <c:pt idx="2012">
                        <c:v>32185.033203125</c:v>
                      </c:pt>
                      <c:pt idx="2013">
                        <c:v>32198.0588378906</c:v>
                      </c:pt>
                      <c:pt idx="2014">
                        <c:v>32212.697753906199</c:v>
                      </c:pt>
                      <c:pt idx="2015">
                        <c:v>32226.296386718699</c:v>
                      </c:pt>
                      <c:pt idx="2016">
                        <c:v>32239.909667968699</c:v>
                      </c:pt>
                      <c:pt idx="2017">
                        <c:v>32255.7453613281</c:v>
                      </c:pt>
                      <c:pt idx="2018">
                        <c:v>32268.874511718699</c:v>
                      </c:pt>
                      <c:pt idx="2019">
                        <c:v>32286.087890625</c:v>
                      </c:pt>
                      <c:pt idx="2020">
                        <c:v>32299.222412109299</c:v>
                      </c:pt>
                      <c:pt idx="2021">
                        <c:v>32315.238769531199</c:v>
                      </c:pt>
                      <c:pt idx="2022">
                        <c:v>32328.641113281199</c:v>
                      </c:pt>
                      <c:pt idx="2023">
                        <c:v>32345.697265625</c:v>
                      </c:pt>
                      <c:pt idx="2024">
                        <c:v>32361.211425781199</c:v>
                      </c:pt>
                      <c:pt idx="2025">
                        <c:v>32374.596435546799</c:v>
                      </c:pt>
                      <c:pt idx="2026">
                        <c:v>32388.7639160156</c:v>
                      </c:pt>
                      <c:pt idx="2027">
                        <c:v>32401.2814941406</c:v>
                      </c:pt>
                      <c:pt idx="2028">
                        <c:v>32415.3935546875</c:v>
                      </c:pt>
                      <c:pt idx="2029">
                        <c:v>32429.6904296875</c:v>
                      </c:pt>
                      <c:pt idx="2030">
                        <c:v>32444.256347656199</c:v>
                      </c:pt>
                      <c:pt idx="2031">
                        <c:v>32460.2805175781</c:v>
                      </c:pt>
                      <c:pt idx="2032">
                        <c:v>32473.77734375</c:v>
                      </c:pt>
                      <c:pt idx="2033">
                        <c:v>32487.058349609299</c:v>
                      </c:pt>
                      <c:pt idx="2034">
                        <c:v>32499.9309082031</c:v>
                      </c:pt>
                      <c:pt idx="2035">
                        <c:v>32513.5361328125</c:v>
                      </c:pt>
                      <c:pt idx="2036">
                        <c:v>32527.605224609299</c:v>
                      </c:pt>
                      <c:pt idx="2037">
                        <c:v>32541.978515625</c:v>
                      </c:pt>
                      <c:pt idx="2038">
                        <c:v>32555.0656738281</c:v>
                      </c:pt>
                      <c:pt idx="2039">
                        <c:v>32568.5869140625</c:v>
                      </c:pt>
                      <c:pt idx="2040">
                        <c:v>32582.116699218699</c:v>
                      </c:pt>
                      <c:pt idx="2041">
                        <c:v>32595.273193359299</c:v>
                      </c:pt>
                      <c:pt idx="2042">
                        <c:v>32609.297607421799</c:v>
                      </c:pt>
                      <c:pt idx="2043">
                        <c:v>32626.2333984375</c:v>
                      </c:pt>
                      <c:pt idx="2044">
                        <c:v>32638.6220703125</c:v>
                      </c:pt>
                      <c:pt idx="2045">
                        <c:v>32650.954589843699</c:v>
                      </c:pt>
                      <c:pt idx="2046">
                        <c:v>32664.9521484375</c:v>
                      </c:pt>
                      <c:pt idx="2047">
                        <c:v>32678.296630859299</c:v>
                      </c:pt>
                      <c:pt idx="2048">
                        <c:v>32692.315185546799</c:v>
                      </c:pt>
                      <c:pt idx="2049">
                        <c:v>32706.5625</c:v>
                      </c:pt>
                      <c:pt idx="2050">
                        <c:v>32722.1330566406</c:v>
                      </c:pt>
                      <c:pt idx="2051">
                        <c:v>32735.91015625</c:v>
                      </c:pt>
                      <c:pt idx="2052">
                        <c:v>32750.2785644531</c:v>
                      </c:pt>
                      <c:pt idx="2053">
                        <c:v>32763.865966796799</c:v>
                      </c:pt>
                      <c:pt idx="2054">
                        <c:v>32777.514160156199</c:v>
                      </c:pt>
                      <c:pt idx="2055">
                        <c:v>32790.367431640603</c:v>
                      </c:pt>
                      <c:pt idx="2056">
                        <c:v>32802.868652343699</c:v>
                      </c:pt>
                      <c:pt idx="2057">
                        <c:v>32819.363037109302</c:v>
                      </c:pt>
                      <c:pt idx="2058">
                        <c:v>32832.935302734302</c:v>
                      </c:pt>
                      <c:pt idx="2059">
                        <c:v>32845.813232421802</c:v>
                      </c:pt>
                      <c:pt idx="2060">
                        <c:v>32861.346923828103</c:v>
                      </c:pt>
                      <c:pt idx="2061">
                        <c:v>32875.699707031199</c:v>
                      </c:pt>
                      <c:pt idx="2062">
                        <c:v>32888.641113281199</c:v>
                      </c:pt>
                      <c:pt idx="2063">
                        <c:v>32902.534423828103</c:v>
                      </c:pt>
                      <c:pt idx="2064">
                        <c:v>32915.5625</c:v>
                      </c:pt>
                      <c:pt idx="2065">
                        <c:v>32928.929199218699</c:v>
                      </c:pt>
                      <c:pt idx="2066">
                        <c:v>32942.647705078103</c:v>
                      </c:pt>
                      <c:pt idx="2067">
                        <c:v>32956.263671875</c:v>
                      </c:pt>
                      <c:pt idx="2068">
                        <c:v>32968.9365234375</c:v>
                      </c:pt>
                      <c:pt idx="2069">
                        <c:v>32985.682128906199</c:v>
                      </c:pt>
                      <c:pt idx="2070">
                        <c:v>32998.709472656199</c:v>
                      </c:pt>
                      <c:pt idx="2071">
                        <c:v>33011.379150390603</c:v>
                      </c:pt>
                      <c:pt idx="2072">
                        <c:v>33025.043701171802</c:v>
                      </c:pt>
                      <c:pt idx="2073">
                        <c:v>33038.6201171875</c:v>
                      </c:pt>
                      <c:pt idx="2074">
                        <c:v>33051.0615234375</c:v>
                      </c:pt>
                      <c:pt idx="2075">
                        <c:v>33064.724365234302</c:v>
                      </c:pt>
                      <c:pt idx="2076">
                        <c:v>33077.638671875</c:v>
                      </c:pt>
                      <c:pt idx="2077">
                        <c:v>33091.1181640625</c:v>
                      </c:pt>
                      <c:pt idx="2078">
                        <c:v>33104.303222656199</c:v>
                      </c:pt>
                      <c:pt idx="2079">
                        <c:v>33117.813964843699</c:v>
                      </c:pt>
                      <c:pt idx="2080">
                        <c:v>33135.275634765603</c:v>
                      </c:pt>
                      <c:pt idx="2081">
                        <c:v>33152.328125</c:v>
                      </c:pt>
                      <c:pt idx="2082">
                        <c:v>33168.336181640603</c:v>
                      </c:pt>
                      <c:pt idx="2083">
                        <c:v>33182.818115234302</c:v>
                      </c:pt>
                      <c:pt idx="2084">
                        <c:v>33196.7451171875</c:v>
                      </c:pt>
                      <c:pt idx="2085">
                        <c:v>33210.071533203103</c:v>
                      </c:pt>
                      <c:pt idx="2086">
                        <c:v>33222.805908203103</c:v>
                      </c:pt>
                      <c:pt idx="2087">
                        <c:v>33236.116699218699</c:v>
                      </c:pt>
                      <c:pt idx="2088">
                        <c:v>33249.284423828103</c:v>
                      </c:pt>
                      <c:pt idx="2089">
                        <c:v>33262.432128906199</c:v>
                      </c:pt>
                      <c:pt idx="2090">
                        <c:v>33275.899658203103</c:v>
                      </c:pt>
                      <c:pt idx="2091">
                        <c:v>33291.297363281199</c:v>
                      </c:pt>
                      <c:pt idx="2092">
                        <c:v>33305.2490234375</c:v>
                      </c:pt>
                      <c:pt idx="2093">
                        <c:v>33318.249267578103</c:v>
                      </c:pt>
                      <c:pt idx="2094">
                        <c:v>33333.760009765603</c:v>
                      </c:pt>
                      <c:pt idx="2095">
                        <c:v>33347.23828125</c:v>
                      </c:pt>
                      <c:pt idx="2096">
                        <c:v>33359.923583984302</c:v>
                      </c:pt>
                      <c:pt idx="2097">
                        <c:v>33373.618896484302</c:v>
                      </c:pt>
                      <c:pt idx="2098">
                        <c:v>33386.042724609302</c:v>
                      </c:pt>
                      <c:pt idx="2099">
                        <c:v>33399.5810546875</c:v>
                      </c:pt>
                      <c:pt idx="2100">
                        <c:v>33414.426513671802</c:v>
                      </c:pt>
                      <c:pt idx="2101">
                        <c:v>33427.103515625</c:v>
                      </c:pt>
                      <c:pt idx="2102">
                        <c:v>33440.2373046875</c:v>
                      </c:pt>
                      <c:pt idx="2103">
                        <c:v>33452.6416015625</c:v>
                      </c:pt>
                      <c:pt idx="2104">
                        <c:v>33469.613769531199</c:v>
                      </c:pt>
                      <c:pt idx="2105">
                        <c:v>33486.3505859375</c:v>
                      </c:pt>
                      <c:pt idx="2106">
                        <c:v>33502.334716796802</c:v>
                      </c:pt>
                      <c:pt idx="2107">
                        <c:v>33515.995605468699</c:v>
                      </c:pt>
                      <c:pt idx="2108">
                        <c:v>33532.8017578125</c:v>
                      </c:pt>
                      <c:pt idx="2109">
                        <c:v>33546.2373046875</c:v>
                      </c:pt>
                      <c:pt idx="2110">
                        <c:v>33559.7001953125</c:v>
                      </c:pt>
                      <c:pt idx="2111">
                        <c:v>33572.565185546802</c:v>
                      </c:pt>
                      <c:pt idx="2112">
                        <c:v>33586.229248046802</c:v>
                      </c:pt>
                      <c:pt idx="2113">
                        <c:v>33598.741455078103</c:v>
                      </c:pt>
                      <c:pt idx="2114">
                        <c:v>33611.3427734375</c:v>
                      </c:pt>
                      <c:pt idx="2115">
                        <c:v>33628.419677734302</c:v>
                      </c:pt>
                      <c:pt idx="2116">
                        <c:v>33642.471923828103</c:v>
                      </c:pt>
                      <c:pt idx="2117">
                        <c:v>33655.526611328103</c:v>
                      </c:pt>
                      <c:pt idx="2118">
                        <c:v>33670.713378906199</c:v>
                      </c:pt>
                      <c:pt idx="2119">
                        <c:v>33686.1669921875</c:v>
                      </c:pt>
                      <c:pt idx="2120">
                        <c:v>33699.650146484302</c:v>
                      </c:pt>
                      <c:pt idx="2121">
                        <c:v>33715.925537109302</c:v>
                      </c:pt>
                      <c:pt idx="2122">
                        <c:v>33730.569580078103</c:v>
                      </c:pt>
                      <c:pt idx="2123">
                        <c:v>33743.820068359302</c:v>
                      </c:pt>
                      <c:pt idx="2124">
                        <c:v>33759.236816406199</c:v>
                      </c:pt>
                      <c:pt idx="2125">
                        <c:v>33772.857177734302</c:v>
                      </c:pt>
                      <c:pt idx="2126">
                        <c:v>33786.498046875</c:v>
                      </c:pt>
                      <c:pt idx="2127">
                        <c:v>33803.260498046802</c:v>
                      </c:pt>
                      <c:pt idx="2128">
                        <c:v>33816.919189453103</c:v>
                      </c:pt>
                      <c:pt idx="2129">
                        <c:v>33829.696533203103</c:v>
                      </c:pt>
                      <c:pt idx="2130">
                        <c:v>33843.218505859302</c:v>
                      </c:pt>
                      <c:pt idx="2131">
                        <c:v>33856.675292968699</c:v>
                      </c:pt>
                      <c:pt idx="2132">
                        <c:v>33870.233154296802</c:v>
                      </c:pt>
                      <c:pt idx="2133">
                        <c:v>33886.949951171802</c:v>
                      </c:pt>
                      <c:pt idx="2134">
                        <c:v>33900.652587890603</c:v>
                      </c:pt>
                      <c:pt idx="2135">
                        <c:v>33914.2587890625</c:v>
                      </c:pt>
                      <c:pt idx="2136">
                        <c:v>33927.922607421802</c:v>
                      </c:pt>
                      <c:pt idx="2137">
                        <c:v>33941.0546875</c:v>
                      </c:pt>
                      <c:pt idx="2138">
                        <c:v>33958.573974609302</c:v>
                      </c:pt>
                      <c:pt idx="2139">
                        <c:v>33973.643066406199</c:v>
                      </c:pt>
                      <c:pt idx="2140">
                        <c:v>33986.578369140603</c:v>
                      </c:pt>
                      <c:pt idx="2141">
                        <c:v>33999.983886718699</c:v>
                      </c:pt>
                      <c:pt idx="2142">
                        <c:v>34014.602050781199</c:v>
                      </c:pt>
                      <c:pt idx="2143">
                        <c:v>34028.72265625</c:v>
                      </c:pt>
                      <c:pt idx="2144">
                        <c:v>34043.636474609302</c:v>
                      </c:pt>
                      <c:pt idx="2145">
                        <c:v>34056.857421875</c:v>
                      </c:pt>
                      <c:pt idx="2146">
                        <c:v>34069.951416015603</c:v>
                      </c:pt>
                      <c:pt idx="2147">
                        <c:v>34083.845703125</c:v>
                      </c:pt>
                      <c:pt idx="2148">
                        <c:v>34097.536865234302</c:v>
                      </c:pt>
                      <c:pt idx="2149">
                        <c:v>34114.127197265603</c:v>
                      </c:pt>
                      <c:pt idx="2150">
                        <c:v>34128.853515625</c:v>
                      </c:pt>
                      <c:pt idx="2151">
                        <c:v>34142.1875</c:v>
                      </c:pt>
                      <c:pt idx="2152">
                        <c:v>34155.456787109302</c:v>
                      </c:pt>
                      <c:pt idx="2153">
                        <c:v>34171.474609375</c:v>
                      </c:pt>
                      <c:pt idx="2154">
                        <c:v>34184.992431640603</c:v>
                      </c:pt>
                      <c:pt idx="2155">
                        <c:v>34198.373291015603</c:v>
                      </c:pt>
                      <c:pt idx="2156">
                        <c:v>34210.729980468699</c:v>
                      </c:pt>
                      <c:pt idx="2157">
                        <c:v>34224.087646484302</c:v>
                      </c:pt>
                      <c:pt idx="2158">
                        <c:v>34238.345947265603</c:v>
                      </c:pt>
                      <c:pt idx="2159">
                        <c:v>34253.456787109302</c:v>
                      </c:pt>
                      <c:pt idx="2160">
                        <c:v>34266.607910156199</c:v>
                      </c:pt>
                      <c:pt idx="2161">
                        <c:v>34282.127197265603</c:v>
                      </c:pt>
                      <c:pt idx="2162">
                        <c:v>34299.3818359375</c:v>
                      </c:pt>
                      <c:pt idx="2163">
                        <c:v>34312.937744140603</c:v>
                      </c:pt>
                      <c:pt idx="2164">
                        <c:v>34326.282470703103</c:v>
                      </c:pt>
                      <c:pt idx="2165">
                        <c:v>34339.0185546875</c:v>
                      </c:pt>
                      <c:pt idx="2166">
                        <c:v>34352.916748046802</c:v>
                      </c:pt>
                      <c:pt idx="2167">
                        <c:v>34366.820800781199</c:v>
                      </c:pt>
                      <c:pt idx="2168">
                        <c:v>34383.609375</c:v>
                      </c:pt>
                      <c:pt idx="2169">
                        <c:v>34397.351074218699</c:v>
                      </c:pt>
                      <c:pt idx="2170">
                        <c:v>34410.433837890603</c:v>
                      </c:pt>
                      <c:pt idx="2171">
                        <c:v>34424.517822265603</c:v>
                      </c:pt>
                      <c:pt idx="2172">
                        <c:v>34438.545166015603</c:v>
                      </c:pt>
                      <c:pt idx="2173">
                        <c:v>34452.434814453103</c:v>
                      </c:pt>
                      <c:pt idx="2174">
                        <c:v>34465.783447265603</c:v>
                      </c:pt>
                      <c:pt idx="2175">
                        <c:v>34480.156005859302</c:v>
                      </c:pt>
                      <c:pt idx="2176">
                        <c:v>34492.401123046802</c:v>
                      </c:pt>
                      <c:pt idx="2177">
                        <c:v>34506.653076171802</c:v>
                      </c:pt>
                      <c:pt idx="2178">
                        <c:v>34521.246582031199</c:v>
                      </c:pt>
                      <c:pt idx="2179">
                        <c:v>34535.267578125</c:v>
                      </c:pt>
                      <c:pt idx="2180">
                        <c:v>34550.615722656199</c:v>
                      </c:pt>
                      <c:pt idx="2181">
                        <c:v>34564.639160156199</c:v>
                      </c:pt>
                      <c:pt idx="2182">
                        <c:v>34578.790771484302</c:v>
                      </c:pt>
                      <c:pt idx="2183">
                        <c:v>34592.100830078103</c:v>
                      </c:pt>
                      <c:pt idx="2184">
                        <c:v>34604.499267578103</c:v>
                      </c:pt>
                      <c:pt idx="2185">
                        <c:v>34619.40625</c:v>
                      </c:pt>
                      <c:pt idx="2186">
                        <c:v>34632.986328125</c:v>
                      </c:pt>
                      <c:pt idx="2187">
                        <c:v>34646.5068359375</c:v>
                      </c:pt>
                      <c:pt idx="2188">
                        <c:v>34659.841308593699</c:v>
                      </c:pt>
                      <c:pt idx="2189">
                        <c:v>34673.865234375</c:v>
                      </c:pt>
                      <c:pt idx="2190">
                        <c:v>34688.150634765603</c:v>
                      </c:pt>
                      <c:pt idx="2191">
                        <c:v>34700.780761718699</c:v>
                      </c:pt>
                      <c:pt idx="2192">
                        <c:v>34714.791015625</c:v>
                      </c:pt>
                      <c:pt idx="2193">
                        <c:v>34728.9404296875</c:v>
                      </c:pt>
                      <c:pt idx="2194">
                        <c:v>34742.246582031199</c:v>
                      </c:pt>
                      <c:pt idx="2195">
                        <c:v>34755.933837890603</c:v>
                      </c:pt>
                      <c:pt idx="2196">
                        <c:v>34770.940673828103</c:v>
                      </c:pt>
                      <c:pt idx="2197">
                        <c:v>34786.1962890625</c:v>
                      </c:pt>
                      <c:pt idx="2198">
                        <c:v>34802.262451171802</c:v>
                      </c:pt>
                      <c:pt idx="2199">
                        <c:v>34815.898925781199</c:v>
                      </c:pt>
                      <c:pt idx="2200">
                        <c:v>34828.853759765603</c:v>
                      </c:pt>
                      <c:pt idx="2201">
                        <c:v>34844.945800781199</c:v>
                      </c:pt>
                      <c:pt idx="2202">
                        <c:v>34858.303955078103</c:v>
                      </c:pt>
                      <c:pt idx="2203">
                        <c:v>34871.338134765603</c:v>
                      </c:pt>
                      <c:pt idx="2204">
                        <c:v>34885.421875</c:v>
                      </c:pt>
                      <c:pt idx="2205">
                        <c:v>34900.76953125</c:v>
                      </c:pt>
                      <c:pt idx="2206">
                        <c:v>34914.458984375</c:v>
                      </c:pt>
                      <c:pt idx="2207">
                        <c:v>34928.8046875</c:v>
                      </c:pt>
                      <c:pt idx="2208">
                        <c:v>34945.933349609302</c:v>
                      </c:pt>
                      <c:pt idx="2209">
                        <c:v>34960.485107421802</c:v>
                      </c:pt>
                      <c:pt idx="2210">
                        <c:v>34974.226806640603</c:v>
                      </c:pt>
                      <c:pt idx="2211">
                        <c:v>34988.074707031199</c:v>
                      </c:pt>
                      <c:pt idx="2212">
                        <c:v>35001.375</c:v>
                      </c:pt>
                      <c:pt idx="2213">
                        <c:v>35015.800537109302</c:v>
                      </c:pt>
                      <c:pt idx="2214">
                        <c:v>35029.088378906199</c:v>
                      </c:pt>
                      <c:pt idx="2215">
                        <c:v>35041.794433593699</c:v>
                      </c:pt>
                      <c:pt idx="2216">
                        <c:v>35055.177734375</c:v>
                      </c:pt>
                      <c:pt idx="2217">
                        <c:v>35068.185546875</c:v>
                      </c:pt>
                      <c:pt idx="2218">
                        <c:v>35081.2001953125</c:v>
                      </c:pt>
                      <c:pt idx="2219">
                        <c:v>35098.032958984302</c:v>
                      </c:pt>
                      <c:pt idx="2220">
                        <c:v>35110.930908203103</c:v>
                      </c:pt>
                      <c:pt idx="2221">
                        <c:v>35124.179443359302</c:v>
                      </c:pt>
                      <c:pt idx="2222">
                        <c:v>35137.526611328103</c:v>
                      </c:pt>
                      <c:pt idx="2223">
                        <c:v>35151.371582031199</c:v>
                      </c:pt>
                      <c:pt idx="2224">
                        <c:v>35165.665283203103</c:v>
                      </c:pt>
                      <c:pt idx="2225">
                        <c:v>35179.72265625</c:v>
                      </c:pt>
                      <c:pt idx="2226">
                        <c:v>35193.041015625</c:v>
                      </c:pt>
                      <c:pt idx="2227">
                        <c:v>35206.485839843699</c:v>
                      </c:pt>
                      <c:pt idx="2228">
                        <c:v>35221.4443359375</c:v>
                      </c:pt>
                      <c:pt idx="2229">
                        <c:v>35233.8017578125</c:v>
                      </c:pt>
                      <c:pt idx="2230">
                        <c:v>35248.072021484302</c:v>
                      </c:pt>
                      <c:pt idx="2231">
                        <c:v>35261.090332031199</c:v>
                      </c:pt>
                      <c:pt idx="2232">
                        <c:v>35274.812011718699</c:v>
                      </c:pt>
                      <c:pt idx="2233">
                        <c:v>35288.220458984302</c:v>
                      </c:pt>
                      <c:pt idx="2234">
                        <c:v>35303.348876953103</c:v>
                      </c:pt>
                      <c:pt idx="2235">
                        <c:v>35315.396484375</c:v>
                      </c:pt>
                      <c:pt idx="2236">
                        <c:v>35330.559082031199</c:v>
                      </c:pt>
                      <c:pt idx="2237">
                        <c:v>35345.284667968699</c:v>
                      </c:pt>
                      <c:pt idx="2238">
                        <c:v>35359.672607421802</c:v>
                      </c:pt>
                      <c:pt idx="2239">
                        <c:v>35373.441162109302</c:v>
                      </c:pt>
                      <c:pt idx="2240">
                        <c:v>35389.322753906199</c:v>
                      </c:pt>
                      <c:pt idx="2241">
                        <c:v>35402.634765625</c:v>
                      </c:pt>
                      <c:pt idx="2242">
                        <c:v>35415.146728515603</c:v>
                      </c:pt>
                      <c:pt idx="2243">
                        <c:v>35429.341064453103</c:v>
                      </c:pt>
                      <c:pt idx="2244">
                        <c:v>35441.389404296802</c:v>
                      </c:pt>
                      <c:pt idx="2245">
                        <c:v>35454.299316406199</c:v>
                      </c:pt>
                      <c:pt idx="2246">
                        <c:v>35468.827636718699</c:v>
                      </c:pt>
                      <c:pt idx="2247">
                        <c:v>35482.159667968699</c:v>
                      </c:pt>
                      <c:pt idx="2248">
                        <c:v>35495.147949218699</c:v>
                      </c:pt>
                      <c:pt idx="2249">
                        <c:v>35508.799560546802</c:v>
                      </c:pt>
                      <c:pt idx="2250">
                        <c:v>35522.272216796802</c:v>
                      </c:pt>
                      <c:pt idx="2251">
                        <c:v>35539.319580078103</c:v>
                      </c:pt>
                      <c:pt idx="2252">
                        <c:v>35553.344238281199</c:v>
                      </c:pt>
                      <c:pt idx="2253">
                        <c:v>35566.569824218699</c:v>
                      </c:pt>
                      <c:pt idx="2254">
                        <c:v>35583.680908203103</c:v>
                      </c:pt>
                      <c:pt idx="2255">
                        <c:v>35598.279541015603</c:v>
                      </c:pt>
                      <c:pt idx="2256">
                        <c:v>35611.2978515625</c:v>
                      </c:pt>
                      <c:pt idx="2257">
                        <c:v>35623.53515625</c:v>
                      </c:pt>
                      <c:pt idx="2258">
                        <c:v>35636.62890625</c:v>
                      </c:pt>
                      <c:pt idx="2259">
                        <c:v>35650.729003906199</c:v>
                      </c:pt>
                      <c:pt idx="2260">
                        <c:v>35663.243896484302</c:v>
                      </c:pt>
                      <c:pt idx="2261">
                        <c:v>35678.4296875</c:v>
                      </c:pt>
                      <c:pt idx="2262">
                        <c:v>35691.181884765603</c:v>
                      </c:pt>
                      <c:pt idx="2263">
                        <c:v>35705.381591796802</c:v>
                      </c:pt>
                      <c:pt idx="2264">
                        <c:v>35719.912841796802</c:v>
                      </c:pt>
                      <c:pt idx="2265">
                        <c:v>35736.5263671875</c:v>
                      </c:pt>
                      <c:pt idx="2266">
                        <c:v>35754.5712890625</c:v>
                      </c:pt>
                      <c:pt idx="2267">
                        <c:v>35767.996582031199</c:v>
                      </c:pt>
                      <c:pt idx="2268">
                        <c:v>35781.501464843699</c:v>
                      </c:pt>
                      <c:pt idx="2269">
                        <c:v>35795.61328125</c:v>
                      </c:pt>
                      <c:pt idx="2270">
                        <c:v>35810.5791015625</c:v>
                      </c:pt>
                      <c:pt idx="2271">
                        <c:v>35824.173095703103</c:v>
                      </c:pt>
                      <c:pt idx="2272">
                        <c:v>35837.368408203103</c:v>
                      </c:pt>
                      <c:pt idx="2273">
                        <c:v>35850.3837890625</c:v>
                      </c:pt>
                      <c:pt idx="2274">
                        <c:v>35864.003417968699</c:v>
                      </c:pt>
                      <c:pt idx="2275">
                        <c:v>35877.836181640603</c:v>
                      </c:pt>
                      <c:pt idx="2276">
                        <c:v>35892.670654296802</c:v>
                      </c:pt>
                      <c:pt idx="2277">
                        <c:v>35909.286376953103</c:v>
                      </c:pt>
                      <c:pt idx="2278">
                        <c:v>35926.61328125</c:v>
                      </c:pt>
                      <c:pt idx="2279">
                        <c:v>35940.5283203125</c:v>
                      </c:pt>
                      <c:pt idx="2280">
                        <c:v>35955.581787109302</c:v>
                      </c:pt>
                      <c:pt idx="2281">
                        <c:v>35969.501953125</c:v>
                      </c:pt>
                      <c:pt idx="2282">
                        <c:v>35984.869873046802</c:v>
                      </c:pt>
                      <c:pt idx="2283">
                        <c:v>35998.656982421802</c:v>
                      </c:pt>
                      <c:pt idx="2284">
                        <c:v>36016.304199218699</c:v>
                      </c:pt>
                      <c:pt idx="2285">
                        <c:v>36030.070800781199</c:v>
                      </c:pt>
                      <c:pt idx="2286">
                        <c:v>36044.683837890603</c:v>
                      </c:pt>
                      <c:pt idx="2287">
                        <c:v>36057.414794921802</c:v>
                      </c:pt>
                      <c:pt idx="2288">
                        <c:v>36070.9228515625</c:v>
                      </c:pt>
                      <c:pt idx="2289">
                        <c:v>36085.590087890603</c:v>
                      </c:pt>
                      <c:pt idx="2290">
                        <c:v>36099.725830078103</c:v>
                      </c:pt>
                      <c:pt idx="2291">
                        <c:v>36115.691650390603</c:v>
                      </c:pt>
                      <c:pt idx="2292">
                        <c:v>36127.868652343699</c:v>
                      </c:pt>
                      <c:pt idx="2293">
                        <c:v>36141.697998046802</c:v>
                      </c:pt>
                      <c:pt idx="2294">
                        <c:v>36158.217285156199</c:v>
                      </c:pt>
                      <c:pt idx="2295">
                        <c:v>36172.891113281199</c:v>
                      </c:pt>
                      <c:pt idx="2296">
                        <c:v>36188.911865234302</c:v>
                      </c:pt>
                      <c:pt idx="2297">
                        <c:v>36203.562011718699</c:v>
                      </c:pt>
                      <c:pt idx="2298">
                        <c:v>36216.072265625</c:v>
                      </c:pt>
                      <c:pt idx="2299">
                        <c:v>36230.2861328125</c:v>
                      </c:pt>
                      <c:pt idx="2300">
                        <c:v>36245.650146484302</c:v>
                      </c:pt>
                      <c:pt idx="2301">
                        <c:v>36263.365722656199</c:v>
                      </c:pt>
                      <c:pt idx="2302">
                        <c:v>36277.7734375</c:v>
                      </c:pt>
                      <c:pt idx="2303">
                        <c:v>36291.198730468699</c:v>
                      </c:pt>
                      <c:pt idx="2304">
                        <c:v>36305.804931640603</c:v>
                      </c:pt>
                      <c:pt idx="2305">
                        <c:v>36319.210693359302</c:v>
                      </c:pt>
                      <c:pt idx="2306">
                        <c:v>36332.602294921802</c:v>
                      </c:pt>
                      <c:pt idx="2307">
                        <c:v>36346.236328125</c:v>
                      </c:pt>
                      <c:pt idx="2308">
                        <c:v>36359.8896484375</c:v>
                      </c:pt>
                      <c:pt idx="2309">
                        <c:v>36373.532714843699</c:v>
                      </c:pt>
                      <c:pt idx="2310">
                        <c:v>36390.229248046802</c:v>
                      </c:pt>
                      <c:pt idx="2311">
                        <c:v>36404.24609375</c:v>
                      </c:pt>
                      <c:pt idx="2312">
                        <c:v>36416.962890625</c:v>
                      </c:pt>
                      <c:pt idx="2313">
                        <c:v>36429.891357421802</c:v>
                      </c:pt>
                      <c:pt idx="2314">
                        <c:v>36443.227294921802</c:v>
                      </c:pt>
                      <c:pt idx="2315">
                        <c:v>36457.346435546802</c:v>
                      </c:pt>
                      <c:pt idx="2316">
                        <c:v>36470.9453125</c:v>
                      </c:pt>
                      <c:pt idx="2317">
                        <c:v>36483.6669921875</c:v>
                      </c:pt>
                      <c:pt idx="2318">
                        <c:v>36497.255371093699</c:v>
                      </c:pt>
                      <c:pt idx="2319">
                        <c:v>36511.232910156199</c:v>
                      </c:pt>
                      <c:pt idx="2320">
                        <c:v>36525.213134765603</c:v>
                      </c:pt>
                      <c:pt idx="2321">
                        <c:v>36539.065917968699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bounce_data!$H$2:$H$2323</c15:sqref>
                        </c15:formulaRef>
                      </c:ext>
                    </c:extLst>
                    <c:numCache>
                      <c:formatCode>General</c:formatCode>
                      <c:ptCount val="2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111-4C80-B1C9-55A38475FC64}"/>
                  </c:ext>
                </c:extLst>
              </c15:ser>
            </c15:filteredScatterSeries>
          </c:ext>
        </c:extLst>
      </c:scatterChart>
      <c:valAx>
        <c:axId val="10089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34047"/>
        <c:crosses val="autoZero"/>
        <c:crossBetween val="midCat"/>
      </c:valAx>
      <c:valAx>
        <c:axId val="8908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2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0</xdr:rowOff>
    </xdr:from>
    <xdr:to>
      <xdr:col>52</xdr:col>
      <xdr:colOff>371474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6FB48-FFD0-6063-66B9-B6BA80875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22</xdr:row>
      <xdr:rowOff>123825</xdr:rowOff>
    </xdr:from>
    <xdr:to>
      <xdr:col>52</xdr:col>
      <xdr:colOff>371475</xdr:colOff>
      <xdr:row>45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2A315-58EC-467F-B1AF-A0B1A7933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3"/>
  <sheetViews>
    <sheetView tabSelected="1" topLeftCell="A847" workbookViewId="0">
      <selection activeCell="A868" sqref="A868:I86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2859.17602539062</v>
      </c>
      <c r="B2">
        <v>205</v>
      </c>
      <c r="C2">
        <v>406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>
        <v>2897.51538085937</v>
      </c>
      <c r="B3">
        <v>204</v>
      </c>
      <c r="C3">
        <v>406</v>
      </c>
      <c r="D3">
        <v>2.6082858925865E-2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>
        <v>2914.75732421875</v>
      </c>
      <c r="B4">
        <v>205</v>
      </c>
      <c r="C4">
        <v>406</v>
      </c>
      <c r="D4">
        <v>-5.7998102601135602E-2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>
        <v>2931.39135742187</v>
      </c>
      <c r="B5">
        <v>205</v>
      </c>
      <c r="C5">
        <v>406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>
        <v>2945.26342773437</v>
      </c>
      <c r="B6">
        <v>205</v>
      </c>
      <c r="C6">
        <v>406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>
        <v>2962.11450195312</v>
      </c>
      <c r="B7">
        <v>205</v>
      </c>
      <c r="C7">
        <v>406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>
        <v>2975.00268554687</v>
      </c>
      <c r="B8">
        <v>204</v>
      </c>
      <c r="C8">
        <v>406</v>
      </c>
      <c r="D8">
        <v>7.7590452737260798E-2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>
        <v>2988.89868164062</v>
      </c>
      <c r="B9">
        <v>205</v>
      </c>
      <c r="C9">
        <v>406</v>
      </c>
      <c r="D9">
        <v>-7.1963175093994802E-2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>
        <v>3002.35864257812</v>
      </c>
      <c r="B10">
        <v>205</v>
      </c>
      <c r="C10">
        <v>406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>
        <v>3016.47729492187</v>
      </c>
      <c r="B11">
        <v>205</v>
      </c>
      <c r="C11">
        <v>406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>
        <v>3030.82495117187</v>
      </c>
      <c r="B12">
        <v>204</v>
      </c>
      <c r="C12">
        <v>406</v>
      </c>
      <c r="D12">
        <v>6.9697794718213996E-2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>
        <v>3043.8427734375</v>
      </c>
      <c r="B13">
        <v>204</v>
      </c>
      <c r="C13">
        <v>405</v>
      </c>
      <c r="D13">
        <v>0</v>
      </c>
      <c r="E13">
        <v>7.6817764107949896E-2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>
        <v>3056.70458984375</v>
      </c>
      <c r="B14">
        <v>205</v>
      </c>
      <c r="C14">
        <v>406</v>
      </c>
      <c r="D14">
        <v>-7.7749515963706703E-2</v>
      </c>
      <c r="E14">
        <v>-7.7749515963706703E-2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>
        <v>3071.67041015625</v>
      </c>
      <c r="B15">
        <v>204</v>
      </c>
      <c r="C15">
        <v>406</v>
      </c>
      <c r="D15">
        <v>6.6818923327895602E-2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>
        <v>3085.02221679687</v>
      </c>
      <c r="B16">
        <v>205</v>
      </c>
      <c r="C16">
        <v>406</v>
      </c>
      <c r="D16">
        <v>-7.4896231417652503E-2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>
        <v>3101.1708984375</v>
      </c>
      <c r="B17">
        <v>204</v>
      </c>
      <c r="C17">
        <v>406</v>
      </c>
      <c r="D17">
        <v>6.1924559679492001E-2</v>
      </c>
      <c r="E17">
        <v>0</v>
      </c>
      <c r="F17">
        <v>0</v>
      </c>
      <c r="G17">
        <v>0</v>
      </c>
      <c r="H17">
        <v>0</v>
      </c>
      <c r="I17" t="b">
        <v>0</v>
      </c>
    </row>
    <row r="18" spans="1:9" x14ac:dyDescent="0.25">
      <c r="A18">
        <v>3115.505859375</v>
      </c>
      <c r="B18">
        <v>205</v>
      </c>
      <c r="C18">
        <v>407</v>
      </c>
      <c r="D18">
        <v>-6.9759520403297207E-2</v>
      </c>
      <c r="E18">
        <v>-6.9759520403297207E-2</v>
      </c>
      <c r="F18">
        <v>0</v>
      </c>
      <c r="G18">
        <v>0</v>
      </c>
      <c r="H18">
        <v>0</v>
      </c>
      <c r="I18" t="b">
        <v>0</v>
      </c>
    </row>
    <row r="19" spans="1:9" x14ac:dyDescent="0.25">
      <c r="A19">
        <v>3131.19897460937</v>
      </c>
      <c r="B19">
        <v>204</v>
      </c>
      <c r="C19">
        <v>406</v>
      </c>
      <c r="D19">
        <v>6.3722210986480801E-2</v>
      </c>
      <c r="E19">
        <v>6.3722210986480801E-2</v>
      </c>
      <c r="F19">
        <v>0</v>
      </c>
      <c r="G19">
        <v>0</v>
      </c>
      <c r="H19">
        <v>0</v>
      </c>
      <c r="I19" t="b">
        <v>0</v>
      </c>
    </row>
    <row r="20" spans="1:9" x14ac:dyDescent="0.25">
      <c r="A20">
        <v>3145.2744140625</v>
      </c>
      <c r="B20">
        <v>204</v>
      </c>
      <c r="C20">
        <v>406</v>
      </c>
      <c r="D20">
        <v>0</v>
      </c>
      <c r="E20">
        <v>0</v>
      </c>
      <c r="F20">
        <v>0</v>
      </c>
      <c r="G20">
        <v>0</v>
      </c>
      <c r="H20">
        <v>0</v>
      </c>
      <c r="I20" t="b">
        <v>0</v>
      </c>
    </row>
    <row r="21" spans="1:9" x14ac:dyDescent="0.25">
      <c r="A21">
        <v>3158.86865234375</v>
      </c>
      <c r="B21">
        <v>205</v>
      </c>
      <c r="C21">
        <v>406</v>
      </c>
      <c r="D21">
        <v>-7.3560576128731001E-2</v>
      </c>
      <c r="E21">
        <v>0</v>
      </c>
      <c r="F21">
        <v>0</v>
      </c>
      <c r="G21">
        <v>0</v>
      </c>
      <c r="H21">
        <v>0</v>
      </c>
      <c r="I21" t="b">
        <v>0</v>
      </c>
    </row>
    <row r="22" spans="1:9" x14ac:dyDescent="0.25">
      <c r="A22">
        <v>3172.08984375</v>
      </c>
      <c r="B22">
        <v>204</v>
      </c>
      <c r="C22">
        <v>406</v>
      </c>
      <c r="D22">
        <v>7.5636148760941005E-2</v>
      </c>
      <c r="E22">
        <v>0</v>
      </c>
      <c r="F22">
        <v>0</v>
      </c>
      <c r="G22">
        <v>0</v>
      </c>
      <c r="H22">
        <v>0</v>
      </c>
      <c r="I22" t="b">
        <v>0</v>
      </c>
    </row>
    <row r="23" spans="1:9" x14ac:dyDescent="0.25">
      <c r="A23">
        <v>3185.33862304687</v>
      </c>
      <c r="B23">
        <v>205</v>
      </c>
      <c r="C23">
        <v>406</v>
      </c>
      <c r="D23">
        <v>-7.5478651851032794E-2</v>
      </c>
      <c r="E23">
        <v>0</v>
      </c>
      <c r="F23">
        <v>0</v>
      </c>
      <c r="G23">
        <v>0</v>
      </c>
      <c r="H23">
        <v>0</v>
      </c>
      <c r="I23" t="b">
        <v>0</v>
      </c>
    </row>
    <row r="24" spans="1:9" x14ac:dyDescent="0.25">
      <c r="A24">
        <v>3199.16943359375</v>
      </c>
      <c r="B24">
        <v>205</v>
      </c>
      <c r="C24">
        <v>405</v>
      </c>
      <c r="D24">
        <v>0</v>
      </c>
      <c r="E24">
        <v>7.2302342412313994E-2</v>
      </c>
      <c r="F24">
        <v>0</v>
      </c>
      <c r="G24">
        <v>0</v>
      </c>
      <c r="H24">
        <v>0</v>
      </c>
      <c r="I24" t="b">
        <v>0</v>
      </c>
    </row>
    <row r="25" spans="1:9" x14ac:dyDescent="0.25">
      <c r="A25">
        <v>3213.0146484375</v>
      </c>
      <c r="B25">
        <v>204</v>
      </c>
      <c r="C25">
        <v>406</v>
      </c>
      <c r="D25">
        <v>7.2227120437312595E-2</v>
      </c>
      <c r="E25">
        <v>-7.2227120437312595E-2</v>
      </c>
      <c r="F25">
        <v>0</v>
      </c>
      <c r="G25">
        <v>0</v>
      </c>
      <c r="H25">
        <v>0</v>
      </c>
      <c r="I25" t="b">
        <v>0</v>
      </c>
    </row>
    <row r="26" spans="1:9" x14ac:dyDescent="0.25">
      <c r="A26">
        <v>3225.76245117187</v>
      </c>
      <c r="B26">
        <v>205</v>
      </c>
      <c r="C26">
        <v>406</v>
      </c>
      <c r="D26">
        <v>-7.8444891314756293E-2</v>
      </c>
      <c r="E26">
        <v>0</v>
      </c>
      <c r="F26">
        <v>0</v>
      </c>
      <c r="G26">
        <v>0</v>
      </c>
      <c r="H26">
        <v>0</v>
      </c>
      <c r="I26" t="b">
        <v>0</v>
      </c>
    </row>
    <row r="27" spans="1:9" x14ac:dyDescent="0.25">
      <c r="A27">
        <v>3242.37353515625</v>
      </c>
      <c r="B27">
        <v>204</v>
      </c>
      <c r="C27">
        <v>406</v>
      </c>
      <c r="D27">
        <v>6.0200767207043003E-2</v>
      </c>
      <c r="E27">
        <v>0</v>
      </c>
      <c r="F27">
        <v>0</v>
      </c>
      <c r="G27">
        <v>0</v>
      </c>
      <c r="H27">
        <v>0</v>
      </c>
      <c r="I27" t="b">
        <v>0</v>
      </c>
    </row>
    <row r="28" spans="1:9" x14ac:dyDescent="0.25">
      <c r="A28">
        <v>3257.9541015625</v>
      </c>
      <c r="B28">
        <v>204</v>
      </c>
      <c r="C28">
        <v>406</v>
      </c>
      <c r="D28">
        <v>0</v>
      </c>
      <c r="E28">
        <v>0</v>
      </c>
      <c r="F28">
        <v>0</v>
      </c>
      <c r="G28">
        <v>0</v>
      </c>
      <c r="H28">
        <v>0</v>
      </c>
      <c r="I28" t="b">
        <v>0</v>
      </c>
    </row>
    <row r="29" spans="1:9" x14ac:dyDescent="0.25">
      <c r="A29">
        <v>3271.27294921875</v>
      </c>
      <c r="B29">
        <v>205</v>
      </c>
      <c r="C29">
        <v>406</v>
      </c>
      <c r="D29">
        <v>-7.50815705539465E-2</v>
      </c>
      <c r="E29">
        <v>0</v>
      </c>
      <c r="F29">
        <v>0</v>
      </c>
      <c r="G29">
        <v>0</v>
      </c>
      <c r="H29">
        <v>0</v>
      </c>
      <c r="I29" t="b">
        <v>0</v>
      </c>
    </row>
    <row r="30" spans="1:9" x14ac:dyDescent="0.25">
      <c r="A30">
        <v>3285.37670898437</v>
      </c>
      <c r="B30">
        <v>204</v>
      </c>
      <c r="C30">
        <v>406</v>
      </c>
      <c r="D30">
        <v>7.0903079506309599E-2</v>
      </c>
      <c r="E30">
        <v>0</v>
      </c>
      <c r="F30">
        <v>0</v>
      </c>
      <c r="G30">
        <v>0</v>
      </c>
      <c r="H30">
        <v>0</v>
      </c>
      <c r="I30" t="b">
        <v>0</v>
      </c>
    </row>
    <row r="31" spans="1:9" x14ac:dyDescent="0.25">
      <c r="A31">
        <v>3300.44897460937</v>
      </c>
      <c r="B31">
        <v>204</v>
      </c>
      <c r="C31">
        <v>406</v>
      </c>
      <c r="D31">
        <v>0</v>
      </c>
      <c r="E31">
        <v>0</v>
      </c>
      <c r="F31">
        <v>0</v>
      </c>
      <c r="G31">
        <v>0</v>
      </c>
      <c r="H31">
        <v>0</v>
      </c>
      <c r="I31" t="b">
        <v>0</v>
      </c>
    </row>
    <row r="32" spans="1:9" x14ac:dyDescent="0.25">
      <c r="A32">
        <v>3316.6005859375</v>
      </c>
      <c r="B32">
        <v>205</v>
      </c>
      <c r="C32">
        <v>406</v>
      </c>
      <c r="D32">
        <v>-6.1913327387880301E-2</v>
      </c>
      <c r="E32">
        <v>0</v>
      </c>
      <c r="F32">
        <v>0</v>
      </c>
      <c r="G32">
        <v>0</v>
      </c>
      <c r="H32">
        <v>0</v>
      </c>
      <c r="I32" t="b">
        <v>0</v>
      </c>
    </row>
    <row r="33" spans="1:9" x14ac:dyDescent="0.25">
      <c r="A33">
        <v>3333.50927734375</v>
      </c>
      <c r="B33">
        <v>204</v>
      </c>
      <c r="C33">
        <v>406</v>
      </c>
      <c r="D33">
        <v>5.9141182246094298E-2</v>
      </c>
      <c r="E33">
        <v>0</v>
      </c>
      <c r="F33">
        <v>0</v>
      </c>
      <c r="G33">
        <v>0</v>
      </c>
      <c r="H33">
        <v>0</v>
      </c>
      <c r="I33" t="b">
        <v>0</v>
      </c>
    </row>
    <row r="34" spans="1:9" x14ac:dyDescent="0.25">
      <c r="A34">
        <v>3347.53149414062</v>
      </c>
      <c r="B34">
        <v>205</v>
      </c>
      <c r="C34">
        <v>405</v>
      </c>
      <c r="D34">
        <v>-7.1315400017410893E-2</v>
      </c>
      <c r="E34">
        <v>7.1315400017410893E-2</v>
      </c>
      <c r="F34">
        <v>0</v>
      </c>
      <c r="G34">
        <v>0</v>
      </c>
      <c r="H34">
        <v>0</v>
      </c>
      <c r="I34" t="b">
        <v>0</v>
      </c>
    </row>
    <row r="35" spans="1:9" x14ac:dyDescent="0.25">
      <c r="A35">
        <v>3362.37158203125</v>
      </c>
      <c r="B35">
        <v>204</v>
      </c>
      <c r="C35">
        <v>406</v>
      </c>
      <c r="D35">
        <v>6.7385045652710293E-2</v>
      </c>
      <c r="E35">
        <v>-6.7385045652710293E-2</v>
      </c>
      <c r="F35">
        <v>0</v>
      </c>
      <c r="G35">
        <v>0</v>
      </c>
      <c r="H35">
        <v>0</v>
      </c>
      <c r="I35" t="b">
        <v>0</v>
      </c>
    </row>
    <row r="36" spans="1:9" x14ac:dyDescent="0.25">
      <c r="A36">
        <v>3375.447265625</v>
      </c>
      <c r="B36">
        <v>204</v>
      </c>
      <c r="C36">
        <v>406</v>
      </c>
      <c r="D36">
        <v>0</v>
      </c>
      <c r="E36">
        <v>0</v>
      </c>
      <c r="F36">
        <v>0</v>
      </c>
      <c r="G36">
        <v>0</v>
      </c>
      <c r="H36">
        <v>0</v>
      </c>
      <c r="I36" t="b">
        <v>0</v>
      </c>
    </row>
    <row r="37" spans="1:9" x14ac:dyDescent="0.25">
      <c r="A37">
        <v>3392.82446289062</v>
      </c>
      <c r="B37">
        <v>204</v>
      </c>
      <c r="C37">
        <v>406</v>
      </c>
      <c r="D37">
        <v>0</v>
      </c>
      <c r="E37">
        <v>0</v>
      </c>
      <c r="F37">
        <v>0</v>
      </c>
      <c r="G37">
        <v>0</v>
      </c>
      <c r="H37">
        <v>0</v>
      </c>
      <c r="I37" t="b">
        <v>0</v>
      </c>
    </row>
    <row r="38" spans="1:9" x14ac:dyDescent="0.25">
      <c r="A38">
        <v>3406.03515625</v>
      </c>
      <c r="B38">
        <v>205</v>
      </c>
      <c r="C38">
        <v>406</v>
      </c>
      <c r="D38">
        <v>-7.5696253996414706E-2</v>
      </c>
      <c r="E38">
        <v>0</v>
      </c>
      <c r="F38">
        <v>0</v>
      </c>
      <c r="G38">
        <v>0</v>
      </c>
      <c r="H38">
        <v>0</v>
      </c>
      <c r="I38" t="b">
        <v>0</v>
      </c>
    </row>
    <row r="39" spans="1:9" x14ac:dyDescent="0.25">
      <c r="A39">
        <v>3419.20922851562</v>
      </c>
      <c r="B39">
        <v>204</v>
      </c>
      <c r="C39">
        <v>406</v>
      </c>
      <c r="D39">
        <v>7.5906673338151598E-2</v>
      </c>
      <c r="E39">
        <v>0</v>
      </c>
      <c r="F39">
        <v>0</v>
      </c>
      <c r="G39">
        <v>0</v>
      </c>
      <c r="H39">
        <v>0</v>
      </c>
      <c r="I39" t="b">
        <v>0</v>
      </c>
    </row>
    <row r="40" spans="1:9" x14ac:dyDescent="0.25">
      <c r="A40">
        <v>3435.47290039062</v>
      </c>
      <c r="B40">
        <v>204</v>
      </c>
      <c r="C40">
        <v>406</v>
      </c>
      <c r="D40">
        <v>0</v>
      </c>
      <c r="E40">
        <v>0</v>
      </c>
      <c r="F40">
        <v>0</v>
      </c>
      <c r="G40">
        <v>0</v>
      </c>
      <c r="H40">
        <v>0</v>
      </c>
      <c r="I40" t="b">
        <v>0</v>
      </c>
    </row>
    <row r="41" spans="1:9" x14ac:dyDescent="0.25">
      <c r="A41">
        <v>3450.4892578125</v>
      </c>
      <c r="B41">
        <v>205</v>
      </c>
      <c r="C41">
        <v>406</v>
      </c>
      <c r="D41">
        <v>-6.6594046206122803E-2</v>
      </c>
      <c r="E41">
        <v>0</v>
      </c>
      <c r="F41">
        <v>0</v>
      </c>
      <c r="G41">
        <v>0</v>
      </c>
      <c r="H41">
        <v>0</v>
      </c>
      <c r="I41" t="b">
        <v>0</v>
      </c>
    </row>
    <row r="42" spans="1:9" x14ac:dyDescent="0.25">
      <c r="A42">
        <v>3464.09619140625</v>
      </c>
      <c r="B42">
        <v>205</v>
      </c>
      <c r="C42">
        <v>406</v>
      </c>
      <c r="D42">
        <v>0</v>
      </c>
      <c r="E42">
        <v>0</v>
      </c>
      <c r="F42">
        <v>0</v>
      </c>
      <c r="G42">
        <v>0</v>
      </c>
      <c r="H42">
        <v>0</v>
      </c>
      <c r="I42" t="b">
        <v>0</v>
      </c>
    </row>
    <row r="43" spans="1:9" x14ac:dyDescent="0.25">
      <c r="A43">
        <v>3478.95556640625</v>
      </c>
      <c r="B43">
        <v>204</v>
      </c>
      <c r="C43">
        <v>406</v>
      </c>
      <c r="D43">
        <v>6.7297581493165004E-2</v>
      </c>
      <c r="E43">
        <v>0</v>
      </c>
      <c r="F43">
        <v>0</v>
      </c>
      <c r="G43">
        <v>0</v>
      </c>
      <c r="H43">
        <v>0</v>
      </c>
      <c r="I43" t="b">
        <v>0</v>
      </c>
    </row>
    <row r="44" spans="1:9" x14ac:dyDescent="0.25">
      <c r="A44">
        <v>3494.65454101562</v>
      </c>
      <c r="B44">
        <v>204</v>
      </c>
      <c r="C44">
        <v>406</v>
      </c>
      <c r="D44">
        <v>0</v>
      </c>
      <c r="E44">
        <v>0</v>
      </c>
      <c r="F44">
        <v>0</v>
      </c>
      <c r="G44">
        <v>0</v>
      </c>
      <c r="H44">
        <v>0</v>
      </c>
      <c r="I44" t="b">
        <v>0</v>
      </c>
    </row>
    <row r="45" spans="1:9" x14ac:dyDescent="0.25">
      <c r="A45">
        <v>3510.654296875</v>
      </c>
      <c r="B45">
        <v>204</v>
      </c>
      <c r="C45">
        <v>406</v>
      </c>
      <c r="D45">
        <v>0</v>
      </c>
      <c r="E45">
        <v>0</v>
      </c>
      <c r="F45">
        <v>0</v>
      </c>
      <c r="G45">
        <v>0</v>
      </c>
      <c r="H45">
        <v>0</v>
      </c>
      <c r="I45" t="b">
        <v>0</v>
      </c>
    </row>
    <row r="46" spans="1:9" x14ac:dyDescent="0.25">
      <c r="A46">
        <v>3529.59985351562</v>
      </c>
      <c r="B46">
        <v>204</v>
      </c>
      <c r="C46">
        <v>406</v>
      </c>
      <c r="D46">
        <v>0</v>
      </c>
      <c r="E46">
        <v>0</v>
      </c>
      <c r="F46">
        <v>0</v>
      </c>
      <c r="G46">
        <v>0</v>
      </c>
      <c r="H46">
        <v>0</v>
      </c>
      <c r="I46" t="b">
        <v>0</v>
      </c>
    </row>
    <row r="47" spans="1:9" x14ac:dyDescent="0.25">
      <c r="A47">
        <v>3542.6171875</v>
      </c>
      <c r="B47">
        <v>204</v>
      </c>
      <c r="C47">
        <v>406</v>
      </c>
      <c r="D47">
        <v>0</v>
      </c>
      <c r="E47">
        <v>0</v>
      </c>
      <c r="F47">
        <v>0</v>
      </c>
      <c r="G47">
        <v>0</v>
      </c>
      <c r="H47">
        <v>0</v>
      </c>
      <c r="I47" t="b">
        <v>0</v>
      </c>
    </row>
    <row r="48" spans="1:9" x14ac:dyDescent="0.25">
      <c r="A48">
        <v>3556.798828125</v>
      </c>
      <c r="B48">
        <v>204</v>
      </c>
      <c r="C48">
        <v>406</v>
      </c>
      <c r="D48">
        <v>0</v>
      </c>
      <c r="E48">
        <v>0</v>
      </c>
      <c r="F48">
        <v>0</v>
      </c>
      <c r="G48">
        <v>0</v>
      </c>
      <c r="H48">
        <v>0</v>
      </c>
      <c r="I48" t="b">
        <v>0</v>
      </c>
    </row>
    <row r="49" spans="1:9" x14ac:dyDescent="0.25">
      <c r="A49">
        <v>3571.26782226562</v>
      </c>
      <c r="B49">
        <v>204</v>
      </c>
      <c r="C49">
        <v>406</v>
      </c>
      <c r="D49">
        <v>0</v>
      </c>
      <c r="E49">
        <v>0</v>
      </c>
      <c r="F49">
        <v>0</v>
      </c>
      <c r="G49">
        <v>0</v>
      </c>
      <c r="H49">
        <v>0</v>
      </c>
      <c r="I49" t="b">
        <v>0</v>
      </c>
    </row>
    <row r="50" spans="1:9" x14ac:dyDescent="0.25">
      <c r="A50">
        <v>3590.2001953125</v>
      </c>
      <c r="B50">
        <v>205</v>
      </c>
      <c r="C50">
        <v>406</v>
      </c>
      <c r="D50">
        <v>-5.2819580383509299E-2</v>
      </c>
      <c r="E50">
        <v>0</v>
      </c>
      <c r="F50">
        <v>0</v>
      </c>
      <c r="G50">
        <v>0</v>
      </c>
      <c r="H50">
        <v>0</v>
      </c>
      <c r="I50" t="b">
        <v>0</v>
      </c>
    </row>
    <row r="51" spans="1:9" x14ac:dyDescent="0.25">
      <c r="A51">
        <v>3605.7119140625</v>
      </c>
      <c r="B51">
        <v>204</v>
      </c>
      <c r="C51">
        <v>405</v>
      </c>
      <c r="D51">
        <v>6.4467388567111497E-2</v>
      </c>
      <c r="E51">
        <v>6.4467388567111497E-2</v>
      </c>
      <c r="F51">
        <v>0</v>
      </c>
      <c r="G51">
        <v>0</v>
      </c>
      <c r="H51">
        <v>0</v>
      </c>
      <c r="I51" t="b">
        <v>0</v>
      </c>
    </row>
    <row r="52" spans="1:9" x14ac:dyDescent="0.25">
      <c r="A52">
        <v>3623.80224609375</v>
      </c>
      <c r="B52">
        <v>205</v>
      </c>
      <c r="C52">
        <v>406</v>
      </c>
      <c r="D52">
        <v>-5.5278145159113598E-2</v>
      </c>
      <c r="E52">
        <v>-5.5278145159113598E-2</v>
      </c>
      <c r="F52">
        <v>0</v>
      </c>
      <c r="G52">
        <v>0</v>
      </c>
      <c r="H52">
        <v>0</v>
      </c>
      <c r="I52" t="b">
        <v>0</v>
      </c>
    </row>
    <row r="53" spans="1:9" x14ac:dyDescent="0.25">
      <c r="A53">
        <v>3639.65356445312</v>
      </c>
      <c r="B53">
        <v>204</v>
      </c>
      <c r="C53">
        <v>406</v>
      </c>
      <c r="D53">
        <v>6.3086235310425495E-2</v>
      </c>
      <c r="E53">
        <v>0</v>
      </c>
      <c r="F53">
        <v>0</v>
      </c>
      <c r="G53">
        <v>0</v>
      </c>
      <c r="H53">
        <v>0</v>
      </c>
      <c r="I53" t="b">
        <v>0</v>
      </c>
    </row>
    <row r="54" spans="1:9" x14ac:dyDescent="0.25">
      <c r="A54">
        <v>3653.75073242187</v>
      </c>
      <c r="B54">
        <v>204</v>
      </c>
      <c r="C54">
        <v>406</v>
      </c>
      <c r="D54">
        <v>0</v>
      </c>
      <c r="E54">
        <v>0</v>
      </c>
      <c r="F54">
        <v>0</v>
      </c>
      <c r="G54">
        <v>0</v>
      </c>
      <c r="H54">
        <v>0</v>
      </c>
      <c r="I54" t="b">
        <v>0</v>
      </c>
    </row>
    <row r="55" spans="1:9" x14ac:dyDescent="0.25">
      <c r="A55">
        <v>3677.76513671875</v>
      </c>
      <c r="B55">
        <v>204</v>
      </c>
      <c r="C55">
        <v>406</v>
      </c>
      <c r="D55">
        <v>0</v>
      </c>
      <c r="E55">
        <v>0</v>
      </c>
      <c r="F55">
        <v>0</v>
      </c>
      <c r="G55">
        <v>0</v>
      </c>
      <c r="H55">
        <v>0</v>
      </c>
      <c r="I55" t="b">
        <v>0</v>
      </c>
    </row>
    <row r="56" spans="1:9" x14ac:dyDescent="0.25">
      <c r="A56">
        <v>3704.876953125</v>
      </c>
      <c r="B56">
        <v>204</v>
      </c>
      <c r="C56">
        <v>406</v>
      </c>
      <c r="D56">
        <v>0</v>
      </c>
      <c r="E56">
        <v>0</v>
      </c>
      <c r="F56">
        <v>0</v>
      </c>
      <c r="G56">
        <v>0</v>
      </c>
      <c r="H56">
        <v>0</v>
      </c>
      <c r="I56" t="b">
        <v>0</v>
      </c>
    </row>
    <row r="57" spans="1:9" x14ac:dyDescent="0.25">
      <c r="A57">
        <v>3726.90698242187</v>
      </c>
      <c r="B57">
        <v>204</v>
      </c>
      <c r="C57">
        <v>406</v>
      </c>
      <c r="D57">
        <v>0</v>
      </c>
      <c r="E57">
        <v>0</v>
      </c>
      <c r="F57">
        <v>0</v>
      </c>
      <c r="G57">
        <v>0</v>
      </c>
      <c r="H57">
        <v>0</v>
      </c>
      <c r="I57" t="b">
        <v>0</v>
      </c>
    </row>
    <row r="58" spans="1:9" x14ac:dyDescent="0.25">
      <c r="A58">
        <v>3742.50561523437</v>
      </c>
      <c r="B58">
        <v>204</v>
      </c>
      <c r="C58">
        <v>406</v>
      </c>
      <c r="D58">
        <v>0</v>
      </c>
      <c r="E58">
        <v>0</v>
      </c>
      <c r="F58">
        <v>0</v>
      </c>
      <c r="G58">
        <v>0</v>
      </c>
      <c r="H58">
        <v>0</v>
      </c>
      <c r="I58" t="b">
        <v>0</v>
      </c>
    </row>
    <row r="59" spans="1:9" x14ac:dyDescent="0.25">
      <c r="A59">
        <v>3757.38818359375</v>
      </c>
      <c r="B59">
        <v>204</v>
      </c>
      <c r="C59">
        <v>406</v>
      </c>
      <c r="D59">
        <v>0</v>
      </c>
      <c r="E59">
        <v>0</v>
      </c>
      <c r="F59">
        <v>0</v>
      </c>
      <c r="G59">
        <v>0</v>
      </c>
      <c r="H59">
        <v>0</v>
      </c>
      <c r="I59" t="b">
        <v>0</v>
      </c>
    </row>
    <row r="60" spans="1:9" x14ac:dyDescent="0.25">
      <c r="A60">
        <v>3776.3330078125</v>
      </c>
      <c r="B60">
        <v>204</v>
      </c>
      <c r="C60">
        <v>406</v>
      </c>
      <c r="D60">
        <v>0</v>
      </c>
      <c r="E60">
        <v>0</v>
      </c>
      <c r="F60">
        <v>0</v>
      </c>
      <c r="G60">
        <v>0</v>
      </c>
      <c r="H60">
        <v>0</v>
      </c>
      <c r="I60" t="b">
        <v>0</v>
      </c>
    </row>
    <row r="61" spans="1:9" x14ac:dyDescent="0.25">
      <c r="A61">
        <v>3796.83837890625</v>
      </c>
      <c r="B61">
        <v>204</v>
      </c>
      <c r="C61">
        <v>406</v>
      </c>
      <c r="D61">
        <v>0</v>
      </c>
      <c r="E61">
        <v>0</v>
      </c>
      <c r="F61">
        <v>0</v>
      </c>
      <c r="G61">
        <v>0</v>
      </c>
      <c r="H61">
        <v>0</v>
      </c>
      <c r="I61" t="b">
        <v>0</v>
      </c>
    </row>
    <row r="62" spans="1:9" x14ac:dyDescent="0.25">
      <c r="A62">
        <v>3814.3505859375</v>
      </c>
      <c r="B62">
        <v>204</v>
      </c>
      <c r="C62">
        <v>406</v>
      </c>
      <c r="D62">
        <v>0</v>
      </c>
      <c r="E62">
        <v>0</v>
      </c>
      <c r="F62">
        <v>0</v>
      </c>
      <c r="G62">
        <v>0</v>
      </c>
      <c r="H62">
        <v>0</v>
      </c>
      <c r="I62" t="b">
        <v>0</v>
      </c>
    </row>
    <row r="63" spans="1:9" x14ac:dyDescent="0.25">
      <c r="A63">
        <v>3831.376953125</v>
      </c>
      <c r="B63">
        <v>204</v>
      </c>
      <c r="C63">
        <v>406</v>
      </c>
      <c r="D63">
        <v>0</v>
      </c>
      <c r="E63">
        <v>0</v>
      </c>
      <c r="F63">
        <v>0</v>
      </c>
      <c r="G63">
        <v>0</v>
      </c>
      <c r="H63">
        <v>0</v>
      </c>
      <c r="I63" t="b">
        <v>0</v>
      </c>
    </row>
    <row r="64" spans="1:9" x14ac:dyDescent="0.25">
      <c r="A64">
        <v>3845.892578125</v>
      </c>
      <c r="B64">
        <v>204</v>
      </c>
      <c r="C64">
        <v>406</v>
      </c>
      <c r="D64">
        <v>0</v>
      </c>
      <c r="E64">
        <v>0</v>
      </c>
      <c r="F64">
        <v>0</v>
      </c>
      <c r="G64">
        <v>0</v>
      </c>
      <c r="H64">
        <v>0</v>
      </c>
      <c r="I64" t="b">
        <v>0</v>
      </c>
    </row>
    <row r="65" spans="1:9" x14ac:dyDescent="0.25">
      <c r="A65">
        <v>3862.48706054687</v>
      </c>
      <c r="B65">
        <v>204</v>
      </c>
      <c r="C65">
        <v>406</v>
      </c>
      <c r="D65">
        <v>0</v>
      </c>
      <c r="E65">
        <v>0</v>
      </c>
      <c r="F65">
        <v>0</v>
      </c>
      <c r="G65">
        <v>0</v>
      </c>
      <c r="H65">
        <v>0</v>
      </c>
      <c r="I65" t="b">
        <v>0</v>
      </c>
    </row>
    <row r="66" spans="1:9" x14ac:dyDescent="0.25">
      <c r="A66">
        <v>3879.49365234375</v>
      </c>
      <c r="B66">
        <v>205</v>
      </c>
      <c r="C66">
        <v>406</v>
      </c>
      <c r="D66">
        <v>-5.8800729266857102E-2</v>
      </c>
      <c r="E66">
        <v>0</v>
      </c>
      <c r="F66">
        <v>0</v>
      </c>
      <c r="G66">
        <v>0</v>
      </c>
      <c r="H66">
        <v>0</v>
      </c>
      <c r="I66" t="b">
        <v>0</v>
      </c>
    </row>
    <row r="67" spans="1:9" x14ac:dyDescent="0.25">
      <c r="A67">
        <v>3901.01782226562</v>
      </c>
      <c r="B67">
        <v>204</v>
      </c>
      <c r="C67">
        <v>406</v>
      </c>
      <c r="D67">
        <v>4.6459399067635999E-2</v>
      </c>
      <c r="E67">
        <v>0</v>
      </c>
      <c r="F67">
        <v>0</v>
      </c>
      <c r="G67">
        <v>0</v>
      </c>
      <c r="H67">
        <v>0</v>
      </c>
      <c r="I67" t="b">
        <v>0</v>
      </c>
    </row>
    <row r="68" spans="1:9" x14ac:dyDescent="0.25">
      <c r="A68">
        <v>3917.44653320312</v>
      </c>
      <c r="B68">
        <v>204</v>
      </c>
      <c r="C68">
        <v>406</v>
      </c>
      <c r="D68">
        <v>0</v>
      </c>
      <c r="E68">
        <v>0</v>
      </c>
      <c r="F68">
        <v>0</v>
      </c>
      <c r="G68">
        <v>0</v>
      </c>
      <c r="H68">
        <v>0</v>
      </c>
      <c r="I68" t="b">
        <v>0</v>
      </c>
    </row>
    <row r="69" spans="1:9" x14ac:dyDescent="0.25">
      <c r="A69">
        <v>3933.03686523437</v>
      </c>
      <c r="B69">
        <v>204</v>
      </c>
      <c r="C69">
        <v>406</v>
      </c>
      <c r="D69">
        <v>0</v>
      </c>
      <c r="E69">
        <v>0</v>
      </c>
      <c r="F69">
        <v>0</v>
      </c>
      <c r="G69">
        <v>0</v>
      </c>
      <c r="H69">
        <v>0</v>
      </c>
      <c r="I69" t="b">
        <v>0</v>
      </c>
    </row>
    <row r="70" spans="1:9" x14ac:dyDescent="0.25">
      <c r="A70">
        <v>3949.18310546875</v>
      </c>
      <c r="B70">
        <v>205</v>
      </c>
      <c r="C70">
        <v>406</v>
      </c>
      <c r="D70">
        <v>-6.1933923036213798E-2</v>
      </c>
      <c r="E70">
        <v>0</v>
      </c>
      <c r="F70">
        <v>0</v>
      </c>
      <c r="G70">
        <v>0</v>
      </c>
      <c r="H70">
        <v>0</v>
      </c>
      <c r="I70" t="b">
        <v>0</v>
      </c>
    </row>
    <row r="71" spans="1:9" x14ac:dyDescent="0.25">
      <c r="A71">
        <v>3963.38037109375</v>
      </c>
      <c r="B71">
        <v>204</v>
      </c>
      <c r="C71">
        <v>406</v>
      </c>
      <c r="D71">
        <v>7.0436098500481395E-2</v>
      </c>
      <c r="E71">
        <v>0</v>
      </c>
      <c r="F71">
        <v>0</v>
      </c>
      <c r="G71">
        <v>0</v>
      </c>
      <c r="H71">
        <v>0</v>
      </c>
      <c r="I71" t="b">
        <v>0</v>
      </c>
    </row>
    <row r="72" spans="1:9" x14ac:dyDescent="0.25">
      <c r="A72">
        <v>3977.32788085937</v>
      </c>
      <c r="B72">
        <v>204</v>
      </c>
      <c r="C72">
        <v>406</v>
      </c>
      <c r="D72">
        <v>0</v>
      </c>
      <c r="E72">
        <v>0</v>
      </c>
      <c r="F72">
        <v>0</v>
      </c>
      <c r="G72">
        <v>0</v>
      </c>
      <c r="H72">
        <v>0</v>
      </c>
      <c r="I72" t="b">
        <v>0</v>
      </c>
    </row>
    <row r="73" spans="1:9" x14ac:dyDescent="0.25">
      <c r="A73">
        <v>3996.13891601562</v>
      </c>
      <c r="B73">
        <v>205</v>
      </c>
      <c r="C73">
        <v>406</v>
      </c>
      <c r="D73">
        <v>-5.3160285528877298E-2</v>
      </c>
      <c r="E73">
        <v>0</v>
      </c>
      <c r="F73">
        <v>0</v>
      </c>
      <c r="G73">
        <v>0</v>
      </c>
      <c r="H73">
        <v>0</v>
      </c>
      <c r="I73" t="b">
        <v>0</v>
      </c>
    </row>
    <row r="74" spans="1:9" x14ac:dyDescent="0.25">
      <c r="A74">
        <v>4013.15893554687</v>
      </c>
      <c r="B74">
        <v>204</v>
      </c>
      <c r="C74">
        <v>406</v>
      </c>
      <c r="D74">
        <v>5.8754339157127598E-2</v>
      </c>
      <c r="E74">
        <v>0</v>
      </c>
      <c r="F74">
        <v>0</v>
      </c>
      <c r="G74">
        <v>0</v>
      </c>
      <c r="H74">
        <v>0</v>
      </c>
      <c r="I74" t="b">
        <v>0</v>
      </c>
    </row>
    <row r="75" spans="1:9" x14ac:dyDescent="0.25">
      <c r="A75">
        <v>4027.58911132812</v>
      </c>
      <c r="B75">
        <v>205</v>
      </c>
      <c r="C75">
        <v>406</v>
      </c>
      <c r="D75">
        <v>-6.9299225120969102E-2</v>
      </c>
      <c r="E75">
        <v>0</v>
      </c>
      <c r="F75">
        <v>0</v>
      </c>
      <c r="G75">
        <v>0</v>
      </c>
      <c r="H75">
        <v>0</v>
      </c>
      <c r="I75" t="b">
        <v>0</v>
      </c>
    </row>
    <row r="76" spans="1:9" x14ac:dyDescent="0.25">
      <c r="A76">
        <v>4045.52099609375</v>
      </c>
      <c r="B76">
        <v>205</v>
      </c>
      <c r="C76">
        <v>405</v>
      </c>
      <c r="D76">
        <v>0</v>
      </c>
      <c r="E76">
        <v>5.5766586338820097E-2</v>
      </c>
      <c r="F76">
        <v>0</v>
      </c>
      <c r="G76">
        <v>0</v>
      </c>
      <c r="H76">
        <v>0</v>
      </c>
      <c r="I76" t="b">
        <v>0</v>
      </c>
    </row>
    <row r="77" spans="1:9" x14ac:dyDescent="0.25">
      <c r="A77">
        <v>4075.96508789062</v>
      </c>
      <c r="B77">
        <v>204</v>
      </c>
      <c r="C77">
        <v>406</v>
      </c>
      <c r="D77">
        <v>3.2847095806702503E-2</v>
      </c>
      <c r="E77">
        <v>-3.2847095806702503E-2</v>
      </c>
      <c r="F77">
        <v>0</v>
      </c>
      <c r="G77">
        <v>0</v>
      </c>
      <c r="H77">
        <v>0</v>
      </c>
      <c r="I77" t="b">
        <v>0</v>
      </c>
    </row>
    <row r="78" spans="1:9" x14ac:dyDescent="0.25">
      <c r="A78">
        <v>4093.064453125</v>
      </c>
      <c r="B78">
        <v>205</v>
      </c>
      <c r="C78">
        <v>406</v>
      </c>
      <c r="D78">
        <v>-5.8481703051157199E-2</v>
      </c>
      <c r="E78">
        <v>0</v>
      </c>
      <c r="F78">
        <v>0</v>
      </c>
      <c r="G78">
        <v>0</v>
      </c>
      <c r="H78">
        <v>0</v>
      </c>
      <c r="I78" t="b">
        <v>0</v>
      </c>
    </row>
    <row r="79" spans="1:9" x14ac:dyDescent="0.25">
      <c r="A79">
        <v>4114.0480957031205</v>
      </c>
      <c r="B79">
        <v>204</v>
      </c>
      <c r="C79">
        <v>406</v>
      </c>
      <c r="D79">
        <v>4.76561681927654E-2</v>
      </c>
      <c r="E79">
        <v>0</v>
      </c>
      <c r="F79">
        <v>0</v>
      </c>
      <c r="G79">
        <v>0</v>
      </c>
      <c r="H79">
        <v>0</v>
      </c>
      <c r="I79" t="b">
        <v>0</v>
      </c>
    </row>
    <row r="80" spans="1:9" x14ac:dyDescent="0.25">
      <c r="A80">
        <v>4128.5615234375</v>
      </c>
      <c r="B80">
        <v>204</v>
      </c>
      <c r="C80">
        <v>406</v>
      </c>
      <c r="D80">
        <v>0</v>
      </c>
      <c r="E80">
        <v>0</v>
      </c>
      <c r="F80">
        <v>0</v>
      </c>
      <c r="G80">
        <v>0</v>
      </c>
      <c r="H80">
        <v>0</v>
      </c>
      <c r="I80" t="b">
        <v>0</v>
      </c>
    </row>
    <row r="81" spans="1:9" x14ac:dyDescent="0.25">
      <c r="A81">
        <v>4143.5832519531205</v>
      </c>
      <c r="B81">
        <v>204</v>
      </c>
      <c r="C81">
        <v>406</v>
      </c>
      <c r="D81">
        <v>0</v>
      </c>
      <c r="E81">
        <v>0</v>
      </c>
      <c r="F81">
        <v>0</v>
      </c>
      <c r="G81">
        <v>0</v>
      </c>
      <c r="H81">
        <v>0</v>
      </c>
      <c r="I81" t="b">
        <v>0</v>
      </c>
    </row>
    <row r="82" spans="1:9" x14ac:dyDescent="0.25">
      <c r="A82">
        <v>4168.6579589843705</v>
      </c>
      <c r="B82">
        <v>205</v>
      </c>
      <c r="C82">
        <v>406</v>
      </c>
      <c r="D82">
        <v>-3.9880824878780197E-2</v>
      </c>
      <c r="E82">
        <v>0</v>
      </c>
      <c r="F82">
        <v>0</v>
      </c>
      <c r="G82">
        <v>0</v>
      </c>
      <c r="H82">
        <v>0</v>
      </c>
      <c r="I82" t="b">
        <v>0</v>
      </c>
    </row>
    <row r="83" spans="1:9" x14ac:dyDescent="0.25">
      <c r="A83">
        <v>4202.25927734375</v>
      </c>
      <c r="B83">
        <v>205</v>
      </c>
      <c r="C83">
        <v>405</v>
      </c>
      <c r="D83">
        <v>0</v>
      </c>
      <c r="E83">
        <v>2.9760737043253299E-2</v>
      </c>
      <c r="F83">
        <v>0</v>
      </c>
      <c r="G83">
        <v>0</v>
      </c>
      <c r="H83">
        <v>0</v>
      </c>
      <c r="I83" t="b">
        <v>0</v>
      </c>
    </row>
    <row r="84" spans="1:9" x14ac:dyDescent="0.25">
      <c r="A84">
        <v>4219.2927246093705</v>
      </c>
      <c r="B84">
        <v>205</v>
      </c>
      <c r="C84">
        <v>405</v>
      </c>
      <c r="D84">
        <v>0</v>
      </c>
      <c r="E84">
        <v>0</v>
      </c>
      <c r="F84">
        <v>0</v>
      </c>
      <c r="G84">
        <v>0</v>
      </c>
      <c r="H84">
        <v>0</v>
      </c>
      <c r="I84" t="b">
        <v>0</v>
      </c>
    </row>
    <row r="85" spans="1:9" x14ac:dyDescent="0.25">
      <c r="A85">
        <v>4237.44677734375</v>
      </c>
      <c r="B85">
        <v>205</v>
      </c>
      <c r="C85">
        <v>406</v>
      </c>
      <c r="D85">
        <v>0</v>
      </c>
      <c r="E85">
        <v>-5.5084118936510697E-2</v>
      </c>
      <c r="F85">
        <v>0</v>
      </c>
      <c r="G85">
        <v>0</v>
      </c>
      <c r="H85">
        <v>0</v>
      </c>
      <c r="I85" t="b">
        <v>0</v>
      </c>
    </row>
    <row r="86" spans="1:9" x14ac:dyDescent="0.25">
      <c r="A86">
        <v>4251.0520019531205</v>
      </c>
      <c r="B86">
        <v>205</v>
      </c>
      <c r="C86">
        <v>406</v>
      </c>
      <c r="D86">
        <v>0</v>
      </c>
      <c r="E86">
        <v>0</v>
      </c>
      <c r="F86">
        <v>0</v>
      </c>
      <c r="G86">
        <v>0</v>
      </c>
      <c r="H86">
        <v>0</v>
      </c>
      <c r="I86" t="b">
        <v>0</v>
      </c>
    </row>
    <row r="87" spans="1:9" x14ac:dyDescent="0.25">
      <c r="A87">
        <v>4274.009765625</v>
      </c>
      <c r="B87">
        <v>205</v>
      </c>
      <c r="C87">
        <v>406</v>
      </c>
      <c r="D87">
        <v>0</v>
      </c>
      <c r="E87">
        <v>0</v>
      </c>
      <c r="F87">
        <v>0</v>
      </c>
      <c r="G87">
        <v>0</v>
      </c>
      <c r="H87">
        <v>0</v>
      </c>
      <c r="I87" t="b">
        <v>0</v>
      </c>
    </row>
    <row r="88" spans="1:9" x14ac:dyDescent="0.25">
      <c r="A88">
        <v>4295.5041503906205</v>
      </c>
      <c r="B88">
        <v>205</v>
      </c>
      <c r="C88">
        <v>405</v>
      </c>
      <c r="D88">
        <v>0</v>
      </c>
      <c r="E88">
        <v>4.6523778694017498E-2</v>
      </c>
      <c r="F88">
        <v>0</v>
      </c>
      <c r="G88">
        <v>0</v>
      </c>
      <c r="H88">
        <v>0</v>
      </c>
      <c r="I88" t="b">
        <v>0</v>
      </c>
    </row>
    <row r="89" spans="1:9" x14ac:dyDescent="0.25">
      <c r="A89">
        <v>4309.017578125</v>
      </c>
      <c r="B89">
        <v>205</v>
      </c>
      <c r="C89">
        <v>405</v>
      </c>
      <c r="D89">
        <v>0</v>
      </c>
      <c r="E89">
        <v>0</v>
      </c>
      <c r="F89">
        <v>0</v>
      </c>
      <c r="G89">
        <v>0</v>
      </c>
      <c r="H89">
        <v>0</v>
      </c>
      <c r="I89" t="b">
        <v>0</v>
      </c>
    </row>
    <row r="90" spans="1:9" x14ac:dyDescent="0.25">
      <c r="A90">
        <v>4324.05224609375</v>
      </c>
      <c r="B90">
        <v>205</v>
      </c>
      <c r="C90">
        <v>406</v>
      </c>
      <c r="D90">
        <v>0</v>
      </c>
      <c r="E90">
        <v>-6.6512942093468794E-2</v>
      </c>
      <c r="F90">
        <v>0</v>
      </c>
      <c r="G90">
        <v>0</v>
      </c>
      <c r="H90">
        <v>0</v>
      </c>
      <c r="I90" t="b">
        <v>0</v>
      </c>
    </row>
    <row r="91" spans="1:9" x14ac:dyDescent="0.25">
      <c r="A91">
        <v>4338.9655761718705</v>
      </c>
      <c r="B91">
        <v>205</v>
      </c>
      <c r="C91">
        <v>406</v>
      </c>
      <c r="D91">
        <v>0</v>
      </c>
      <c r="E91">
        <v>0</v>
      </c>
      <c r="F91">
        <v>0</v>
      </c>
      <c r="G91">
        <v>0</v>
      </c>
      <c r="H91">
        <v>0</v>
      </c>
      <c r="I91" t="b">
        <v>0</v>
      </c>
    </row>
    <row r="92" spans="1:9" x14ac:dyDescent="0.25">
      <c r="A92">
        <v>4353.7197265625</v>
      </c>
      <c r="B92">
        <v>204</v>
      </c>
      <c r="C92">
        <v>405</v>
      </c>
      <c r="D92">
        <v>6.7777538761934694E-2</v>
      </c>
      <c r="E92">
        <v>6.7777538761934694E-2</v>
      </c>
      <c r="F92">
        <v>0</v>
      </c>
      <c r="G92">
        <v>0</v>
      </c>
      <c r="H92">
        <v>0</v>
      </c>
      <c r="I92" t="b">
        <v>0</v>
      </c>
    </row>
    <row r="93" spans="1:9" x14ac:dyDescent="0.25">
      <c r="A93">
        <v>4367.9123535156205</v>
      </c>
      <c r="B93">
        <v>204</v>
      </c>
      <c r="C93">
        <v>406</v>
      </c>
      <c r="D93">
        <v>0</v>
      </c>
      <c r="E93">
        <v>-7.0459119605043599E-2</v>
      </c>
      <c r="F93">
        <v>0</v>
      </c>
      <c r="G93">
        <v>0</v>
      </c>
      <c r="H93">
        <v>0</v>
      </c>
      <c r="I93" t="b">
        <v>0</v>
      </c>
    </row>
    <row r="94" spans="1:9" x14ac:dyDescent="0.25">
      <c r="A94">
        <v>4385.3427734375</v>
      </c>
      <c r="B94">
        <v>205</v>
      </c>
      <c r="C94">
        <v>406</v>
      </c>
      <c r="D94">
        <v>-5.7370964353245998E-2</v>
      </c>
      <c r="E94">
        <v>0</v>
      </c>
      <c r="F94">
        <v>0</v>
      </c>
      <c r="G94">
        <v>0</v>
      </c>
      <c r="H94">
        <v>0</v>
      </c>
      <c r="I94" t="b">
        <v>0</v>
      </c>
    </row>
    <row r="95" spans="1:9" x14ac:dyDescent="0.25">
      <c r="A95">
        <v>4399.6501464843705</v>
      </c>
      <c r="B95">
        <v>205</v>
      </c>
      <c r="C95">
        <v>406</v>
      </c>
      <c r="D95">
        <v>0</v>
      </c>
      <c r="E95">
        <v>0</v>
      </c>
      <c r="F95">
        <v>0</v>
      </c>
      <c r="G95">
        <v>0</v>
      </c>
      <c r="H95">
        <v>0</v>
      </c>
      <c r="I95" t="b">
        <v>0</v>
      </c>
    </row>
    <row r="96" spans="1:9" x14ac:dyDescent="0.25">
      <c r="A96">
        <v>4415.869140625</v>
      </c>
      <c r="B96">
        <v>204</v>
      </c>
      <c r="C96">
        <v>406</v>
      </c>
      <c r="D96">
        <v>6.1656104646786898E-2</v>
      </c>
      <c r="E96">
        <v>0</v>
      </c>
      <c r="F96">
        <v>0</v>
      </c>
      <c r="G96">
        <v>0</v>
      </c>
      <c r="H96">
        <v>0</v>
      </c>
      <c r="I96" t="b">
        <v>0</v>
      </c>
    </row>
    <row r="97" spans="1:9" x14ac:dyDescent="0.25">
      <c r="A97">
        <v>4433.9152832031205</v>
      </c>
      <c r="B97">
        <v>205</v>
      </c>
      <c r="C97">
        <v>406</v>
      </c>
      <c r="D97">
        <v>-5.5413504335944302E-2</v>
      </c>
      <c r="E97">
        <v>0</v>
      </c>
      <c r="F97">
        <v>0</v>
      </c>
      <c r="G97">
        <v>0</v>
      </c>
      <c r="H97">
        <v>0</v>
      </c>
      <c r="I97" t="b">
        <v>0</v>
      </c>
    </row>
    <row r="98" spans="1:9" x14ac:dyDescent="0.25">
      <c r="A98">
        <v>4450.427734375</v>
      </c>
      <c r="B98">
        <v>204</v>
      </c>
      <c r="C98">
        <v>406</v>
      </c>
      <c r="D98">
        <v>6.0560360759961497E-2</v>
      </c>
      <c r="E98">
        <v>0</v>
      </c>
      <c r="F98">
        <v>0</v>
      </c>
      <c r="G98">
        <v>0</v>
      </c>
      <c r="H98">
        <v>0</v>
      </c>
      <c r="I98" t="b">
        <v>0</v>
      </c>
    </row>
    <row r="99" spans="1:9" x14ac:dyDescent="0.25">
      <c r="A99">
        <v>4465.3984375</v>
      </c>
      <c r="B99">
        <v>204</v>
      </c>
      <c r="C99">
        <v>406</v>
      </c>
      <c r="D99">
        <v>0</v>
      </c>
      <c r="E99">
        <v>0</v>
      </c>
      <c r="F99">
        <v>0</v>
      </c>
      <c r="G99">
        <v>0</v>
      </c>
      <c r="H99">
        <v>0</v>
      </c>
      <c r="I99" t="b">
        <v>0</v>
      </c>
    </row>
    <row r="100" spans="1:9" x14ac:dyDescent="0.25">
      <c r="A100">
        <v>4481.1862792968705</v>
      </c>
      <c r="B100">
        <v>205</v>
      </c>
      <c r="C100">
        <v>405</v>
      </c>
      <c r="D100">
        <v>-6.3339879691341694E-2</v>
      </c>
      <c r="E100">
        <v>6.3339879691341694E-2</v>
      </c>
      <c r="F100">
        <v>0</v>
      </c>
      <c r="G100">
        <v>0</v>
      </c>
      <c r="H100">
        <v>0</v>
      </c>
      <c r="I100" t="b">
        <v>0</v>
      </c>
    </row>
    <row r="101" spans="1:9" x14ac:dyDescent="0.25">
      <c r="A101">
        <v>4496.6286621093705</v>
      </c>
      <c r="B101">
        <v>204</v>
      </c>
      <c r="C101">
        <v>406</v>
      </c>
      <c r="D101">
        <v>6.4756845633339596E-2</v>
      </c>
      <c r="E101">
        <v>-6.4756845633339596E-2</v>
      </c>
      <c r="F101">
        <v>0</v>
      </c>
      <c r="G101">
        <v>0</v>
      </c>
      <c r="H101">
        <v>0</v>
      </c>
      <c r="I101" t="b">
        <v>0</v>
      </c>
    </row>
    <row r="102" spans="1:9" x14ac:dyDescent="0.25">
      <c r="A102">
        <v>4511.0817871093705</v>
      </c>
      <c r="B102">
        <v>205</v>
      </c>
      <c r="C102">
        <v>405</v>
      </c>
      <c r="D102">
        <v>-6.9189189189189093E-2</v>
      </c>
      <c r="E102">
        <v>6.9189189189189093E-2</v>
      </c>
      <c r="F102">
        <v>0</v>
      </c>
      <c r="G102">
        <v>0</v>
      </c>
      <c r="H102">
        <v>0</v>
      </c>
      <c r="I102" t="b">
        <v>0</v>
      </c>
    </row>
    <row r="103" spans="1:9" x14ac:dyDescent="0.25">
      <c r="A103">
        <v>4526.6228027343705</v>
      </c>
      <c r="B103">
        <v>204</v>
      </c>
      <c r="C103">
        <v>406</v>
      </c>
      <c r="D103">
        <v>6.4345858992082394E-2</v>
      </c>
      <c r="E103">
        <v>-6.4345858992082394E-2</v>
      </c>
      <c r="F103">
        <v>0</v>
      </c>
      <c r="G103">
        <v>0</v>
      </c>
      <c r="H103">
        <v>0</v>
      </c>
      <c r="I103" t="b">
        <v>0</v>
      </c>
    </row>
    <row r="104" spans="1:9" x14ac:dyDescent="0.25">
      <c r="A104">
        <v>4544.3347167968705</v>
      </c>
      <c r="B104">
        <v>205</v>
      </c>
      <c r="C104">
        <v>406</v>
      </c>
      <c r="D104">
        <v>-5.6459171858631502E-2</v>
      </c>
      <c r="E104">
        <v>0</v>
      </c>
      <c r="F104">
        <v>0</v>
      </c>
      <c r="G104">
        <v>0</v>
      </c>
      <c r="H104">
        <v>0</v>
      </c>
      <c r="I104" t="b">
        <v>0</v>
      </c>
    </row>
    <row r="105" spans="1:9" x14ac:dyDescent="0.25">
      <c r="A105">
        <v>4559.6359863281205</v>
      </c>
      <c r="B105">
        <v>205</v>
      </c>
      <c r="C105">
        <v>406</v>
      </c>
      <c r="D105">
        <v>0</v>
      </c>
      <c r="E105">
        <v>0</v>
      </c>
      <c r="F105">
        <v>0</v>
      </c>
      <c r="G105">
        <v>0</v>
      </c>
      <c r="H105">
        <v>0</v>
      </c>
      <c r="I105" t="b">
        <v>0</v>
      </c>
    </row>
    <row r="106" spans="1:9" x14ac:dyDescent="0.25">
      <c r="A106">
        <v>4576.4743652343705</v>
      </c>
      <c r="B106">
        <v>205</v>
      </c>
      <c r="C106">
        <v>405</v>
      </c>
      <c r="D106">
        <v>0</v>
      </c>
      <c r="E106">
        <v>5.9388139770914797E-2</v>
      </c>
      <c r="F106">
        <v>0</v>
      </c>
      <c r="G106">
        <v>0</v>
      </c>
      <c r="H106">
        <v>0</v>
      </c>
      <c r="I106" t="b">
        <v>0</v>
      </c>
    </row>
    <row r="107" spans="1:9" x14ac:dyDescent="0.25">
      <c r="A107">
        <v>4591.2141113281205</v>
      </c>
      <c r="B107">
        <v>205</v>
      </c>
      <c r="C107">
        <v>406</v>
      </c>
      <c r="D107">
        <v>0</v>
      </c>
      <c r="E107">
        <v>-6.7843773809918101E-2</v>
      </c>
      <c r="F107">
        <v>0</v>
      </c>
      <c r="G107">
        <v>0</v>
      </c>
      <c r="H107">
        <v>0</v>
      </c>
      <c r="I107" t="b">
        <v>0</v>
      </c>
    </row>
    <row r="108" spans="1:9" x14ac:dyDescent="0.25">
      <c r="A108">
        <v>4606.240234375</v>
      </c>
      <c r="B108">
        <v>205</v>
      </c>
      <c r="C108">
        <v>406</v>
      </c>
      <c r="D108">
        <v>0</v>
      </c>
      <c r="E108">
        <v>0</v>
      </c>
      <c r="F108">
        <v>0</v>
      </c>
      <c r="G108">
        <v>0</v>
      </c>
      <c r="H108">
        <v>0</v>
      </c>
      <c r="I108" t="b">
        <v>0</v>
      </c>
    </row>
    <row r="109" spans="1:9" x14ac:dyDescent="0.25">
      <c r="A109">
        <v>4623.8688964843705</v>
      </c>
      <c r="B109">
        <v>204</v>
      </c>
      <c r="C109">
        <v>406</v>
      </c>
      <c r="D109">
        <v>5.6725802207542197E-2</v>
      </c>
      <c r="E109">
        <v>0</v>
      </c>
      <c r="F109">
        <v>0</v>
      </c>
      <c r="G109">
        <v>0</v>
      </c>
      <c r="H109">
        <v>0</v>
      </c>
      <c r="I109" t="b">
        <v>0</v>
      </c>
    </row>
    <row r="110" spans="1:9" x14ac:dyDescent="0.25">
      <c r="A110">
        <v>4641.294921875</v>
      </c>
      <c r="B110">
        <v>205</v>
      </c>
      <c r="C110">
        <v>406</v>
      </c>
      <c r="D110">
        <v>-5.7385432282107601E-2</v>
      </c>
      <c r="E110">
        <v>0</v>
      </c>
      <c r="F110">
        <v>0</v>
      </c>
      <c r="G110">
        <v>0</v>
      </c>
      <c r="H110">
        <v>0</v>
      </c>
      <c r="I110" t="b">
        <v>0</v>
      </c>
    </row>
    <row r="111" spans="1:9" x14ac:dyDescent="0.25">
      <c r="A111">
        <v>4658.0266113281205</v>
      </c>
      <c r="B111">
        <v>204</v>
      </c>
      <c r="C111">
        <v>406</v>
      </c>
      <c r="D111">
        <v>5.97668276596676E-2</v>
      </c>
      <c r="E111">
        <v>0</v>
      </c>
      <c r="F111">
        <v>0</v>
      </c>
      <c r="G111">
        <v>0</v>
      </c>
      <c r="H111">
        <v>0</v>
      </c>
      <c r="I111" t="b">
        <v>0</v>
      </c>
    </row>
    <row r="112" spans="1:9" x14ac:dyDescent="0.25">
      <c r="A112">
        <v>4674.4206542968705</v>
      </c>
      <c r="B112">
        <v>205</v>
      </c>
      <c r="C112">
        <v>406</v>
      </c>
      <c r="D112">
        <v>-6.0997766195085602E-2</v>
      </c>
      <c r="E112">
        <v>0</v>
      </c>
      <c r="F112">
        <v>0</v>
      </c>
      <c r="G112">
        <v>0</v>
      </c>
      <c r="H112">
        <v>0</v>
      </c>
      <c r="I112" t="b">
        <v>0</v>
      </c>
    </row>
    <row r="113" spans="1:9" x14ac:dyDescent="0.25">
      <c r="A113">
        <v>4690.1940917968705</v>
      </c>
      <c r="B113">
        <v>204</v>
      </c>
      <c r="C113">
        <v>405</v>
      </c>
      <c r="D113">
        <v>6.3397721644378402E-2</v>
      </c>
      <c r="E113">
        <v>6.3397721644378402E-2</v>
      </c>
      <c r="F113">
        <v>0</v>
      </c>
      <c r="G113">
        <v>0</v>
      </c>
      <c r="H113">
        <v>0</v>
      </c>
      <c r="I113" t="b">
        <v>0</v>
      </c>
    </row>
    <row r="114" spans="1:9" x14ac:dyDescent="0.25">
      <c r="A114">
        <v>4704.3894042968705</v>
      </c>
      <c r="B114">
        <v>204</v>
      </c>
      <c r="C114">
        <v>406</v>
      </c>
      <c r="D114">
        <v>0</v>
      </c>
      <c r="E114">
        <v>-7.0445789763346103E-2</v>
      </c>
      <c r="F114">
        <v>0</v>
      </c>
      <c r="G114">
        <v>0</v>
      </c>
      <c r="H114">
        <v>0</v>
      </c>
      <c r="I114" t="b">
        <v>0</v>
      </c>
    </row>
    <row r="115" spans="1:9" x14ac:dyDescent="0.25">
      <c r="A115">
        <v>4719.10986328125</v>
      </c>
      <c r="B115">
        <v>204</v>
      </c>
      <c r="C115">
        <v>406</v>
      </c>
      <c r="D115">
        <v>0</v>
      </c>
      <c r="E115">
        <v>0</v>
      </c>
      <c r="F115">
        <v>0</v>
      </c>
      <c r="G115">
        <v>0</v>
      </c>
      <c r="H115">
        <v>0</v>
      </c>
      <c r="I115" t="b">
        <v>0</v>
      </c>
    </row>
    <row r="116" spans="1:9" x14ac:dyDescent="0.25">
      <c r="A116">
        <v>4733.4167480468705</v>
      </c>
      <c r="B116">
        <v>204</v>
      </c>
      <c r="C116">
        <v>405</v>
      </c>
      <c r="D116">
        <v>0</v>
      </c>
      <c r="E116">
        <v>6.9896418149860903E-2</v>
      </c>
      <c r="F116">
        <v>0</v>
      </c>
      <c r="G116">
        <v>0</v>
      </c>
      <c r="H116">
        <v>0</v>
      </c>
      <c r="I116" t="b">
        <v>0</v>
      </c>
    </row>
    <row r="117" spans="1:9" x14ac:dyDescent="0.25">
      <c r="A117">
        <v>4749.28466796875</v>
      </c>
      <c r="B117">
        <v>204</v>
      </c>
      <c r="C117">
        <v>406</v>
      </c>
      <c r="D117">
        <v>0</v>
      </c>
      <c r="E117">
        <v>-6.3020232325563502E-2</v>
      </c>
      <c r="F117">
        <v>0</v>
      </c>
      <c r="G117">
        <v>0</v>
      </c>
      <c r="H117">
        <v>0</v>
      </c>
      <c r="I117" t="b">
        <v>0</v>
      </c>
    </row>
    <row r="118" spans="1:9" x14ac:dyDescent="0.25">
      <c r="A118">
        <v>4762.80712890625</v>
      </c>
      <c r="B118">
        <v>204</v>
      </c>
      <c r="C118">
        <v>406</v>
      </c>
      <c r="D118">
        <v>0</v>
      </c>
      <c r="E118">
        <v>0</v>
      </c>
      <c r="F118">
        <v>0</v>
      </c>
      <c r="G118">
        <v>0</v>
      </c>
      <c r="H118">
        <v>0</v>
      </c>
      <c r="I118" t="b">
        <v>0</v>
      </c>
    </row>
    <row r="119" spans="1:9" x14ac:dyDescent="0.25">
      <c r="A119">
        <v>4776.181640625</v>
      </c>
      <c r="B119">
        <v>204</v>
      </c>
      <c r="C119">
        <v>405</v>
      </c>
      <c r="D119">
        <v>0</v>
      </c>
      <c r="E119">
        <v>7.4769084735862107E-2</v>
      </c>
      <c r="F119">
        <v>0</v>
      </c>
      <c r="G119">
        <v>0</v>
      </c>
      <c r="H119">
        <v>0</v>
      </c>
      <c r="I119" t="b">
        <v>0</v>
      </c>
    </row>
    <row r="120" spans="1:9" x14ac:dyDescent="0.25">
      <c r="A120">
        <v>4790.7180175781205</v>
      </c>
      <c r="B120">
        <v>205</v>
      </c>
      <c r="C120">
        <v>405</v>
      </c>
      <c r="D120">
        <v>-6.8792932601064796E-2</v>
      </c>
      <c r="E120">
        <v>0</v>
      </c>
      <c r="F120">
        <v>0</v>
      </c>
      <c r="G120">
        <v>0</v>
      </c>
      <c r="H120">
        <v>0</v>
      </c>
      <c r="I120" t="b">
        <v>0</v>
      </c>
    </row>
    <row r="121" spans="1:9" x14ac:dyDescent="0.25">
      <c r="A121">
        <v>4805.8283691406205</v>
      </c>
      <c r="B121">
        <v>204</v>
      </c>
      <c r="C121">
        <v>406</v>
      </c>
      <c r="D121">
        <v>6.6179797065856596E-2</v>
      </c>
      <c r="E121">
        <v>-6.6179797065856596E-2</v>
      </c>
      <c r="F121">
        <v>0</v>
      </c>
      <c r="G121">
        <v>0</v>
      </c>
      <c r="H121">
        <v>0</v>
      </c>
      <c r="I121" t="b">
        <v>0</v>
      </c>
    </row>
    <row r="122" spans="1:9" x14ac:dyDescent="0.25">
      <c r="A122">
        <v>4821.11279296875</v>
      </c>
      <c r="B122">
        <v>205</v>
      </c>
      <c r="C122">
        <v>406</v>
      </c>
      <c r="D122">
        <v>-6.5426084178579896E-2</v>
      </c>
      <c r="E122">
        <v>0</v>
      </c>
      <c r="F122">
        <v>0</v>
      </c>
      <c r="G122">
        <v>0</v>
      </c>
      <c r="H122">
        <v>0</v>
      </c>
      <c r="I122" t="b">
        <v>0</v>
      </c>
    </row>
    <row r="123" spans="1:9" x14ac:dyDescent="0.25">
      <c r="A123">
        <v>4836.3806152343705</v>
      </c>
      <c r="B123">
        <v>204</v>
      </c>
      <c r="C123">
        <v>405</v>
      </c>
      <c r="D123">
        <v>6.5497225642419596E-2</v>
      </c>
      <c r="E123">
        <v>6.5497225642419596E-2</v>
      </c>
      <c r="F123">
        <v>0</v>
      </c>
      <c r="G123">
        <v>0</v>
      </c>
      <c r="H123">
        <v>0</v>
      </c>
      <c r="I123" t="b">
        <v>0</v>
      </c>
    </row>
    <row r="124" spans="1:9" x14ac:dyDescent="0.25">
      <c r="A124">
        <v>4849.89892578125</v>
      </c>
      <c r="B124">
        <v>204</v>
      </c>
      <c r="C124">
        <v>405</v>
      </c>
      <c r="D124">
        <v>0</v>
      </c>
      <c r="E124">
        <v>0</v>
      </c>
      <c r="F124">
        <v>0</v>
      </c>
      <c r="G124">
        <v>0</v>
      </c>
      <c r="H124">
        <v>0</v>
      </c>
      <c r="I124" t="b">
        <v>0</v>
      </c>
    </row>
    <row r="125" spans="1:9" x14ac:dyDescent="0.25">
      <c r="A125">
        <v>4863.9599609375</v>
      </c>
      <c r="B125">
        <v>205</v>
      </c>
      <c r="C125">
        <v>406</v>
      </c>
      <c r="D125">
        <v>-7.1118519290203797E-2</v>
      </c>
      <c r="E125">
        <v>-7.1118519290203797E-2</v>
      </c>
      <c r="F125">
        <v>0</v>
      </c>
      <c r="G125">
        <v>0</v>
      </c>
      <c r="H125">
        <v>0</v>
      </c>
      <c r="I125" t="b">
        <v>0</v>
      </c>
    </row>
    <row r="126" spans="1:9" x14ac:dyDescent="0.25">
      <c r="A126">
        <v>4878.30615234375</v>
      </c>
      <c r="B126">
        <v>204</v>
      </c>
      <c r="C126">
        <v>406</v>
      </c>
      <c r="D126">
        <v>6.9704911337258701E-2</v>
      </c>
      <c r="E126">
        <v>0</v>
      </c>
      <c r="F126">
        <v>0</v>
      </c>
      <c r="G126">
        <v>0</v>
      </c>
      <c r="H126">
        <v>0</v>
      </c>
      <c r="I126" t="b">
        <v>0</v>
      </c>
    </row>
    <row r="127" spans="1:9" x14ac:dyDescent="0.25">
      <c r="A127">
        <v>4893.3156738281205</v>
      </c>
      <c r="B127">
        <v>204</v>
      </c>
      <c r="C127">
        <v>405</v>
      </c>
      <c r="D127">
        <v>0</v>
      </c>
      <c r="E127">
        <v>6.6624375803119695E-2</v>
      </c>
      <c r="F127">
        <v>0</v>
      </c>
      <c r="G127">
        <v>0</v>
      </c>
      <c r="H127">
        <v>0</v>
      </c>
      <c r="I127" t="b">
        <v>0</v>
      </c>
    </row>
    <row r="128" spans="1:9" x14ac:dyDescent="0.25">
      <c r="A128">
        <v>4907.6494140625</v>
      </c>
      <c r="B128">
        <v>204</v>
      </c>
      <c r="C128">
        <v>405</v>
      </c>
      <c r="D128">
        <v>0</v>
      </c>
      <c r="E128">
        <v>0</v>
      </c>
      <c r="F128">
        <v>0</v>
      </c>
      <c r="G128">
        <v>0</v>
      </c>
      <c r="H128">
        <v>0</v>
      </c>
      <c r="I128" t="b">
        <v>0</v>
      </c>
    </row>
    <row r="129" spans="1:9" x14ac:dyDescent="0.25">
      <c r="A129">
        <v>4922.94970703125</v>
      </c>
      <c r="B129">
        <v>204</v>
      </c>
      <c r="C129">
        <v>406</v>
      </c>
      <c r="D129">
        <v>0</v>
      </c>
      <c r="E129">
        <v>-6.5358225626296396E-2</v>
      </c>
      <c r="F129">
        <v>0</v>
      </c>
      <c r="G129">
        <v>0</v>
      </c>
      <c r="H129">
        <v>0</v>
      </c>
      <c r="I129" t="b">
        <v>0</v>
      </c>
    </row>
    <row r="130" spans="1:9" x14ac:dyDescent="0.25">
      <c r="A130">
        <v>4935.720703125</v>
      </c>
      <c r="B130">
        <v>204</v>
      </c>
      <c r="C130">
        <v>406</v>
      </c>
      <c r="D130">
        <v>0</v>
      </c>
      <c r="E130">
        <v>0</v>
      </c>
      <c r="F130">
        <v>0</v>
      </c>
      <c r="G130">
        <v>0</v>
      </c>
      <c r="H130">
        <v>0</v>
      </c>
      <c r="I130" t="b">
        <v>0</v>
      </c>
    </row>
    <row r="131" spans="1:9" x14ac:dyDescent="0.25">
      <c r="A131">
        <v>4949.359375</v>
      </c>
      <c r="B131">
        <v>204</v>
      </c>
      <c r="C131">
        <v>405</v>
      </c>
      <c r="D131">
        <v>0</v>
      </c>
      <c r="E131">
        <v>7.3320922239725E-2</v>
      </c>
      <c r="F131">
        <v>0</v>
      </c>
      <c r="G131">
        <v>0</v>
      </c>
      <c r="H131">
        <v>0</v>
      </c>
      <c r="I131" t="b">
        <v>0</v>
      </c>
    </row>
    <row r="132" spans="1:9" x14ac:dyDescent="0.25">
      <c r="A132">
        <v>4964.56298828125</v>
      </c>
      <c r="B132">
        <v>204</v>
      </c>
      <c r="C132">
        <v>406</v>
      </c>
      <c r="D132">
        <v>0</v>
      </c>
      <c r="E132">
        <v>-6.5773838198927306E-2</v>
      </c>
      <c r="F132">
        <v>0</v>
      </c>
      <c r="G132">
        <v>0</v>
      </c>
      <c r="H132">
        <v>0</v>
      </c>
      <c r="I132" t="b">
        <v>0</v>
      </c>
    </row>
    <row r="133" spans="1:9" x14ac:dyDescent="0.25">
      <c r="A133">
        <v>4977.4606933593705</v>
      </c>
      <c r="B133">
        <v>204</v>
      </c>
      <c r="C133">
        <v>405</v>
      </c>
      <c r="D133">
        <v>0</v>
      </c>
      <c r="E133">
        <v>7.7533173067822495E-2</v>
      </c>
      <c r="F133">
        <v>0</v>
      </c>
      <c r="G133">
        <v>0</v>
      </c>
      <c r="H133">
        <v>0</v>
      </c>
      <c r="I133" t="b">
        <v>0</v>
      </c>
    </row>
    <row r="134" spans="1:9" x14ac:dyDescent="0.25">
      <c r="A134">
        <v>4991.06689453125</v>
      </c>
      <c r="B134">
        <v>205</v>
      </c>
      <c r="C134">
        <v>406</v>
      </c>
      <c r="D134">
        <v>-7.3495899947964294E-2</v>
      </c>
      <c r="E134">
        <v>-7.3495899947964294E-2</v>
      </c>
      <c r="F134">
        <v>0</v>
      </c>
      <c r="G134">
        <v>0</v>
      </c>
      <c r="H134">
        <v>0</v>
      </c>
      <c r="I134" t="b">
        <v>0</v>
      </c>
    </row>
    <row r="135" spans="1:9" x14ac:dyDescent="0.25">
      <c r="A135">
        <v>5005.4753417968705</v>
      </c>
      <c r="B135">
        <v>204</v>
      </c>
      <c r="C135">
        <v>406</v>
      </c>
      <c r="D135">
        <v>6.9403731128318893E-2</v>
      </c>
      <c r="E135">
        <v>0</v>
      </c>
      <c r="F135">
        <v>0</v>
      </c>
      <c r="G135">
        <v>0</v>
      </c>
      <c r="H135">
        <v>0</v>
      </c>
      <c r="I135" t="b">
        <v>0</v>
      </c>
    </row>
    <row r="136" spans="1:9" x14ac:dyDescent="0.25">
      <c r="A136">
        <v>5019.2099609375</v>
      </c>
      <c r="B136">
        <v>204</v>
      </c>
      <c r="C136">
        <v>406</v>
      </c>
      <c r="D136">
        <v>0</v>
      </c>
      <c r="E136">
        <v>0</v>
      </c>
      <c r="F136">
        <v>0</v>
      </c>
      <c r="G136">
        <v>0</v>
      </c>
      <c r="H136">
        <v>0</v>
      </c>
      <c r="I136" t="b">
        <v>0</v>
      </c>
    </row>
    <row r="137" spans="1:9" x14ac:dyDescent="0.25">
      <c r="A137">
        <v>5032.7548828125</v>
      </c>
      <c r="B137">
        <v>205</v>
      </c>
      <c r="C137">
        <v>406</v>
      </c>
      <c r="D137">
        <v>-7.3828406633020899E-2</v>
      </c>
      <c r="E137">
        <v>0</v>
      </c>
      <c r="F137">
        <v>0</v>
      </c>
      <c r="G137">
        <v>0</v>
      </c>
      <c r="H137">
        <v>0</v>
      </c>
      <c r="I137" t="b">
        <v>0</v>
      </c>
    </row>
    <row r="138" spans="1:9" x14ac:dyDescent="0.25">
      <c r="A138">
        <v>5045.8190917968705</v>
      </c>
      <c r="B138">
        <v>205</v>
      </c>
      <c r="C138">
        <v>406</v>
      </c>
      <c r="D138">
        <v>0</v>
      </c>
      <c r="E138">
        <v>0</v>
      </c>
      <c r="F138">
        <v>0</v>
      </c>
      <c r="G138">
        <v>0</v>
      </c>
      <c r="H138">
        <v>0</v>
      </c>
      <c r="I138" t="b">
        <v>0</v>
      </c>
    </row>
    <row r="139" spans="1:9" x14ac:dyDescent="0.25">
      <c r="A139">
        <v>5060.76025390625</v>
      </c>
      <c r="B139">
        <v>204</v>
      </c>
      <c r="C139">
        <v>406</v>
      </c>
      <c r="D139">
        <v>6.6929198189512901E-2</v>
      </c>
      <c r="E139">
        <v>0</v>
      </c>
      <c r="F139">
        <v>0</v>
      </c>
      <c r="G139">
        <v>0</v>
      </c>
      <c r="H139">
        <v>0</v>
      </c>
      <c r="I139" t="b">
        <v>0</v>
      </c>
    </row>
    <row r="140" spans="1:9" x14ac:dyDescent="0.25">
      <c r="A140">
        <v>5074.12060546875</v>
      </c>
      <c r="B140">
        <v>204</v>
      </c>
      <c r="C140">
        <v>406</v>
      </c>
      <c r="D140">
        <v>0</v>
      </c>
      <c r="E140">
        <v>0</v>
      </c>
      <c r="F140">
        <v>0</v>
      </c>
      <c r="G140">
        <v>0</v>
      </c>
      <c r="H140">
        <v>0</v>
      </c>
      <c r="I140" t="b">
        <v>0</v>
      </c>
    </row>
    <row r="141" spans="1:9" x14ac:dyDescent="0.25">
      <c r="A141">
        <v>5091.22412109375</v>
      </c>
      <c r="B141">
        <v>204</v>
      </c>
      <c r="C141">
        <v>406</v>
      </c>
      <c r="D141">
        <v>0</v>
      </c>
      <c r="E141">
        <v>0</v>
      </c>
      <c r="F141">
        <v>0</v>
      </c>
      <c r="G141">
        <v>0</v>
      </c>
      <c r="H141">
        <v>0</v>
      </c>
      <c r="I141" t="b">
        <v>0</v>
      </c>
    </row>
    <row r="142" spans="1:9" x14ac:dyDescent="0.25">
      <c r="A142">
        <v>5104.7355957031205</v>
      </c>
      <c r="B142">
        <v>204</v>
      </c>
      <c r="C142">
        <v>406</v>
      </c>
      <c r="D142">
        <v>0</v>
      </c>
      <c r="E142">
        <v>0</v>
      </c>
      <c r="F142">
        <v>0</v>
      </c>
      <c r="G142">
        <v>0</v>
      </c>
      <c r="H142">
        <v>0</v>
      </c>
      <c r="I142" t="b">
        <v>0</v>
      </c>
    </row>
    <row r="143" spans="1:9" x14ac:dyDescent="0.25">
      <c r="A143">
        <v>5119.26708984375</v>
      </c>
      <c r="B143">
        <v>204</v>
      </c>
      <c r="C143">
        <v>406</v>
      </c>
      <c r="D143">
        <v>0</v>
      </c>
      <c r="E143">
        <v>0</v>
      </c>
      <c r="F143">
        <v>0</v>
      </c>
      <c r="G143">
        <v>0</v>
      </c>
      <c r="H143">
        <v>0</v>
      </c>
      <c r="I143" t="b">
        <v>0</v>
      </c>
    </row>
    <row r="144" spans="1:9" x14ac:dyDescent="0.25">
      <c r="A144">
        <v>5133.3288574218705</v>
      </c>
      <c r="B144">
        <v>204</v>
      </c>
      <c r="C144">
        <v>406</v>
      </c>
      <c r="D144">
        <v>0</v>
      </c>
      <c r="E144">
        <v>0</v>
      </c>
      <c r="F144">
        <v>0</v>
      </c>
      <c r="G144">
        <v>0</v>
      </c>
      <c r="H144">
        <v>0</v>
      </c>
      <c r="I144" t="b">
        <v>0</v>
      </c>
    </row>
    <row r="145" spans="1:9" x14ac:dyDescent="0.25">
      <c r="A145">
        <v>5147.0778808593705</v>
      </c>
      <c r="B145">
        <v>205</v>
      </c>
      <c r="C145">
        <v>405</v>
      </c>
      <c r="D145">
        <v>-7.2732438383407899E-2</v>
      </c>
      <c r="E145">
        <v>7.2732438383407899E-2</v>
      </c>
      <c r="F145">
        <v>0</v>
      </c>
      <c r="G145">
        <v>0</v>
      </c>
      <c r="H145">
        <v>0</v>
      </c>
      <c r="I145" t="b">
        <v>0</v>
      </c>
    </row>
    <row r="146" spans="1:9" x14ac:dyDescent="0.25">
      <c r="A146">
        <v>5160.9440917968705</v>
      </c>
      <c r="B146">
        <v>204</v>
      </c>
      <c r="C146">
        <v>406</v>
      </c>
      <c r="D146">
        <v>7.2117754771462705E-2</v>
      </c>
      <c r="E146">
        <v>-7.2117754771462705E-2</v>
      </c>
      <c r="F146">
        <v>0</v>
      </c>
      <c r="G146">
        <v>0</v>
      </c>
      <c r="H146">
        <v>0</v>
      </c>
      <c r="I146" t="b">
        <v>0</v>
      </c>
    </row>
    <row r="147" spans="1:9" x14ac:dyDescent="0.25">
      <c r="A147">
        <v>5175.4763183593705</v>
      </c>
      <c r="B147">
        <v>204</v>
      </c>
      <c r="C147">
        <v>406</v>
      </c>
      <c r="D147">
        <v>0</v>
      </c>
      <c r="E147">
        <v>0</v>
      </c>
      <c r="F147">
        <v>0</v>
      </c>
      <c r="G147">
        <v>0</v>
      </c>
      <c r="H147">
        <v>0</v>
      </c>
      <c r="I147" t="b">
        <v>0</v>
      </c>
    </row>
    <row r="148" spans="1:9" x14ac:dyDescent="0.25">
      <c r="A148">
        <v>5188.9592285156205</v>
      </c>
      <c r="B148">
        <v>204</v>
      </c>
      <c r="C148">
        <v>406</v>
      </c>
      <c r="D148">
        <v>0</v>
      </c>
      <c r="E148">
        <v>0</v>
      </c>
      <c r="F148">
        <v>0</v>
      </c>
      <c r="G148">
        <v>0</v>
      </c>
      <c r="H148">
        <v>0</v>
      </c>
      <c r="I148" t="b">
        <v>0</v>
      </c>
    </row>
    <row r="149" spans="1:9" x14ac:dyDescent="0.25">
      <c r="A149">
        <v>5203.60107421875</v>
      </c>
      <c r="B149">
        <v>204</v>
      </c>
      <c r="C149">
        <v>406</v>
      </c>
      <c r="D149">
        <v>0</v>
      </c>
      <c r="E149">
        <v>0</v>
      </c>
      <c r="F149">
        <v>0</v>
      </c>
      <c r="G149">
        <v>0</v>
      </c>
      <c r="H149">
        <v>0</v>
      </c>
      <c r="I149" t="b">
        <v>0</v>
      </c>
    </row>
    <row r="150" spans="1:9" x14ac:dyDescent="0.25">
      <c r="A150">
        <v>5217.8894042968705</v>
      </c>
      <c r="B150">
        <v>204</v>
      </c>
      <c r="C150">
        <v>406</v>
      </c>
      <c r="D150">
        <v>0</v>
      </c>
      <c r="E150">
        <v>0</v>
      </c>
      <c r="F150">
        <v>0</v>
      </c>
      <c r="G150">
        <v>0</v>
      </c>
      <c r="H150">
        <v>0</v>
      </c>
      <c r="I150" t="b">
        <v>0</v>
      </c>
    </row>
    <row r="151" spans="1:9" x14ac:dyDescent="0.25">
      <c r="A151">
        <v>5232.626953125</v>
      </c>
      <c r="B151">
        <v>205</v>
      </c>
      <c r="C151">
        <v>406</v>
      </c>
      <c r="D151">
        <v>-6.7853888842872495E-2</v>
      </c>
      <c r="E151">
        <v>0</v>
      </c>
      <c r="F151">
        <v>0</v>
      </c>
      <c r="G151">
        <v>0</v>
      </c>
      <c r="H151">
        <v>0</v>
      </c>
      <c r="I151" t="b">
        <v>0</v>
      </c>
    </row>
    <row r="152" spans="1:9" x14ac:dyDescent="0.25">
      <c r="A152">
        <v>5248.76611328125</v>
      </c>
      <c r="B152">
        <v>204</v>
      </c>
      <c r="C152">
        <v>406</v>
      </c>
      <c r="D152">
        <v>6.1961092790366899E-2</v>
      </c>
      <c r="E152">
        <v>0</v>
      </c>
      <c r="F152">
        <v>0</v>
      </c>
      <c r="G152">
        <v>0</v>
      </c>
      <c r="H152">
        <v>0</v>
      </c>
      <c r="I152" t="b">
        <v>0</v>
      </c>
    </row>
    <row r="153" spans="1:9" x14ac:dyDescent="0.25">
      <c r="A153">
        <v>5266.7900390625</v>
      </c>
      <c r="B153">
        <v>205</v>
      </c>
      <c r="C153">
        <v>406</v>
      </c>
      <c r="D153">
        <v>-5.5481808576924099E-2</v>
      </c>
      <c r="E153">
        <v>0</v>
      </c>
      <c r="F153">
        <v>0</v>
      </c>
      <c r="G153">
        <v>0</v>
      </c>
      <c r="H153">
        <v>0</v>
      </c>
      <c r="I153" t="b">
        <v>0</v>
      </c>
    </row>
    <row r="154" spans="1:9" x14ac:dyDescent="0.25">
      <c r="A154">
        <v>5286.7170410156205</v>
      </c>
      <c r="B154">
        <v>204</v>
      </c>
      <c r="C154">
        <v>406</v>
      </c>
      <c r="D154">
        <v>5.0183163646610497E-2</v>
      </c>
      <c r="E154">
        <v>0</v>
      </c>
      <c r="F154">
        <v>0</v>
      </c>
      <c r="G154">
        <v>0</v>
      </c>
      <c r="H154">
        <v>0</v>
      </c>
      <c r="I154" t="b">
        <v>0</v>
      </c>
    </row>
    <row r="155" spans="1:9" x14ac:dyDescent="0.25">
      <c r="A155">
        <v>5300.22802734375</v>
      </c>
      <c r="B155">
        <v>204</v>
      </c>
      <c r="C155">
        <v>406</v>
      </c>
      <c r="D155">
        <v>0</v>
      </c>
      <c r="E155">
        <v>0</v>
      </c>
      <c r="F155">
        <v>0</v>
      </c>
      <c r="G155">
        <v>0</v>
      </c>
      <c r="H155">
        <v>0</v>
      </c>
      <c r="I155" t="b">
        <v>0</v>
      </c>
    </row>
    <row r="156" spans="1:9" x14ac:dyDescent="0.25">
      <c r="A156">
        <v>5315.357421875</v>
      </c>
      <c r="B156">
        <v>205</v>
      </c>
      <c r="C156">
        <v>406</v>
      </c>
      <c r="D156">
        <v>-6.6096498305631704E-2</v>
      </c>
      <c r="E156">
        <v>0</v>
      </c>
      <c r="F156">
        <v>0</v>
      </c>
      <c r="G156">
        <v>0</v>
      </c>
      <c r="H156">
        <v>0</v>
      </c>
      <c r="I156" t="b">
        <v>0</v>
      </c>
    </row>
    <row r="157" spans="1:9" x14ac:dyDescent="0.25">
      <c r="A157">
        <v>5331.37109375</v>
      </c>
      <c r="B157">
        <v>204</v>
      </c>
      <c r="C157">
        <v>406</v>
      </c>
      <c r="D157">
        <v>6.24466398341261E-2</v>
      </c>
      <c r="E157">
        <v>0</v>
      </c>
      <c r="F157">
        <v>0</v>
      </c>
      <c r="G157">
        <v>0</v>
      </c>
      <c r="H157">
        <v>0</v>
      </c>
      <c r="I157" t="b">
        <v>0</v>
      </c>
    </row>
    <row r="158" spans="1:9" x14ac:dyDescent="0.25">
      <c r="A158">
        <v>5344.80322265625</v>
      </c>
      <c r="B158">
        <v>205</v>
      </c>
      <c r="C158">
        <v>406</v>
      </c>
      <c r="D158">
        <v>-7.4448362354138597E-2</v>
      </c>
      <c r="E158">
        <v>0</v>
      </c>
      <c r="F158">
        <v>0</v>
      </c>
      <c r="G158">
        <v>0</v>
      </c>
      <c r="H158">
        <v>0</v>
      </c>
      <c r="I158" t="b">
        <v>0</v>
      </c>
    </row>
    <row r="159" spans="1:9" x14ac:dyDescent="0.25">
      <c r="A159">
        <v>5359.4990234375</v>
      </c>
      <c r="B159">
        <v>205</v>
      </c>
      <c r="C159">
        <v>406</v>
      </c>
      <c r="D159">
        <v>0</v>
      </c>
      <c r="E159">
        <v>0</v>
      </c>
      <c r="F159">
        <v>0</v>
      </c>
      <c r="G159">
        <v>0</v>
      </c>
      <c r="H159">
        <v>0</v>
      </c>
      <c r="I159" t="b">
        <v>0</v>
      </c>
    </row>
    <row r="160" spans="1:9" x14ac:dyDescent="0.25">
      <c r="A160">
        <v>5373.51220703125</v>
      </c>
      <c r="B160">
        <v>204</v>
      </c>
      <c r="C160">
        <v>405</v>
      </c>
      <c r="D160">
        <v>7.1361371476358001E-2</v>
      </c>
      <c r="E160">
        <v>7.1361371476358001E-2</v>
      </c>
      <c r="F160">
        <v>0</v>
      </c>
      <c r="G160">
        <v>0</v>
      </c>
      <c r="H160">
        <v>0</v>
      </c>
      <c r="I160" t="b">
        <v>0</v>
      </c>
    </row>
    <row r="161" spans="1:9" x14ac:dyDescent="0.25">
      <c r="A161">
        <v>5386.02880859375</v>
      </c>
      <c r="B161">
        <v>205</v>
      </c>
      <c r="C161">
        <v>406</v>
      </c>
      <c r="D161">
        <v>-7.9893890926113695E-2</v>
      </c>
      <c r="E161">
        <v>-7.9893890926113695E-2</v>
      </c>
      <c r="F161">
        <v>0</v>
      </c>
      <c r="G161">
        <v>0</v>
      </c>
      <c r="H161">
        <v>0</v>
      </c>
      <c r="I161" t="b">
        <v>0</v>
      </c>
    </row>
    <row r="162" spans="1:9" x14ac:dyDescent="0.25">
      <c r="A162">
        <v>5402.056640625</v>
      </c>
      <c r="B162">
        <v>205</v>
      </c>
      <c r="C162">
        <v>406</v>
      </c>
      <c r="D162">
        <v>0</v>
      </c>
      <c r="E162">
        <v>0</v>
      </c>
      <c r="F162">
        <v>0</v>
      </c>
      <c r="G162">
        <v>0</v>
      </c>
      <c r="H162">
        <v>0</v>
      </c>
      <c r="I162" t="b">
        <v>0</v>
      </c>
    </row>
    <row r="163" spans="1:9" x14ac:dyDescent="0.25">
      <c r="A163">
        <v>5417.0622558593705</v>
      </c>
      <c r="B163">
        <v>204</v>
      </c>
      <c r="C163">
        <v>406</v>
      </c>
      <c r="D163">
        <v>6.6641719408424505E-2</v>
      </c>
      <c r="E163">
        <v>0</v>
      </c>
      <c r="F163">
        <v>0</v>
      </c>
      <c r="G163">
        <v>0</v>
      </c>
      <c r="H163">
        <v>0</v>
      </c>
      <c r="I163" t="b">
        <v>0</v>
      </c>
    </row>
    <row r="164" spans="1:9" x14ac:dyDescent="0.25">
      <c r="A164">
        <v>5431.43505859375</v>
      </c>
      <c r="B164">
        <v>205</v>
      </c>
      <c r="C164">
        <v>406</v>
      </c>
      <c r="D164">
        <v>-6.9575852287204198E-2</v>
      </c>
      <c r="E164">
        <v>0</v>
      </c>
      <c r="F164">
        <v>0</v>
      </c>
      <c r="G164">
        <v>0</v>
      </c>
      <c r="H164">
        <v>0</v>
      </c>
      <c r="I164" t="b">
        <v>0</v>
      </c>
    </row>
    <row r="165" spans="1:9" x14ac:dyDescent="0.25">
      <c r="A165">
        <v>5447.48046875</v>
      </c>
      <c r="B165">
        <v>204</v>
      </c>
      <c r="C165">
        <v>406</v>
      </c>
      <c r="D165">
        <v>6.2323118590426302E-2</v>
      </c>
      <c r="E165">
        <v>0</v>
      </c>
      <c r="F165">
        <v>0</v>
      </c>
      <c r="G165">
        <v>0</v>
      </c>
      <c r="H165">
        <v>0</v>
      </c>
      <c r="I165" t="b">
        <v>0</v>
      </c>
    </row>
    <row r="166" spans="1:9" x14ac:dyDescent="0.25">
      <c r="A166">
        <v>5462.60302734375</v>
      </c>
      <c r="B166">
        <v>204</v>
      </c>
      <c r="C166">
        <v>406</v>
      </c>
      <c r="D166">
        <v>0</v>
      </c>
      <c r="E166">
        <v>0</v>
      </c>
      <c r="F166">
        <v>0</v>
      </c>
      <c r="G166">
        <v>0</v>
      </c>
      <c r="H166">
        <v>0</v>
      </c>
      <c r="I166" t="b">
        <v>0</v>
      </c>
    </row>
    <row r="167" spans="1:9" x14ac:dyDescent="0.25">
      <c r="A167">
        <v>5476.10986328125</v>
      </c>
      <c r="B167">
        <v>205</v>
      </c>
      <c r="C167">
        <v>406</v>
      </c>
      <c r="D167">
        <v>-7.4036584484129794E-2</v>
      </c>
      <c r="E167">
        <v>0</v>
      </c>
      <c r="F167">
        <v>0</v>
      </c>
      <c r="G167">
        <v>0</v>
      </c>
      <c r="H167">
        <v>0</v>
      </c>
      <c r="I167" t="b">
        <v>0</v>
      </c>
    </row>
    <row r="168" spans="1:9" x14ac:dyDescent="0.25">
      <c r="A168">
        <v>5492.9948730468705</v>
      </c>
      <c r="B168">
        <v>204</v>
      </c>
      <c r="C168">
        <v>406</v>
      </c>
      <c r="D168">
        <v>5.9224129205766203E-2</v>
      </c>
      <c r="E168">
        <v>0</v>
      </c>
      <c r="F168">
        <v>0</v>
      </c>
      <c r="G168">
        <v>0</v>
      </c>
      <c r="H168">
        <v>0</v>
      </c>
      <c r="I168" t="b">
        <v>0</v>
      </c>
    </row>
    <row r="169" spans="1:9" x14ac:dyDescent="0.25">
      <c r="A169">
        <v>5509.01708984375</v>
      </c>
      <c r="B169">
        <v>204</v>
      </c>
      <c r="C169">
        <v>405</v>
      </c>
      <c r="D169">
        <v>0</v>
      </c>
      <c r="E169">
        <v>6.2413335974522602E-2</v>
      </c>
      <c r="F169">
        <v>0</v>
      </c>
      <c r="G169">
        <v>0</v>
      </c>
      <c r="H169">
        <v>0</v>
      </c>
      <c r="I169" t="b">
        <v>0</v>
      </c>
    </row>
    <row r="170" spans="1:9" x14ac:dyDescent="0.25">
      <c r="A170">
        <v>5524.4396972656205</v>
      </c>
      <c r="B170">
        <v>204</v>
      </c>
      <c r="C170">
        <v>406</v>
      </c>
      <c r="D170">
        <v>0</v>
      </c>
      <c r="E170">
        <v>-6.4839879058428695E-2</v>
      </c>
      <c r="F170">
        <v>0</v>
      </c>
      <c r="G170">
        <v>0</v>
      </c>
      <c r="H170">
        <v>0</v>
      </c>
      <c r="I170" t="b">
        <v>0</v>
      </c>
    </row>
    <row r="171" spans="1:9" x14ac:dyDescent="0.25">
      <c r="A171">
        <v>5540.3381347656205</v>
      </c>
      <c r="B171">
        <v>205</v>
      </c>
      <c r="C171">
        <v>406</v>
      </c>
      <c r="D171">
        <v>-6.2899262899262898E-2</v>
      </c>
      <c r="E171">
        <v>0</v>
      </c>
      <c r="F171">
        <v>0</v>
      </c>
      <c r="G171">
        <v>0</v>
      </c>
      <c r="H171">
        <v>0</v>
      </c>
      <c r="I171" t="b">
        <v>0</v>
      </c>
    </row>
    <row r="172" spans="1:9" x14ac:dyDescent="0.25">
      <c r="A172">
        <v>5553.95654296875</v>
      </c>
      <c r="B172">
        <v>204</v>
      </c>
      <c r="C172">
        <v>406</v>
      </c>
      <c r="D172">
        <v>7.3430020974883894E-2</v>
      </c>
      <c r="E172">
        <v>0</v>
      </c>
      <c r="F172">
        <v>0</v>
      </c>
      <c r="G172">
        <v>0</v>
      </c>
      <c r="H172">
        <v>0</v>
      </c>
      <c r="I172" t="b">
        <v>0</v>
      </c>
    </row>
    <row r="173" spans="1:9" x14ac:dyDescent="0.25">
      <c r="A173">
        <v>5568.0107421875</v>
      </c>
      <c r="B173">
        <v>205</v>
      </c>
      <c r="C173">
        <v>406</v>
      </c>
      <c r="D173">
        <v>-7.1153111211478895E-2</v>
      </c>
      <c r="E173">
        <v>0</v>
      </c>
      <c r="F173">
        <v>0</v>
      </c>
      <c r="G173">
        <v>0</v>
      </c>
      <c r="H173">
        <v>0</v>
      </c>
      <c r="I173" t="b">
        <v>0</v>
      </c>
    </row>
    <row r="174" spans="1:9" x14ac:dyDescent="0.25">
      <c r="A174">
        <v>5581.318359375</v>
      </c>
      <c r="B174">
        <v>204</v>
      </c>
      <c r="C174">
        <v>406</v>
      </c>
      <c r="D174">
        <v>7.5144932853892996E-2</v>
      </c>
      <c r="E174">
        <v>0</v>
      </c>
      <c r="F174">
        <v>0</v>
      </c>
      <c r="G174">
        <v>0</v>
      </c>
      <c r="H174">
        <v>0</v>
      </c>
      <c r="I174" t="b">
        <v>0</v>
      </c>
    </row>
    <row r="175" spans="1:9" x14ac:dyDescent="0.25">
      <c r="A175">
        <v>5597.09716796875</v>
      </c>
      <c r="B175">
        <v>205</v>
      </c>
      <c r="C175">
        <v>406</v>
      </c>
      <c r="D175">
        <v>-6.3376141110939199E-2</v>
      </c>
      <c r="E175">
        <v>0</v>
      </c>
      <c r="F175">
        <v>0</v>
      </c>
      <c r="G175">
        <v>0</v>
      </c>
      <c r="H175">
        <v>0</v>
      </c>
      <c r="I175" t="b">
        <v>0</v>
      </c>
    </row>
    <row r="176" spans="1:9" x14ac:dyDescent="0.25">
      <c r="A176">
        <v>5612.60693359375</v>
      </c>
      <c r="B176">
        <v>204</v>
      </c>
      <c r="C176">
        <v>406</v>
      </c>
      <c r="D176">
        <v>6.44755068631154E-2</v>
      </c>
      <c r="E176">
        <v>0</v>
      </c>
      <c r="F176">
        <v>0</v>
      </c>
      <c r="G176">
        <v>0</v>
      </c>
      <c r="H176">
        <v>0</v>
      </c>
      <c r="I176" t="b">
        <v>0</v>
      </c>
    </row>
    <row r="177" spans="1:9" x14ac:dyDescent="0.25">
      <c r="A177">
        <v>5627.2053222656205</v>
      </c>
      <c r="B177">
        <v>204</v>
      </c>
      <c r="C177">
        <v>406</v>
      </c>
      <c r="D177">
        <v>0</v>
      </c>
      <c r="E177">
        <v>0</v>
      </c>
      <c r="F177">
        <v>0</v>
      </c>
      <c r="G177">
        <v>0</v>
      </c>
      <c r="H177">
        <v>0</v>
      </c>
      <c r="I177" t="b">
        <v>0</v>
      </c>
    </row>
    <row r="178" spans="1:9" x14ac:dyDescent="0.25">
      <c r="A178">
        <v>5639.7121582031205</v>
      </c>
      <c r="B178">
        <v>204</v>
      </c>
      <c r="C178">
        <v>406</v>
      </c>
      <c r="D178">
        <v>0</v>
      </c>
      <c r="E178">
        <v>0</v>
      </c>
      <c r="F178">
        <v>0</v>
      </c>
      <c r="G178">
        <v>0</v>
      </c>
      <c r="H178">
        <v>0</v>
      </c>
      <c r="I178" t="b">
        <v>0</v>
      </c>
    </row>
    <row r="179" spans="1:9" x14ac:dyDescent="0.25">
      <c r="A179">
        <v>5653.7365722656205</v>
      </c>
      <c r="B179">
        <v>204</v>
      </c>
      <c r="C179">
        <v>405</v>
      </c>
      <c r="D179">
        <v>0</v>
      </c>
      <c r="E179">
        <v>7.1304226725158404E-2</v>
      </c>
      <c r="F179">
        <v>0</v>
      </c>
      <c r="G179">
        <v>0</v>
      </c>
      <c r="H179">
        <v>0</v>
      </c>
      <c r="I179" t="b">
        <v>0</v>
      </c>
    </row>
    <row r="180" spans="1:9" x14ac:dyDescent="0.25">
      <c r="A180">
        <v>5668.8937988281205</v>
      </c>
      <c r="B180">
        <v>205</v>
      </c>
      <c r="C180">
        <v>406</v>
      </c>
      <c r="D180">
        <v>-6.5975130468397605E-2</v>
      </c>
      <c r="E180">
        <v>-6.5975130468397605E-2</v>
      </c>
      <c r="F180">
        <v>0</v>
      </c>
      <c r="G180">
        <v>0</v>
      </c>
      <c r="H180">
        <v>0</v>
      </c>
      <c r="I180" t="b">
        <v>0</v>
      </c>
    </row>
    <row r="181" spans="1:9" x14ac:dyDescent="0.25">
      <c r="A181">
        <v>5683.3271484375</v>
      </c>
      <c r="B181">
        <v>205</v>
      </c>
      <c r="C181">
        <v>406</v>
      </c>
      <c r="D181">
        <v>0</v>
      </c>
      <c r="E181">
        <v>0</v>
      </c>
      <c r="F181">
        <v>0</v>
      </c>
      <c r="G181">
        <v>0</v>
      </c>
      <c r="H181">
        <v>0</v>
      </c>
      <c r="I181" t="b">
        <v>0</v>
      </c>
    </row>
    <row r="182" spans="1:9" x14ac:dyDescent="0.25">
      <c r="A182">
        <v>5696.8818359375</v>
      </c>
      <c r="B182">
        <v>205</v>
      </c>
      <c r="C182">
        <v>406</v>
      </c>
      <c r="D182">
        <v>0</v>
      </c>
      <c r="E182">
        <v>0</v>
      </c>
      <c r="F182">
        <v>0</v>
      </c>
      <c r="G182">
        <v>0</v>
      </c>
      <c r="H182">
        <v>0</v>
      </c>
      <c r="I182" t="b">
        <v>0</v>
      </c>
    </row>
    <row r="183" spans="1:9" x14ac:dyDescent="0.25">
      <c r="A183">
        <v>5712.0241699218705</v>
      </c>
      <c r="B183">
        <v>204</v>
      </c>
      <c r="C183">
        <v>406</v>
      </c>
      <c r="D183">
        <v>6.6040017412895197E-2</v>
      </c>
      <c r="E183">
        <v>0</v>
      </c>
      <c r="F183">
        <v>0</v>
      </c>
      <c r="G183">
        <v>0</v>
      </c>
      <c r="H183">
        <v>0</v>
      </c>
      <c r="I183" t="b">
        <v>0</v>
      </c>
    </row>
    <row r="184" spans="1:9" x14ac:dyDescent="0.25">
      <c r="A184">
        <v>5727.3649902343705</v>
      </c>
      <c r="B184">
        <v>204</v>
      </c>
      <c r="C184">
        <v>406</v>
      </c>
      <c r="D184">
        <v>0</v>
      </c>
      <c r="E184">
        <v>0</v>
      </c>
      <c r="F184">
        <v>0</v>
      </c>
      <c r="G184">
        <v>0</v>
      </c>
      <c r="H184">
        <v>0</v>
      </c>
      <c r="I184" t="b">
        <v>0</v>
      </c>
    </row>
    <row r="185" spans="1:9" x14ac:dyDescent="0.25">
      <c r="A185">
        <v>5742.8845214843705</v>
      </c>
      <c r="B185">
        <v>204</v>
      </c>
      <c r="C185">
        <v>406</v>
      </c>
      <c r="D185">
        <v>0</v>
      </c>
      <c r="E185">
        <v>0</v>
      </c>
      <c r="F185">
        <v>0</v>
      </c>
      <c r="G185">
        <v>0</v>
      </c>
      <c r="H185">
        <v>0</v>
      </c>
      <c r="I185" t="b">
        <v>0</v>
      </c>
    </row>
    <row r="186" spans="1:9" x14ac:dyDescent="0.25">
      <c r="A186">
        <v>5758.2165527343705</v>
      </c>
      <c r="B186">
        <v>204</v>
      </c>
      <c r="C186">
        <v>405</v>
      </c>
      <c r="D186">
        <v>0</v>
      </c>
      <c r="E186">
        <v>6.5222929936305699E-2</v>
      </c>
      <c r="F186">
        <v>0</v>
      </c>
      <c r="G186">
        <v>0</v>
      </c>
      <c r="H186">
        <v>0</v>
      </c>
      <c r="I186" t="b">
        <v>0</v>
      </c>
    </row>
    <row r="187" spans="1:9" x14ac:dyDescent="0.25">
      <c r="A187">
        <v>5772.2314453125</v>
      </c>
      <c r="B187">
        <v>204</v>
      </c>
      <c r="C187">
        <v>406</v>
      </c>
      <c r="D187">
        <v>0</v>
      </c>
      <c r="E187">
        <v>-7.1352669628081095E-2</v>
      </c>
      <c r="F187">
        <v>0</v>
      </c>
      <c r="G187">
        <v>0</v>
      </c>
      <c r="H187">
        <v>0</v>
      </c>
      <c r="I187" t="b">
        <v>0</v>
      </c>
    </row>
    <row r="188" spans="1:9" x14ac:dyDescent="0.25">
      <c r="A188">
        <v>5786.056640625</v>
      </c>
      <c r="B188">
        <v>205</v>
      </c>
      <c r="C188">
        <v>406</v>
      </c>
      <c r="D188">
        <v>-7.2331708695344998E-2</v>
      </c>
      <c r="E188">
        <v>0</v>
      </c>
      <c r="F188">
        <v>0</v>
      </c>
      <c r="G188">
        <v>0</v>
      </c>
      <c r="H188">
        <v>0</v>
      </c>
      <c r="I188" t="b">
        <v>0</v>
      </c>
    </row>
    <row r="189" spans="1:9" x14ac:dyDescent="0.25">
      <c r="A189">
        <v>5799.5861816406205</v>
      </c>
      <c r="B189">
        <v>205</v>
      </c>
      <c r="C189">
        <v>406</v>
      </c>
      <c r="D189">
        <v>0</v>
      </c>
      <c r="E189">
        <v>0</v>
      </c>
      <c r="F189">
        <v>0</v>
      </c>
      <c r="G189">
        <v>0</v>
      </c>
      <c r="H189">
        <v>0</v>
      </c>
      <c r="I189" t="b">
        <v>0</v>
      </c>
    </row>
    <row r="190" spans="1:9" x14ac:dyDescent="0.25">
      <c r="A190">
        <v>5813.671875</v>
      </c>
      <c r="B190">
        <v>204</v>
      </c>
      <c r="C190">
        <v>406</v>
      </c>
      <c r="D190">
        <v>7.0994020279053605E-2</v>
      </c>
      <c r="E190">
        <v>0</v>
      </c>
      <c r="F190">
        <v>0</v>
      </c>
      <c r="G190">
        <v>0</v>
      </c>
      <c r="H190">
        <v>0</v>
      </c>
      <c r="I190" t="b">
        <v>0</v>
      </c>
    </row>
    <row r="191" spans="1:9" x14ac:dyDescent="0.25">
      <c r="A191">
        <v>5826.7668457031205</v>
      </c>
      <c r="B191">
        <v>205</v>
      </c>
      <c r="C191">
        <v>406</v>
      </c>
      <c r="D191">
        <v>-7.6365195667169997E-2</v>
      </c>
      <c r="E191">
        <v>0</v>
      </c>
      <c r="F191">
        <v>0</v>
      </c>
      <c r="G191">
        <v>0</v>
      </c>
      <c r="H191">
        <v>0</v>
      </c>
      <c r="I191" t="b">
        <v>0</v>
      </c>
    </row>
    <row r="192" spans="1:9" x14ac:dyDescent="0.25">
      <c r="A192">
        <v>5841.0783691406205</v>
      </c>
      <c r="B192">
        <v>204</v>
      </c>
      <c r="C192">
        <v>405</v>
      </c>
      <c r="D192">
        <v>6.9873763220743706E-2</v>
      </c>
      <c r="E192">
        <v>6.9873763220743706E-2</v>
      </c>
      <c r="F192">
        <v>0</v>
      </c>
      <c r="G192">
        <v>0</v>
      </c>
      <c r="H192">
        <v>0</v>
      </c>
      <c r="I192" t="b">
        <v>0</v>
      </c>
    </row>
    <row r="193" spans="1:9" x14ac:dyDescent="0.25">
      <c r="A193">
        <v>5854.638671875</v>
      </c>
      <c r="B193">
        <v>204</v>
      </c>
      <c r="C193">
        <v>406</v>
      </c>
      <c r="D193">
        <v>0</v>
      </c>
      <c r="E193">
        <v>-7.3744666294582498E-2</v>
      </c>
      <c r="F193">
        <v>0</v>
      </c>
      <c r="G193">
        <v>0</v>
      </c>
      <c r="H193">
        <v>0</v>
      </c>
      <c r="I193" t="b">
        <v>0</v>
      </c>
    </row>
    <row r="194" spans="1:9" x14ac:dyDescent="0.25">
      <c r="A194">
        <v>5868.25537109375</v>
      </c>
      <c r="B194">
        <v>205</v>
      </c>
      <c r="C194">
        <v>406</v>
      </c>
      <c r="D194">
        <v>-7.3439236920428794E-2</v>
      </c>
      <c r="E194">
        <v>0</v>
      </c>
      <c r="F194">
        <v>0</v>
      </c>
      <c r="G194">
        <v>0</v>
      </c>
      <c r="H194">
        <v>0</v>
      </c>
      <c r="I194" t="b">
        <v>0</v>
      </c>
    </row>
    <row r="195" spans="1:9" x14ac:dyDescent="0.25">
      <c r="A195">
        <v>5881.4287109375</v>
      </c>
      <c r="B195">
        <v>205</v>
      </c>
      <c r="C195">
        <v>406</v>
      </c>
      <c r="D195">
        <v>0</v>
      </c>
      <c r="E195">
        <v>0</v>
      </c>
      <c r="F195">
        <v>0</v>
      </c>
      <c r="G195">
        <v>0</v>
      </c>
      <c r="H195">
        <v>0</v>
      </c>
      <c r="I195" t="b">
        <v>0</v>
      </c>
    </row>
    <row r="196" spans="1:9" x14ac:dyDescent="0.25">
      <c r="A196">
        <v>5898.6474609375</v>
      </c>
      <c r="B196">
        <v>204</v>
      </c>
      <c r="C196">
        <v>406</v>
      </c>
      <c r="D196">
        <v>5.8076225045372E-2</v>
      </c>
      <c r="E196">
        <v>0</v>
      </c>
      <c r="F196">
        <v>0</v>
      </c>
      <c r="G196">
        <v>0</v>
      </c>
      <c r="H196">
        <v>0</v>
      </c>
      <c r="I196" t="b">
        <v>0</v>
      </c>
    </row>
    <row r="197" spans="1:9" x14ac:dyDescent="0.25">
      <c r="A197">
        <v>5913.2253417968705</v>
      </c>
      <c r="B197">
        <v>205</v>
      </c>
      <c r="C197">
        <v>406</v>
      </c>
      <c r="D197">
        <v>-6.8597075915660402E-2</v>
      </c>
      <c r="E197">
        <v>0</v>
      </c>
      <c r="F197">
        <v>0</v>
      </c>
      <c r="G197">
        <v>0</v>
      </c>
      <c r="H197">
        <v>0</v>
      </c>
      <c r="I197" t="b">
        <v>0</v>
      </c>
    </row>
    <row r="198" spans="1:9" x14ac:dyDescent="0.25">
      <c r="A198">
        <v>5927.89111328125</v>
      </c>
      <c r="B198">
        <v>204</v>
      </c>
      <c r="C198">
        <v>406</v>
      </c>
      <c r="D198">
        <v>6.8185979923756801E-2</v>
      </c>
      <c r="E198">
        <v>0</v>
      </c>
      <c r="F198">
        <v>0</v>
      </c>
      <c r="G198">
        <v>0</v>
      </c>
      <c r="H198">
        <v>0</v>
      </c>
      <c r="I198" t="b">
        <v>0</v>
      </c>
    </row>
    <row r="199" spans="1:9" x14ac:dyDescent="0.25">
      <c r="A199">
        <v>5942.9211425781205</v>
      </c>
      <c r="B199">
        <v>204</v>
      </c>
      <c r="C199">
        <v>406</v>
      </c>
      <c r="D199">
        <v>0</v>
      </c>
      <c r="E199">
        <v>0</v>
      </c>
      <c r="F199">
        <v>0</v>
      </c>
      <c r="G199">
        <v>0</v>
      </c>
      <c r="H199">
        <v>0</v>
      </c>
      <c r="I199" t="b">
        <v>0</v>
      </c>
    </row>
    <row r="200" spans="1:9" x14ac:dyDescent="0.25">
      <c r="A200">
        <v>5959.67822265625</v>
      </c>
      <c r="B200">
        <v>204</v>
      </c>
      <c r="C200">
        <v>406</v>
      </c>
      <c r="D200">
        <v>0</v>
      </c>
      <c r="E200">
        <v>0</v>
      </c>
      <c r="F200">
        <v>0</v>
      </c>
      <c r="G200">
        <v>0</v>
      </c>
      <c r="H200">
        <v>0</v>
      </c>
      <c r="I200" t="b">
        <v>0</v>
      </c>
    </row>
    <row r="201" spans="1:9" x14ac:dyDescent="0.25">
      <c r="A201">
        <v>5974.1711425781205</v>
      </c>
      <c r="B201">
        <v>205</v>
      </c>
      <c r="C201">
        <v>406</v>
      </c>
      <c r="D201">
        <v>-6.8999208261038003E-2</v>
      </c>
      <c r="E201">
        <v>0</v>
      </c>
      <c r="F201">
        <v>0</v>
      </c>
      <c r="G201">
        <v>0</v>
      </c>
      <c r="H201">
        <v>0</v>
      </c>
      <c r="I201" t="b">
        <v>0</v>
      </c>
    </row>
    <row r="202" spans="1:9" x14ac:dyDescent="0.25">
      <c r="A202">
        <v>5988.3581542968705</v>
      </c>
      <c r="B202">
        <v>205</v>
      </c>
      <c r="C202">
        <v>406</v>
      </c>
      <c r="D202">
        <v>0</v>
      </c>
      <c r="E202">
        <v>0</v>
      </c>
      <c r="F202">
        <v>0</v>
      </c>
      <c r="G202">
        <v>0</v>
      </c>
      <c r="H202">
        <v>0</v>
      </c>
      <c r="I202" t="b">
        <v>0</v>
      </c>
    </row>
    <row r="203" spans="1:9" x14ac:dyDescent="0.25">
      <c r="A203">
        <v>6002.67724609375</v>
      </c>
      <c r="B203">
        <v>204</v>
      </c>
      <c r="C203">
        <v>406</v>
      </c>
      <c r="D203">
        <v>6.9836831426574097E-2</v>
      </c>
      <c r="E203">
        <v>0</v>
      </c>
      <c r="F203">
        <v>0</v>
      </c>
      <c r="G203">
        <v>0</v>
      </c>
      <c r="H203">
        <v>0</v>
      </c>
      <c r="I203" t="b">
        <v>0</v>
      </c>
    </row>
    <row r="204" spans="1:9" x14ac:dyDescent="0.25">
      <c r="A204">
        <v>6016.7277832031205</v>
      </c>
      <c r="B204">
        <v>204</v>
      </c>
      <c r="C204">
        <v>406</v>
      </c>
      <c r="D204">
        <v>0</v>
      </c>
      <c r="E204">
        <v>0</v>
      </c>
      <c r="F204">
        <v>0</v>
      </c>
      <c r="G204">
        <v>0</v>
      </c>
      <c r="H204">
        <v>0</v>
      </c>
      <c r="I204" t="b">
        <v>0</v>
      </c>
    </row>
    <row r="205" spans="1:9" x14ac:dyDescent="0.25">
      <c r="A205">
        <v>6030.3542480468705</v>
      </c>
      <c r="B205">
        <v>205</v>
      </c>
      <c r="C205">
        <v>406</v>
      </c>
      <c r="D205">
        <v>-7.3386605511161995E-2</v>
      </c>
      <c r="E205">
        <v>0</v>
      </c>
      <c r="F205">
        <v>0</v>
      </c>
      <c r="G205">
        <v>0</v>
      </c>
      <c r="H205">
        <v>0</v>
      </c>
      <c r="I205" t="b">
        <v>0</v>
      </c>
    </row>
    <row r="206" spans="1:9" x14ac:dyDescent="0.25">
      <c r="A206">
        <v>6045.4333496093705</v>
      </c>
      <c r="B206">
        <v>204</v>
      </c>
      <c r="C206">
        <v>405</v>
      </c>
      <c r="D206">
        <v>6.6316948384172E-2</v>
      </c>
      <c r="E206">
        <v>6.6316948384172E-2</v>
      </c>
      <c r="F206">
        <v>0</v>
      </c>
      <c r="G206">
        <v>0</v>
      </c>
      <c r="H206">
        <v>0</v>
      </c>
      <c r="I206" t="b">
        <v>0</v>
      </c>
    </row>
    <row r="207" spans="1:9" x14ac:dyDescent="0.25">
      <c r="A207">
        <v>6062.51123046875</v>
      </c>
      <c r="B207">
        <v>205</v>
      </c>
      <c r="C207">
        <v>406</v>
      </c>
      <c r="D207">
        <v>-5.8555274406370102E-2</v>
      </c>
      <c r="E207">
        <v>-5.8555274406370102E-2</v>
      </c>
      <c r="F207">
        <v>0</v>
      </c>
      <c r="G207">
        <v>0</v>
      </c>
      <c r="H207">
        <v>0</v>
      </c>
      <c r="I207" t="b">
        <v>0</v>
      </c>
    </row>
    <row r="208" spans="1:9" x14ac:dyDescent="0.25">
      <c r="A208">
        <v>6076.0207519531205</v>
      </c>
      <c r="B208">
        <v>205</v>
      </c>
      <c r="C208">
        <v>406</v>
      </c>
      <c r="D208">
        <v>0</v>
      </c>
      <c r="E208">
        <v>0</v>
      </c>
      <c r="F208">
        <v>0</v>
      </c>
      <c r="G208">
        <v>0</v>
      </c>
      <c r="H208">
        <v>0</v>
      </c>
      <c r="I208" t="b">
        <v>0</v>
      </c>
    </row>
    <row r="209" spans="1:9" x14ac:dyDescent="0.25">
      <c r="A209">
        <v>6089.2209472656205</v>
      </c>
      <c r="B209">
        <v>204</v>
      </c>
      <c r="C209">
        <v>406</v>
      </c>
      <c r="D209">
        <v>7.5756454834652598E-2</v>
      </c>
      <c r="E209">
        <v>0</v>
      </c>
      <c r="F209">
        <v>0</v>
      </c>
      <c r="G209">
        <v>0</v>
      </c>
      <c r="H209">
        <v>0</v>
      </c>
      <c r="I209" t="b">
        <v>0</v>
      </c>
    </row>
    <row r="210" spans="1:9" x14ac:dyDescent="0.25">
      <c r="A210">
        <v>6107.7673339843705</v>
      </c>
      <c r="B210">
        <v>205</v>
      </c>
      <c r="C210">
        <v>406</v>
      </c>
      <c r="D210">
        <v>-5.3918858436669E-2</v>
      </c>
      <c r="E210">
        <v>0</v>
      </c>
      <c r="F210">
        <v>0</v>
      </c>
      <c r="G210">
        <v>0</v>
      </c>
      <c r="H210">
        <v>0</v>
      </c>
      <c r="I210" t="b">
        <v>0</v>
      </c>
    </row>
    <row r="211" spans="1:9" x14ac:dyDescent="0.25">
      <c r="A211">
        <v>6124.08056640625</v>
      </c>
      <c r="B211">
        <v>205</v>
      </c>
      <c r="C211">
        <v>406</v>
      </c>
      <c r="D211">
        <v>0</v>
      </c>
      <c r="E211">
        <v>0</v>
      </c>
      <c r="F211">
        <v>0</v>
      </c>
      <c r="G211">
        <v>0</v>
      </c>
      <c r="H211">
        <v>0</v>
      </c>
      <c r="I211" t="b">
        <v>0</v>
      </c>
    </row>
    <row r="212" spans="1:9" x14ac:dyDescent="0.25">
      <c r="A212">
        <v>6137.9208984375</v>
      </c>
      <c r="B212">
        <v>205</v>
      </c>
      <c r="C212">
        <v>406</v>
      </c>
      <c r="D212">
        <v>0</v>
      </c>
      <c r="E212">
        <v>0</v>
      </c>
      <c r="F212">
        <v>0</v>
      </c>
      <c r="G212">
        <v>0</v>
      </c>
      <c r="H212">
        <v>0</v>
      </c>
      <c r="I212" t="b">
        <v>0</v>
      </c>
    </row>
    <row r="213" spans="1:9" x14ac:dyDescent="0.25">
      <c r="A213">
        <v>6150.326171875</v>
      </c>
      <c r="B213">
        <v>204</v>
      </c>
      <c r="C213">
        <v>406</v>
      </c>
      <c r="D213">
        <v>8.0610879319845702E-2</v>
      </c>
      <c r="E213">
        <v>0</v>
      </c>
      <c r="F213">
        <v>0</v>
      </c>
      <c r="G213">
        <v>0</v>
      </c>
      <c r="H213">
        <v>0</v>
      </c>
      <c r="I213" t="b">
        <v>0</v>
      </c>
    </row>
    <row r="214" spans="1:9" x14ac:dyDescent="0.25">
      <c r="A214">
        <v>6165.1276855468705</v>
      </c>
      <c r="B214">
        <v>204</v>
      </c>
      <c r="C214">
        <v>406</v>
      </c>
      <c r="D214">
        <v>0</v>
      </c>
      <c r="E214">
        <v>0</v>
      </c>
      <c r="F214">
        <v>0</v>
      </c>
      <c r="G214">
        <v>0</v>
      </c>
      <c r="H214">
        <v>0</v>
      </c>
      <c r="I214" t="b">
        <v>0</v>
      </c>
    </row>
    <row r="215" spans="1:9" x14ac:dyDescent="0.25">
      <c r="A215">
        <v>6179.8830566406205</v>
      </c>
      <c r="B215">
        <v>205</v>
      </c>
      <c r="C215">
        <v>406</v>
      </c>
      <c r="D215">
        <v>-6.7771931566233096E-2</v>
      </c>
      <c r="E215">
        <v>0</v>
      </c>
      <c r="F215">
        <v>0</v>
      </c>
      <c r="G215">
        <v>0</v>
      </c>
      <c r="H215">
        <v>0</v>
      </c>
      <c r="I215" t="b">
        <v>0</v>
      </c>
    </row>
    <row r="216" spans="1:9" x14ac:dyDescent="0.25">
      <c r="A216">
        <v>6194.1838378906205</v>
      </c>
      <c r="B216">
        <v>204</v>
      </c>
      <c r="C216">
        <v>406</v>
      </c>
      <c r="D216">
        <v>6.99262496585632E-2</v>
      </c>
      <c r="E216">
        <v>0</v>
      </c>
      <c r="F216">
        <v>0</v>
      </c>
      <c r="G216">
        <v>0</v>
      </c>
      <c r="H216">
        <v>0</v>
      </c>
      <c r="I216" t="b">
        <v>0</v>
      </c>
    </row>
    <row r="217" spans="1:9" x14ac:dyDescent="0.25">
      <c r="A217">
        <v>6208.7819824218705</v>
      </c>
      <c r="B217">
        <v>204</v>
      </c>
      <c r="C217">
        <v>406</v>
      </c>
      <c r="D217">
        <v>0</v>
      </c>
      <c r="E217">
        <v>0</v>
      </c>
      <c r="F217">
        <v>0</v>
      </c>
      <c r="G217">
        <v>0</v>
      </c>
      <c r="H217">
        <v>0</v>
      </c>
      <c r="I217" t="b">
        <v>0</v>
      </c>
    </row>
    <row r="218" spans="1:9" x14ac:dyDescent="0.25">
      <c r="A218">
        <v>6224.4597167968705</v>
      </c>
      <c r="B218">
        <v>204</v>
      </c>
      <c r="C218">
        <v>406</v>
      </c>
      <c r="D218">
        <v>0</v>
      </c>
      <c r="E218">
        <v>0</v>
      </c>
      <c r="F218">
        <v>0</v>
      </c>
      <c r="G218">
        <v>0</v>
      </c>
      <c r="H218">
        <v>0</v>
      </c>
      <c r="I218" t="b">
        <v>0</v>
      </c>
    </row>
    <row r="219" spans="1:9" x14ac:dyDescent="0.25">
      <c r="A219">
        <v>6240.25244140625</v>
      </c>
      <c r="B219">
        <v>204</v>
      </c>
      <c r="C219">
        <v>406</v>
      </c>
      <c r="D219">
        <v>0</v>
      </c>
      <c r="E219">
        <v>0</v>
      </c>
      <c r="F219">
        <v>0</v>
      </c>
      <c r="G219">
        <v>0</v>
      </c>
      <c r="H219">
        <v>0</v>
      </c>
      <c r="I219" t="b">
        <v>0</v>
      </c>
    </row>
    <row r="220" spans="1:9" x14ac:dyDescent="0.25">
      <c r="A220">
        <v>6254.5651855468705</v>
      </c>
      <c r="B220">
        <v>204</v>
      </c>
      <c r="C220">
        <v>405</v>
      </c>
      <c r="D220">
        <v>0</v>
      </c>
      <c r="E220">
        <v>6.9867803837953005E-2</v>
      </c>
      <c r="F220">
        <v>0</v>
      </c>
      <c r="G220">
        <v>0</v>
      </c>
      <c r="H220">
        <v>0</v>
      </c>
      <c r="I220" t="b">
        <v>0</v>
      </c>
    </row>
    <row r="221" spans="1:9" x14ac:dyDescent="0.25">
      <c r="A221">
        <v>6269.2546386718705</v>
      </c>
      <c r="B221">
        <v>205</v>
      </c>
      <c r="C221">
        <v>406</v>
      </c>
      <c r="D221">
        <v>-6.8076053716261103E-2</v>
      </c>
      <c r="E221">
        <v>-6.8076053716261103E-2</v>
      </c>
      <c r="F221">
        <v>0</v>
      </c>
      <c r="G221">
        <v>0</v>
      </c>
      <c r="H221">
        <v>0</v>
      </c>
      <c r="I221" t="b">
        <v>0</v>
      </c>
    </row>
    <row r="222" spans="1:9" x14ac:dyDescent="0.25">
      <c r="A222">
        <v>6283.42822265625</v>
      </c>
      <c r="B222">
        <v>204</v>
      </c>
      <c r="C222">
        <v>406</v>
      </c>
      <c r="D222">
        <v>7.0553785203686104E-2</v>
      </c>
      <c r="E222">
        <v>0</v>
      </c>
      <c r="F222">
        <v>0</v>
      </c>
      <c r="G222">
        <v>0</v>
      </c>
      <c r="H222">
        <v>0</v>
      </c>
      <c r="I222" t="b">
        <v>0</v>
      </c>
    </row>
    <row r="223" spans="1:9" x14ac:dyDescent="0.25">
      <c r="A223">
        <v>6297.7893066406205</v>
      </c>
      <c r="B223">
        <v>204</v>
      </c>
      <c r="C223">
        <v>406</v>
      </c>
      <c r="D223">
        <v>0</v>
      </c>
      <c r="E223">
        <v>0</v>
      </c>
      <c r="F223">
        <v>0</v>
      </c>
      <c r="G223">
        <v>0</v>
      </c>
      <c r="H223">
        <v>0</v>
      </c>
      <c r="I223" t="b">
        <v>0</v>
      </c>
    </row>
    <row r="224" spans="1:9" x14ac:dyDescent="0.25">
      <c r="A224">
        <v>6311.0129394531205</v>
      </c>
      <c r="B224">
        <v>204</v>
      </c>
      <c r="C224">
        <v>405</v>
      </c>
      <c r="D224">
        <v>0</v>
      </c>
      <c r="E224">
        <v>7.5622184476774199E-2</v>
      </c>
      <c r="F224">
        <v>0</v>
      </c>
      <c r="G224">
        <v>0</v>
      </c>
      <c r="H224">
        <v>0</v>
      </c>
      <c r="I224" t="b">
        <v>0</v>
      </c>
    </row>
    <row r="225" spans="1:9" x14ac:dyDescent="0.25">
      <c r="A225">
        <v>6325.4411621093705</v>
      </c>
      <c r="B225">
        <v>204</v>
      </c>
      <c r="C225">
        <v>406</v>
      </c>
      <c r="D225">
        <v>0</v>
      </c>
      <c r="E225">
        <v>-6.9308606044197696E-2</v>
      </c>
      <c r="F225">
        <v>0</v>
      </c>
      <c r="G225">
        <v>0</v>
      </c>
      <c r="H225">
        <v>0</v>
      </c>
      <c r="I225" t="b">
        <v>0</v>
      </c>
    </row>
    <row r="226" spans="1:9" x14ac:dyDescent="0.25">
      <c r="A226">
        <v>6342.3681640625</v>
      </c>
      <c r="B226">
        <v>204</v>
      </c>
      <c r="C226">
        <v>406</v>
      </c>
      <c r="D226">
        <v>0</v>
      </c>
      <c r="E226">
        <v>0</v>
      </c>
      <c r="F226">
        <v>0</v>
      </c>
      <c r="G226">
        <v>0</v>
      </c>
      <c r="H226">
        <v>0</v>
      </c>
      <c r="I226" t="b">
        <v>0</v>
      </c>
    </row>
    <row r="227" spans="1:9" x14ac:dyDescent="0.25">
      <c r="A227">
        <v>6358.3039550781205</v>
      </c>
      <c r="B227">
        <v>204</v>
      </c>
      <c r="C227">
        <v>406</v>
      </c>
      <c r="D227">
        <v>0</v>
      </c>
      <c r="E227">
        <v>0</v>
      </c>
      <c r="F227">
        <v>0</v>
      </c>
      <c r="G227">
        <v>0</v>
      </c>
      <c r="H227">
        <v>0</v>
      </c>
      <c r="I227" t="b">
        <v>0</v>
      </c>
    </row>
    <row r="228" spans="1:9" x14ac:dyDescent="0.25">
      <c r="A228">
        <v>6373.3312988281205</v>
      </c>
      <c r="B228">
        <v>204</v>
      </c>
      <c r="C228">
        <v>406</v>
      </c>
      <c r="D228">
        <v>0</v>
      </c>
      <c r="E228">
        <v>0</v>
      </c>
      <c r="F228">
        <v>0</v>
      </c>
      <c r="G228">
        <v>0</v>
      </c>
      <c r="H228">
        <v>0</v>
      </c>
      <c r="I228" t="b">
        <v>0</v>
      </c>
    </row>
    <row r="229" spans="1:9" x14ac:dyDescent="0.25">
      <c r="A229">
        <v>6388.9519042968705</v>
      </c>
      <c r="B229">
        <v>205</v>
      </c>
      <c r="C229">
        <v>406</v>
      </c>
      <c r="D229">
        <v>-6.4018005063924202E-2</v>
      </c>
      <c r="E229">
        <v>0</v>
      </c>
      <c r="F229">
        <v>0</v>
      </c>
      <c r="G229">
        <v>0</v>
      </c>
      <c r="H229">
        <v>0</v>
      </c>
      <c r="I229" t="b">
        <v>0</v>
      </c>
    </row>
    <row r="230" spans="1:9" x14ac:dyDescent="0.25">
      <c r="A230">
        <v>6404.0837402343705</v>
      </c>
      <c r="B230">
        <v>204</v>
      </c>
      <c r="C230">
        <v>406</v>
      </c>
      <c r="D230">
        <v>6.6085834140045097E-2</v>
      </c>
      <c r="E230">
        <v>0</v>
      </c>
      <c r="F230">
        <v>0</v>
      </c>
      <c r="G230">
        <v>0</v>
      </c>
      <c r="H230">
        <v>0</v>
      </c>
      <c r="I230" t="b">
        <v>0</v>
      </c>
    </row>
    <row r="231" spans="1:9" x14ac:dyDescent="0.25">
      <c r="A231">
        <v>6418.82080078125</v>
      </c>
      <c r="B231">
        <v>204</v>
      </c>
      <c r="C231">
        <v>405</v>
      </c>
      <c r="D231">
        <v>0</v>
      </c>
      <c r="E231">
        <v>6.7856137037589206E-2</v>
      </c>
      <c r="F231">
        <v>0</v>
      </c>
      <c r="G231">
        <v>0</v>
      </c>
      <c r="H231">
        <v>0</v>
      </c>
      <c r="I231" t="b">
        <v>0</v>
      </c>
    </row>
    <row r="232" spans="1:9" x14ac:dyDescent="0.25">
      <c r="A232">
        <v>6435.1552734375</v>
      </c>
      <c r="B232">
        <v>204</v>
      </c>
      <c r="C232">
        <v>406</v>
      </c>
      <c r="D232">
        <v>0</v>
      </c>
      <c r="E232">
        <v>-6.1220219412309797E-2</v>
      </c>
      <c r="F232">
        <v>0</v>
      </c>
      <c r="G232">
        <v>0</v>
      </c>
      <c r="H232">
        <v>0</v>
      </c>
      <c r="I232" t="b">
        <v>0</v>
      </c>
    </row>
    <row r="233" spans="1:9" x14ac:dyDescent="0.25">
      <c r="A233">
        <v>6451.49755859375</v>
      </c>
      <c r="B233">
        <v>205</v>
      </c>
      <c r="C233">
        <v>405</v>
      </c>
      <c r="D233">
        <v>-6.1190952822014401E-2</v>
      </c>
      <c r="E233">
        <v>6.1190952822014401E-2</v>
      </c>
      <c r="F233">
        <v>0</v>
      </c>
      <c r="G233">
        <v>0</v>
      </c>
      <c r="H233">
        <v>0</v>
      </c>
      <c r="I233" t="b">
        <v>0</v>
      </c>
    </row>
    <row r="234" spans="1:9" x14ac:dyDescent="0.25">
      <c r="A234">
        <v>6466.6281738281205</v>
      </c>
      <c r="B234">
        <v>204</v>
      </c>
      <c r="C234">
        <v>405</v>
      </c>
      <c r="D234">
        <v>6.6091165792658293E-2</v>
      </c>
      <c r="E234">
        <v>0</v>
      </c>
      <c r="F234">
        <v>0</v>
      </c>
      <c r="G234">
        <v>0</v>
      </c>
      <c r="H234">
        <v>0</v>
      </c>
      <c r="I234" t="b">
        <v>0</v>
      </c>
    </row>
    <row r="235" spans="1:9" x14ac:dyDescent="0.25">
      <c r="A235">
        <v>6483.4462890625</v>
      </c>
      <c r="B235">
        <v>205</v>
      </c>
      <c r="C235">
        <v>406</v>
      </c>
      <c r="D235">
        <v>-5.9459694862600998E-2</v>
      </c>
      <c r="E235">
        <v>-5.9459694862600998E-2</v>
      </c>
      <c r="F235">
        <v>0</v>
      </c>
      <c r="G235">
        <v>0</v>
      </c>
      <c r="H235">
        <v>0</v>
      </c>
      <c r="I235" t="b">
        <v>0</v>
      </c>
    </row>
    <row r="236" spans="1:9" x14ac:dyDescent="0.25">
      <c r="A236">
        <v>6497.53564453125</v>
      </c>
      <c r="B236">
        <v>204</v>
      </c>
      <c r="C236">
        <v>406</v>
      </c>
      <c r="D236">
        <v>7.0975567492635505E-2</v>
      </c>
      <c r="E236">
        <v>0</v>
      </c>
      <c r="F236">
        <v>0</v>
      </c>
      <c r="G236">
        <v>0</v>
      </c>
      <c r="H236">
        <v>0</v>
      </c>
      <c r="I236" t="b">
        <v>0</v>
      </c>
    </row>
    <row r="237" spans="1:9" x14ac:dyDescent="0.25">
      <c r="A237">
        <v>6513.60693359375</v>
      </c>
      <c r="B237">
        <v>204</v>
      </c>
      <c r="C237">
        <v>406</v>
      </c>
      <c r="D237">
        <v>0</v>
      </c>
      <c r="E237">
        <v>0</v>
      </c>
      <c r="F237">
        <v>0</v>
      </c>
      <c r="G237">
        <v>0</v>
      </c>
      <c r="H237">
        <v>0</v>
      </c>
      <c r="I237" t="b">
        <v>0</v>
      </c>
    </row>
    <row r="238" spans="1:9" x14ac:dyDescent="0.25">
      <c r="A238">
        <v>6528.0876464843705</v>
      </c>
      <c r="B238">
        <v>205</v>
      </c>
      <c r="C238">
        <v>405</v>
      </c>
      <c r="D238">
        <v>-6.9057373594321597E-2</v>
      </c>
      <c r="E238">
        <v>6.9057373594321597E-2</v>
      </c>
      <c r="F238">
        <v>0</v>
      </c>
      <c r="G238">
        <v>0</v>
      </c>
      <c r="H238">
        <v>0</v>
      </c>
      <c r="I238" t="b">
        <v>0</v>
      </c>
    </row>
    <row r="239" spans="1:9" x14ac:dyDescent="0.25">
      <c r="A239">
        <v>6542.6025390625</v>
      </c>
      <c r="B239">
        <v>205</v>
      </c>
      <c r="C239">
        <v>406</v>
      </c>
      <c r="D239">
        <v>0</v>
      </c>
      <c r="E239">
        <v>-6.8894757203168802E-2</v>
      </c>
      <c r="F239">
        <v>0</v>
      </c>
      <c r="G239">
        <v>0</v>
      </c>
      <c r="H239">
        <v>0</v>
      </c>
      <c r="I239" t="b">
        <v>0</v>
      </c>
    </row>
    <row r="240" spans="1:9" x14ac:dyDescent="0.25">
      <c r="A240">
        <v>6558.5651855468705</v>
      </c>
      <c r="B240">
        <v>205</v>
      </c>
      <c r="C240">
        <v>406</v>
      </c>
      <c r="D240">
        <v>0</v>
      </c>
      <c r="E240">
        <v>0</v>
      </c>
      <c r="F240">
        <v>0</v>
      </c>
      <c r="G240">
        <v>0</v>
      </c>
      <c r="H240">
        <v>0</v>
      </c>
      <c r="I240" t="b">
        <v>0</v>
      </c>
    </row>
    <row r="241" spans="1:9" x14ac:dyDescent="0.25">
      <c r="A241">
        <v>6572.9482421875</v>
      </c>
      <c r="B241">
        <v>205</v>
      </c>
      <c r="C241">
        <v>406</v>
      </c>
      <c r="D241">
        <v>0</v>
      </c>
      <c r="E241">
        <v>0</v>
      </c>
      <c r="F241">
        <v>0</v>
      </c>
      <c r="G241">
        <v>0</v>
      </c>
      <c r="H241">
        <v>0</v>
      </c>
      <c r="I241" t="b">
        <v>0</v>
      </c>
    </row>
    <row r="242" spans="1:9" x14ac:dyDescent="0.25">
      <c r="A242">
        <v>6587.21142578125</v>
      </c>
      <c r="B242">
        <v>205</v>
      </c>
      <c r="C242">
        <v>406</v>
      </c>
      <c r="D242">
        <v>0</v>
      </c>
      <c r="E242">
        <v>0</v>
      </c>
      <c r="F242">
        <v>0</v>
      </c>
      <c r="G242">
        <v>0</v>
      </c>
      <c r="H242">
        <v>0</v>
      </c>
      <c r="I242" t="b">
        <v>0</v>
      </c>
    </row>
    <row r="243" spans="1:9" x14ac:dyDescent="0.25">
      <c r="A243">
        <v>6601.2717285156205</v>
      </c>
      <c r="B243">
        <v>205</v>
      </c>
      <c r="C243">
        <v>406</v>
      </c>
      <c r="D243">
        <v>0</v>
      </c>
      <c r="E243">
        <v>0</v>
      </c>
      <c r="F243">
        <v>0</v>
      </c>
      <c r="G243">
        <v>0</v>
      </c>
      <c r="H243">
        <v>0</v>
      </c>
      <c r="I243" t="b">
        <v>0</v>
      </c>
    </row>
    <row r="244" spans="1:9" x14ac:dyDescent="0.25">
      <c r="A244">
        <v>6615.578125</v>
      </c>
      <c r="B244">
        <v>205</v>
      </c>
      <c r="C244">
        <v>406</v>
      </c>
      <c r="D244">
        <v>0</v>
      </c>
      <c r="E244">
        <v>0</v>
      </c>
      <c r="F244">
        <v>0</v>
      </c>
      <c r="G244">
        <v>0</v>
      </c>
      <c r="H244">
        <v>0</v>
      </c>
      <c r="I244" t="b">
        <v>0</v>
      </c>
    </row>
    <row r="245" spans="1:9" x14ac:dyDescent="0.25">
      <c r="A245">
        <v>6634.07861328125</v>
      </c>
      <c r="B245">
        <v>204</v>
      </c>
      <c r="C245">
        <v>406</v>
      </c>
      <c r="D245">
        <v>5.4052627411649803E-2</v>
      </c>
      <c r="E245">
        <v>0</v>
      </c>
      <c r="F245">
        <v>0</v>
      </c>
      <c r="G245">
        <v>0</v>
      </c>
      <c r="H245">
        <v>0</v>
      </c>
      <c r="I245" t="b">
        <v>0</v>
      </c>
    </row>
    <row r="246" spans="1:9" x14ac:dyDescent="0.25">
      <c r="A246">
        <v>6649.6682128906205</v>
      </c>
      <c r="B246">
        <v>205</v>
      </c>
      <c r="C246">
        <v>405</v>
      </c>
      <c r="D246">
        <v>-6.4145329261608305E-2</v>
      </c>
      <c r="E246">
        <v>6.4145329261608305E-2</v>
      </c>
      <c r="F246">
        <v>0</v>
      </c>
      <c r="G246">
        <v>0</v>
      </c>
      <c r="H246">
        <v>0</v>
      </c>
      <c r="I246" t="b">
        <v>0</v>
      </c>
    </row>
    <row r="247" spans="1:9" x14ac:dyDescent="0.25">
      <c r="A247">
        <v>6663.9919433593705</v>
      </c>
      <c r="B247">
        <v>205</v>
      </c>
      <c r="C247">
        <v>405</v>
      </c>
      <c r="D247">
        <v>0</v>
      </c>
      <c r="E247">
        <v>0</v>
      </c>
      <c r="F247">
        <v>0</v>
      </c>
      <c r="G247">
        <v>0</v>
      </c>
      <c r="H247">
        <v>0</v>
      </c>
      <c r="I247" t="b">
        <v>0</v>
      </c>
    </row>
    <row r="248" spans="1:9" x14ac:dyDescent="0.25">
      <c r="A248">
        <v>6678.4650878906205</v>
      </c>
      <c r="B248">
        <v>204</v>
      </c>
      <c r="C248">
        <v>405</v>
      </c>
      <c r="D248">
        <v>6.9093485374987301E-2</v>
      </c>
      <c r="E248">
        <v>0</v>
      </c>
      <c r="F248">
        <v>0</v>
      </c>
      <c r="G248">
        <v>0</v>
      </c>
      <c r="H248">
        <v>0</v>
      </c>
      <c r="I248" t="b">
        <v>0</v>
      </c>
    </row>
    <row r="249" spans="1:9" x14ac:dyDescent="0.25">
      <c r="A249">
        <v>6692.9189453125</v>
      </c>
      <c r="B249">
        <v>204</v>
      </c>
      <c r="C249">
        <v>406</v>
      </c>
      <c r="D249">
        <v>0</v>
      </c>
      <c r="E249">
        <v>-6.9185683157948E-2</v>
      </c>
      <c r="F249">
        <v>0</v>
      </c>
      <c r="G249">
        <v>0</v>
      </c>
      <c r="H249">
        <v>0</v>
      </c>
      <c r="I249" t="b">
        <v>0</v>
      </c>
    </row>
    <row r="250" spans="1:9" x14ac:dyDescent="0.25">
      <c r="A250">
        <v>6706.42529296875</v>
      </c>
      <c r="B250">
        <v>204</v>
      </c>
      <c r="C250">
        <v>406</v>
      </c>
      <c r="D250">
        <v>0</v>
      </c>
      <c r="E250">
        <v>0</v>
      </c>
      <c r="F250">
        <v>0</v>
      </c>
      <c r="G250">
        <v>0</v>
      </c>
      <c r="H250">
        <v>0</v>
      </c>
      <c r="I250" t="b">
        <v>0</v>
      </c>
    </row>
    <row r="251" spans="1:9" x14ac:dyDescent="0.25">
      <c r="A251">
        <v>6724.6071777343705</v>
      </c>
      <c r="B251">
        <v>205</v>
      </c>
      <c r="C251">
        <v>405</v>
      </c>
      <c r="D251">
        <v>-5.4999798584721898E-2</v>
      </c>
      <c r="E251">
        <v>5.4999798584721898E-2</v>
      </c>
      <c r="F251">
        <v>0</v>
      </c>
      <c r="G251">
        <v>0</v>
      </c>
      <c r="H251">
        <v>0</v>
      </c>
      <c r="I251" t="b">
        <v>0</v>
      </c>
    </row>
    <row r="252" spans="1:9" x14ac:dyDescent="0.25">
      <c r="A252">
        <v>6739.3537597656205</v>
      </c>
      <c r="B252">
        <v>204</v>
      </c>
      <c r="C252">
        <v>405</v>
      </c>
      <c r="D252">
        <v>6.7812324095228596E-2</v>
      </c>
      <c r="E252">
        <v>0</v>
      </c>
      <c r="F252">
        <v>0</v>
      </c>
      <c r="G252">
        <v>0</v>
      </c>
      <c r="H252">
        <v>0</v>
      </c>
      <c r="I252" t="b">
        <v>0</v>
      </c>
    </row>
    <row r="253" spans="1:9" x14ac:dyDescent="0.25">
      <c r="A253">
        <v>6755.1237792968705</v>
      </c>
      <c r="B253">
        <v>205</v>
      </c>
      <c r="C253">
        <v>405</v>
      </c>
      <c r="D253">
        <v>-6.3411462364925494E-2</v>
      </c>
      <c r="E253">
        <v>0</v>
      </c>
      <c r="F253">
        <v>0</v>
      </c>
      <c r="G253">
        <v>0</v>
      </c>
      <c r="H253">
        <v>0</v>
      </c>
      <c r="I253" t="b">
        <v>0</v>
      </c>
    </row>
    <row r="254" spans="1:9" x14ac:dyDescent="0.25">
      <c r="A254">
        <v>6773.0856933593705</v>
      </c>
      <c r="B254">
        <v>205</v>
      </c>
      <c r="C254">
        <v>406</v>
      </c>
      <c r="D254">
        <v>0</v>
      </c>
      <c r="E254">
        <v>-5.5673353993367002E-2</v>
      </c>
      <c r="F254">
        <v>0</v>
      </c>
      <c r="G254">
        <v>0</v>
      </c>
      <c r="H254">
        <v>0</v>
      </c>
      <c r="I254" t="b">
        <v>0</v>
      </c>
    </row>
    <row r="255" spans="1:9" x14ac:dyDescent="0.25">
      <c r="A255">
        <v>6787.5192871093705</v>
      </c>
      <c r="B255">
        <v>204</v>
      </c>
      <c r="C255">
        <v>406</v>
      </c>
      <c r="D255">
        <v>6.9282814614343699E-2</v>
      </c>
      <c r="E255">
        <v>0</v>
      </c>
      <c r="F255">
        <v>0</v>
      </c>
      <c r="G255">
        <v>0</v>
      </c>
      <c r="H255">
        <v>0</v>
      </c>
      <c r="I255" t="b">
        <v>0</v>
      </c>
    </row>
    <row r="256" spans="1:9" x14ac:dyDescent="0.25">
      <c r="A256">
        <v>6802.45263671875</v>
      </c>
      <c r="B256">
        <v>204</v>
      </c>
      <c r="C256">
        <v>406</v>
      </c>
      <c r="D256">
        <v>0</v>
      </c>
      <c r="E256">
        <v>0</v>
      </c>
      <c r="F256">
        <v>0</v>
      </c>
      <c r="G256">
        <v>0</v>
      </c>
      <c r="H256">
        <v>0</v>
      </c>
      <c r="I256" t="b">
        <v>0</v>
      </c>
    </row>
    <row r="257" spans="1:9" x14ac:dyDescent="0.25">
      <c r="A257">
        <v>6816.47119140625</v>
      </c>
      <c r="B257">
        <v>205</v>
      </c>
      <c r="C257">
        <v>405</v>
      </c>
      <c r="D257">
        <v>-7.1334029954719602E-2</v>
      </c>
      <c r="E257">
        <v>7.1334029954719602E-2</v>
      </c>
      <c r="F257">
        <v>0</v>
      </c>
      <c r="G257">
        <v>0</v>
      </c>
      <c r="H257">
        <v>0</v>
      </c>
      <c r="I257" t="b">
        <v>0</v>
      </c>
    </row>
    <row r="258" spans="1:9" x14ac:dyDescent="0.25">
      <c r="A258">
        <v>6833.9248046875</v>
      </c>
      <c r="B258">
        <v>204</v>
      </c>
      <c r="C258">
        <v>405</v>
      </c>
      <c r="D258">
        <v>5.7294726535179703E-2</v>
      </c>
      <c r="E258">
        <v>0</v>
      </c>
      <c r="F258">
        <v>0</v>
      </c>
      <c r="G258">
        <v>0</v>
      </c>
      <c r="H258">
        <v>0</v>
      </c>
      <c r="I258" t="b">
        <v>0</v>
      </c>
    </row>
    <row r="259" spans="1:9" x14ac:dyDescent="0.25">
      <c r="A259">
        <v>6848.1633300781205</v>
      </c>
      <c r="B259">
        <v>205</v>
      </c>
      <c r="C259">
        <v>405</v>
      </c>
      <c r="D259">
        <v>-7.0231991906860303E-2</v>
      </c>
      <c r="E259">
        <v>0</v>
      </c>
      <c r="F259">
        <v>0</v>
      </c>
      <c r="G259">
        <v>0</v>
      </c>
      <c r="H259">
        <v>0</v>
      </c>
      <c r="I259" t="b">
        <v>0</v>
      </c>
    </row>
    <row r="260" spans="1:9" x14ac:dyDescent="0.25">
      <c r="A260">
        <v>6863.9235839843705</v>
      </c>
      <c r="B260">
        <v>204</v>
      </c>
      <c r="C260">
        <v>406</v>
      </c>
      <c r="D260">
        <v>6.3450754407162996E-2</v>
      </c>
      <c r="E260">
        <v>-6.3450754407162996E-2</v>
      </c>
      <c r="F260">
        <v>0</v>
      </c>
      <c r="G260">
        <v>0</v>
      </c>
      <c r="H260">
        <v>0</v>
      </c>
      <c r="I260" t="b">
        <v>0</v>
      </c>
    </row>
    <row r="261" spans="1:9" x14ac:dyDescent="0.25">
      <c r="A261">
        <v>6882.0827636718705</v>
      </c>
      <c r="B261">
        <v>204</v>
      </c>
      <c r="C261">
        <v>405</v>
      </c>
      <c r="D261">
        <v>0</v>
      </c>
      <c r="E261">
        <v>5.5068566819037303E-2</v>
      </c>
      <c r="F261">
        <v>0</v>
      </c>
      <c r="G261">
        <v>0</v>
      </c>
      <c r="H261">
        <v>0</v>
      </c>
      <c r="I261" t="b">
        <v>0</v>
      </c>
    </row>
    <row r="262" spans="1:9" x14ac:dyDescent="0.25">
      <c r="A262">
        <v>6895.5598144531205</v>
      </c>
      <c r="B262">
        <v>205</v>
      </c>
      <c r="C262">
        <v>406</v>
      </c>
      <c r="D262">
        <v>-7.4200210137313802E-2</v>
      </c>
      <c r="E262">
        <v>-7.4200210137313802E-2</v>
      </c>
      <c r="F262">
        <v>0</v>
      </c>
      <c r="G262">
        <v>0</v>
      </c>
      <c r="H262">
        <v>0</v>
      </c>
      <c r="I262" t="b">
        <v>0</v>
      </c>
    </row>
    <row r="263" spans="1:9" x14ac:dyDescent="0.25">
      <c r="A263">
        <v>6912.22705078125</v>
      </c>
      <c r="B263">
        <v>205</v>
      </c>
      <c r="C263">
        <v>406</v>
      </c>
      <c r="D263">
        <v>0</v>
      </c>
      <c r="E263">
        <v>0</v>
      </c>
      <c r="F263">
        <v>0</v>
      </c>
      <c r="G263">
        <v>0</v>
      </c>
      <c r="H263">
        <v>0</v>
      </c>
      <c r="I263" t="b">
        <v>0</v>
      </c>
    </row>
    <row r="264" spans="1:9" x14ac:dyDescent="0.25">
      <c r="A264">
        <v>6926.9514160156205</v>
      </c>
      <c r="B264">
        <v>205</v>
      </c>
      <c r="C264">
        <v>406</v>
      </c>
      <c r="D264">
        <v>0</v>
      </c>
      <c r="E264">
        <v>0</v>
      </c>
      <c r="F264">
        <v>0</v>
      </c>
      <c r="G264">
        <v>0</v>
      </c>
      <c r="H264">
        <v>0</v>
      </c>
      <c r="I264" t="b">
        <v>0</v>
      </c>
    </row>
    <row r="265" spans="1:9" x14ac:dyDescent="0.25">
      <c r="A265">
        <v>6940.9719238281205</v>
      </c>
      <c r="B265">
        <v>205</v>
      </c>
      <c r="C265">
        <v>405</v>
      </c>
      <c r="D265">
        <v>0</v>
      </c>
      <c r="E265">
        <v>7.1324092777042505E-2</v>
      </c>
      <c r="F265">
        <v>0</v>
      </c>
      <c r="G265">
        <v>0</v>
      </c>
      <c r="H265">
        <v>0</v>
      </c>
      <c r="I265" t="b">
        <v>0</v>
      </c>
    </row>
    <row r="266" spans="1:9" x14ac:dyDescent="0.25">
      <c r="A266">
        <v>6955.1867675781205</v>
      </c>
      <c r="B266">
        <v>205</v>
      </c>
      <c r="C266">
        <v>406</v>
      </c>
      <c r="D266">
        <v>0</v>
      </c>
      <c r="E266">
        <v>-7.0348996977191505E-2</v>
      </c>
      <c r="F266">
        <v>0</v>
      </c>
      <c r="G266">
        <v>0</v>
      </c>
      <c r="H266">
        <v>0</v>
      </c>
      <c r="I266" t="b">
        <v>0</v>
      </c>
    </row>
    <row r="267" spans="1:9" x14ac:dyDescent="0.25">
      <c r="A267">
        <v>6969.08447265625</v>
      </c>
      <c r="B267">
        <v>205</v>
      </c>
      <c r="C267">
        <v>406</v>
      </c>
      <c r="D267">
        <v>0</v>
      </c>
      <c r="E267">
        <v>0</v>
      </c>
      <c r="F267">
        <v>0</v>
      </c>
      <c r="G267">
        <v>0</v>
      </c>
      <c r="H267">
        <v>0</v>
      </c>
      <c r="I267" t="b">
        <v>0</v>
      </c>
    </row>
    <row r="268" spans="1:9" x14ac:dyDescent="0.25">
      <c r="A268">
        <v>6986.0344238281205</v>
      </c>
      <c r="B268">
        <v>205</v>
      </c>
      <c r="C268">
        <v>406</v>
      </c>
      <c r="D268">
        <v>0</v>
      </c>
      <c r="E268">
        <v>0</v>
      </c>
      <c r="F268">
        <v>0</v>
      </c>
      <c r="G268">
        <v>0</v>
      </c>
      <c r="H268">
        <v>0</v>
      </c>
      <c r="I268" t="b">
        <v>0</v>
      </c>
    </row>
    <row r="269" spans="1:9" x14ac:dyDescent="0.25">
      <c r="A269">
        <v>7001.1437988281205</v>
      </c>
      <c r="B269">
        <v>205</v>
      </c>
      <c r="C269">
        <v>405</v>
      </c>
      <c r="D269">
        <v>0</v>
      </c>
      <c r="E269">
        <v>6.61840744570837E-2</v>
      </c>
      <c r="F269">
        <v>0</v>
      </c>
      <c r="G269">
        <v>0</v>
      </c>
      <c r="H269">
        <v>0</v>
      </c>
      <c r="I269" t="b">
        <v>0</v>
      </c>
    </row>
    <row r="270" spans="1:9" x14ac:dyDescent="0.25">
      <c r="A270">
        <v>7016.0222167968705</v>
      </c>
      <c r="B270">
        <v>205</v>
      </c>
      <c r="C270">
        <v>405</v>
      </c>
      <c r="D270">
        <v>0</v>
      </c>
      <c r="E270">
        <v>0</v>
      </c>
      <c r="F270">
        <v>0</v>
      </c>
      <c r="G270">
        <v>0</v>
      </c>
      <c r="H270">
        <v>0</v>
      </c>
      <c r="I270" t="b">
        <v>0</v>
      </c>
    </row>
    <row r="271" spans="1:9" x14ac:dyDescent="0.25">
      <c r="A271">
        <v>7030.96728515625</v>
      </c>
      <c r="B271">
        <v>205</v>
      </c>
      <c r="C271">
        <v>406</v>
      </c>
      <c r="D271">
        <v>0</v>
      </c>
      <c r="E271">
        <v>-6.6911704647553694E-2</v>
      </c>
      <c r="F271">
        <v>0</v>
      </c>
      <c r="G271">
        <v>0</v>
      </c>
      <c r="H271">
        <v>0</v>
      </c>
      <c r="I271" t="b">
        <v>0</v>
      </c>
    </row>
    <row r="272" spans="1:9" x14ac:dyDescent="0.25">
      <c r="A272">
        <v>7046.1042480468705</v>
      </c>
      <c r="B272">
        <v>205</v>
      </c>
      <c r="C272">
        <v>406</v>
      </c>
      <c r="D272">
        <v>0</v>
      </c>
      <c r="E272">
        <v>0</v>
      </c>
      <c r="F272">
        <v>0</v>
      </c>
      <c r="G272">
        <v>0</v>
      </c>
      <c r="H272">
        <v>0</v>
      </c>
      <c r="I272" t="b">
        <v>0</v>
      </c>
    </row>
    <row r="273" spans="1:9" x14ac:dyDescent="0.25">
      <c r="A273">
        <v>7060.5637207031205</v>
      </c>
      <c r="B273">
        <v>204</v>
      </c>
      <c r="C273">
        <v>406</v>
      </c>
      <c r="D273">
        <v>6.9158815385134895E-2</v>
      </c>
      <c r="E273">
        <v>0</v>
      </c>
      <c r="F273">
        <v>0</v>
      </c>
      <c r="G273">
        <v>0</v>
      </c>
      <c r="H273">
        <v>0</v>
      </c>
      <c r="I273" t="b">
        <v>0</v>
      </c>
    </row>
    <row r="274" spans="1:9" x14ac:dyDescent="0.25">
      <c r="A274">
        <v>7077.5427246093705</v>
      </c>
      <c r="B274">
        <v>205</v>
      </c>
      <c r="C274">
        <v>406</v>
      </c>
      <c r="D274">
        <v>-5.8896270094613602E-2</v>
      </c>
      <c r="E274">
        <v>0</v>
      </c>
      <c r="F274">
        <v>0</v>
      </c>
      <c r="G274">
        <v>0</v>
      </c>
      <c r="H274">
        <v>0</v>
      </c>
      <c r="I274" t="b">
        <v>0</v>
      </c>
    </row>
    <row r="275" spans="1:9" x14ac:dyDescent="0.25">
      <c r="A275">
        <v>7103.4255371093705</v>
      </c>
      <c r="B275">
        <v>205</v>
      </c>
      <c r="C275">
        <v>406</v>
      </c>
      <c r="D275">
        <v>0</v>
      </c>
      <c r="E275">
        <v>0</v>
      </c>
      <c r="F275">
        <v>0</v>
      </c>
      <c r="G275">
        <v>0</v>
      </c>
      <c r="H275">
        <v>0</v>
      </c>
      <c r="I275" t="b">
        <v>0</v>
      </c>
    </row>
    <row r="276" spans="1:9" x14ac:dyDescent="0.25">
      <c r="A276">
        <v>7122.9514160156205</v>
      </c>
      <c r="B276">
        <v>205</v>
      </c>
      <c r="C276">
        <v>406</v>
      </c>
      <c r="D276">
        <v>0</v>
      </c>
      <c r="E276">
        <v>0</v>
      </c>
      <c r="F276">
        <v>0</v>
      </c>
      <c r="G276">
        <v>0</v>
      </c>
      <c r="H276">
        <v>0</v>
      </c>
      <c r="I276" t="b">
        <v>0</v>
      </c>
    </row>
    <row r="277" spans="1:9" x14ac:dyDescent="0.25">
      <c r="A277">
        <v>7145.7702636718705</v>
      </c>
      <c r="B277">
        <v>205</v>
      </c>
      <c r="C277">
        <v>406</v>
      </c>
      <c r="D277">
        <v>0</v>
      </c>
      <c r="E277">
        <v>0</v>
      </c>
      <c r="F277">
        <v>0</v>
      </c>
      <c r="G277">
        <v>0</v>
      </c>
      <c r="H277">
        <v>0</v>
      </c>
      <c r="I277" t="b">
        <v>0</v>
      </c>
    </row>
    <row r="278" spans="1:9" x14ac:dyDescent="0.25">
      <c r="A278">
        <v>7163.6701660156205</v>
      </c>
      <c r="B278">
        <v>205</v>
      </c>
      <c r="C278">
        <v>406</v>
      </c>
      <c r="D278">
        <v>0</v>
      </c>
      <c r="E278">
        <v>0</v>
      </c>
      <c r="F278">
        <v>0</v>
      </c>
      <c r="G278">
        <v>0</v>
      </c>
      <c r="H278">
        <v>0</v>
      </c>
      <c r="I278" t="b">
        <v>0</v>
      </c>
    </row>
    <row r="279" spans="1:9" x14ac:dyDescent="0.25">
      <c r="A279">
        <v>7182.2014160156205</v>
      </c>
      <c r="B279">
        <v>204</v>
      </c>
      <c r="C279">
        <v>406</v>
      </c>
      <c r="D279">
        <v>5.3962900505902099E-2</v>
      </c>
      <c r="E279">
        <v>0</v>
      </c>
      <c r="F279">
        <v>0</v>
      </c>
      <c r="G279">
        <v>0</v>
      </c>
      <c r="H279">
        <v>0</v>
      </c>
      <c r="I279" t="b">
        <v>0</v>
      </c>
    </row>
    <row r="280" spans="1:9" x14ac:dyDescent="0.25">
      <c r="A280">
        <v>7205.5510253906205</v>
      </c>
      <c r="B280">
        <v>205</v>
      </c>
      <c r="C280">
        <v>406</v>
      </c>
      <c r="D280">
        <v>-4.28272689251359E-2</v>
      </c>
      <c r="E280">
        <v>0</v>
      </c>
      <c r="F280">
        <v>0</v>
      </c>
      <c r="G280">
        <v>0</v>
      </c>
      <c r="H280">
        <v>0</v>
      </c>
      <c r="I280" t="b">
        <v>0</v>
      </c>
    </row>
    <row r="281" spans="1:9" x14ac:dyDescent="0.25">
      <c r="A281">
        <v>7221.1745605468705</v>
      </c>
      <c r="B281">
        <v>205</v>
      </c>
      <c r="C281">
        <v>406</v>
      </c>
      <c r="D281">
        <v>0</v>
      </c>
      <c r="E281">
        <v>0</v>
      </c>
      <c r="F281">
        <v>0</v>
      </c>
      <c r="G281">
        <v>0</v>
      </c>
      <c r="H281">
        <v>0</v>
      </c>
      <c r="I281" t="b">
        <v>0</v>
      </c>
    </row>
    <row r="282" spans="1:9" x14ac:dyDescent="0.25">
      <c r="A282">
        <v>7238.29833984375</v>
      </c>
      <c r="B282">
        <v>205</v>
      </c>
      <c r="C282">
        <v>407</v>
      </c>
      <c r="D282">
        <v>0</v>
      </c>
      <c r="E282">
        <v>-5.8398323329388699E-2</v>
      </c>
      <c r="F282">
        <v>0</v>
      </c>
      <c r="G282">
        <v>0</v>
      </c>
      <c r="H282">
        <v>0</v>
      </c>
      <c r="I282" t="b">
        <v>0</v>
      </c>
    </row>
    <row r="283" spans="1:9" x14ac:dyDescent="0.25">
      <c r="A283">
        <v>7252.763671875</v>
      </c>
      <c r="B283">
        <v>205</v>
      </c>
      <c r="C283">
        <v>406</v>
      </c>
      <c r="D283">
        <v>0</v>
      </c>
      <c r="E283">
        <v>6.9130801687763699E-2</v>
      </c>
      <c r="F283">
        <v>0</v>
      </c>
      <c r="G283">
        <v>0</v>
      </c>
      <c r="H283">
        <v>0</v>
      </c>
      <c r="I283" t="b">
        <v>0</v>
      </c>
    </row>
    <row r="284" spans="1:9" x14ac:dyDescent="0.25">
      <c r="A284">
        <v>7268.4802246093705</v>
      </c>
      <c r="B284">
        <v>205</v>
      </c>
      <c r="C284">
        <v>405</v>
      </c>
      <c r="D284">
        <v>0</v>
      </c>
      <c r="E284">
        <v>6.3627184466019407E-2</v>
      </c>
      <c r="F284">
        <v>0</v>
      </c>
      <c r="G284">
        <v>0</v>
      </c>
      <c r="H284">
        <v>0</v>
      </c>
      <c r="I284" t="b">
        <v>0</v>
      </c>
    </row>
    <row r="285" spans="1:9" x14ac:dyDescent="0.25">
      <c r="A285">
        <v>7282.7385253906205</v>
      </c>
      <c r="B285">
        <v>205</v>
      </c>
      <c r="C285">
        <v>406</v>
      </c>
      <c r="D285">
        <v>0</v>
      </c>
      <c r="E285">
        <v>-7.0134584432040001E-2</v>
      </c>
      <c r="F285">
        <v>0</v>
      </c>
      <c r="G285">
        <v>0</v>
      </c>
      <c r="H285">
        <v>0</v>
      </c>
      <c r="I285" t="b">
        <v>0</v>
      </c>
    </row>
    <row r="286" spans="1:9" x14ac:dyDescent="0.25">
      <c r="A286">
        <v>7299.1083984375</v>
      </c>
      <c r="B286">
        <v>205</v>
      </c>
      <c r="C286">
        <v>406</v>
      </c>
      <c r="D286">
        <v>0</v>
      </c>
      <c r="E286">
        <v>0</v>
      </c>
      <c r="F286">
        <v>0</v>
      </c>
      <c r="G286">
        <v>0</v>
      </c>
      <c r="H286">
        <v>0</v>
      </c>
      <c r="I286" t="b">
        <v>0</v>
      </c>
    </row>
    <row r="287" spans="1:9" x14ac:dyDescent="0.25">
      <c r="A287">
        <v>7313.57373046875</v>
      </c>
      <c r="B287">
        <v>205</v>
      </c>
      <c r="C287">
        <v>405</v>
      </c>
      <c r="D287">
        <v>0</v>
      </c>
      <c r="E287">
        <v>6.9130801687763699E-2</v>
      </c>
      <c r="F287">
        <v>0</v>
      </c>
      <c r="G287">
        <v>0</v>
      </c>
      <c r="H287">
        <v>0</v>
      </c>
      <c r="I287" t="b">
        <v>0</v>
      </c>
    </row>
    <row r="288" spans="1:9" x14ac:dyDescent="0.25">
      <c r="A288">
        <v>7329.1701660156205</v>
      </c>
      <c r="B288">
        <v>205</v>
      </c>
      <c r="C288">
        <v>406</v>
      </c>
      <c r="D288">
        <v>0</v>
      </c>
      <c r="E288">
        <v>-6.4117214282359905E-2</v>
      </c>
      <c r="F288">
        <v>0</v>
      </c>
      <c r="G288">
        <v>0</v>
      </c>
      <c r="H288">
        <v>0</v>
      </c>
      <c r="I288" t="b">
        <v>0</v>
      </c>
    </row>
    <row r="289" spans="1:9" x14ac:dyDescent="0.25">
      <c r="A289">
        <v>7344.1877441406205</v>
      </c>
      <c r="B289">
        <v>205</v>
      </c>
      <c r="C289">
        <v>406</v>
      </c>
      <c r="D289">
        <v>0</v>
      </c>
      <c r="E289">
        <v>0</v>
      </c>
      <c r="F289">
        <v>0</v>
      </c>
      <c r="G289">
        <v>0</v>
      </c>
      <c r="H289">
        <v>0</v>
      </c>
      <c r="I289" t="b">
        <v>0</v>
      </c>
    </row>
    <row r="290" spans="1:9" x14ac:dyDescent="0.25">
      <c r="A290">
        <v>7359.90478515625</v>
      </c>
      <c r="B290">
        <v>205</v>
      </c>
      <c r="C290">
        <v>407</v>
      </c>
      <c r="D290">
        <v>0</v>
      </c>
      <c r="E290">
        <v>-6.3625207760535596E-2</v>
      </c>
      <c r="F290">
        <v>0</v>
      </c>
      <c r="G290">
        <v>0</v>
      </c>
      <c r="H290">
        <v>0</v>
      </c>
      <c r="I290" t="b">
        <v>0</v>
      </c>
    </row>
    <row r="291" spans="1:9" x14ac:dyDescent="0.25">
      <c r="A291">
        <v>7374.4948730468705</v>
      </c>
      <c r="B291">
        <v>205</v>
      </c>
      <c r="C291">
        <v>406</v>
      </c>
      <c r="D291">
        <v>0</v>
      </c>
      <c r="E291">
        <v>6.8539683070898999E-2</v>
      </c>
      <c r="F291">
        <v>0</v>
      </c>
      <c r="G291">
        <v>0</v>
      </c>
      <c r="H291">
        <v>0</v>
      </c>
      <c r="I291" t="b">
        <v>0</v>
      </c>
    </row>
    <row r="292" spans="1:9" x14ac:dyDescent="0.25">
      <c r="A292">
        <v>7389.60400390625</v>
      </c>
      <c r="B292">
        <v>205</v>
      </c>
      <c r="C292">
        <v>406</v>
      </c>
      <c r="D292">
        <v>0</v>
      </c>
      <c r="E292">
        <v>0</v>
      </c>
      <c r="F292">
        <v>0</v>
      </c>
      <c r="G292">
        <v>0</v>
      </c>
      <c r="H292">
        <v>0</v>
      </c>
      <c r="I292" t="b">
        <v>0</v>
      </c>
    </row>
    <row r="293" spans="1:9" x14ac:dyDescent="0.25">
      <c r="A293">
        <v>7404.0910644531205</v>
      </c>
      <c r="B293">
        <v>204</v>
      </c>
      <c r="C293">
        <v>406</v>
      </c>
      <c r="D293">
        <v>6.9027115387856205E-2</v>
      </c>
      <c r="E293">
        <v>0</v>
      </c>
      <c r="F293">
        <v>0</v>
      </c>
      <c r="G293">
        <v>0</v>
      </c>
      <c r="H293">
        <v>0</v>
      </c>
      <c r="I293" t="b">
        <v>0</v>
      </c>
    </row>
    <row r="294" spans="1:9" x14ac:dyDescent="0.25">
      <c r="A294">
        <v>7418.7841796875</v>
      </c>
      <c r="B294">
        <v>205</v>
      </c>
      <c r="C294">
        <v>406</v>
      </c>
      <c r="D294">
        <v>-6.8059086452985001E-2</v>
      </c>
      <c r="E294">
        <v>0</v>
      </c>
      <c r="F294">
        <v>0</v>
      </c>
      <c r="G294">
        <v>0</v>
      </c>
      <c r="H294">
        <v>0</v>
      </c>
      <c r="I294" t="b">
        <v>0</v>
      </c>
    </row>
    <row r="295" spans="1:9" x14ac:dyDescent="0.25">
      <c r="A295">
        <v>7432.8742675781205</v>
      </c>
      <c r="B295">
        <v>205</v>
      </c>
      <c r="C295">
        <v>405</v>
      </c>
      <c r="D295">
        <v>0</v>
      </c>
      <c r="E295">
        <v>7.0971878086393006E-2</v>
      </c>
      <c r="F295">
        <v>0</v>
      </c>
      <c r="G295">
        <v>0</v>
      </c>
      <c r="H295">
        <v>0</v>
      </c>
      <c r="I295" t="b">
        <v>0</v>
      </c>
    </row>
    <row r="296" spans="1:9" x14ac:dyDescent="0.25">
      <c r="A296">
        <v>7445.99951171875</v>
      </c>
      <c r="B296">
        <v>205</v>
      </c>
      <c r="C296">
        <v>406</v>
      </c>
      <c r="D296">
        <v>0</v>
      </c>
      <c r="E296">
        <v>-7.6189058983277796E-2</v>
      </c>
      <c r="F296">
        <v>0</v>
      </c>
      <c r="G296">
        <v>0</v>
      </c>
      <c r="H296">
        <v>0</v>
      </c>
      <c r="I296" t="b">
        <v>0</v>
      </c>
    </row>
    <row r="297" spans="1:9" x14ac:dyDescent="0.25">
      <c r="A297">
        <v>7460.2907714843705</v>
      </c>
      <c r="B297">
        <v>205</v>
      </c>
      <c r="C297">
        <v>406</v>
      </c>
      <c r="D297">
        <v>0</v>
      </c>
      <c r="E297">
        <v>0</v>
      </c>
      <c r="F297">
        <v>0</v>
      </c>
      <c r="G297">
        <v>0</v>
      </c>
      <c r="H297">
        <v>0</v>
      </c>
      <c r="I297" t="b">
        <v>0</v>
      </c>
    </row>
    <row r="298" spans="1:9" x14ac:dyDescent="0.25">
      <c r="A298">
        <v>7473.80859375</v>
      </c>
      <c r="B298">
        <v>205</v>
      </c>
      <c r="C298">
        <v>405</v>
      </c>
      <c r="D298">
        <v>0</v>
      </c>
      <c r="E298">
        <v>7.3976412794162796E-2</v>
      </c>
      <c r="F298">
        <v>0</v>
      </c>
      <c r="G298">
        <v>0</v>
      </c>
      <c r="H298">
        <v>0</v>
      </c>
      <c r="I298" t="b">
        <v>0</v>
      </c>
    </row>
    <row r="299" spans="1:9" x14ac:dyDescent="0.25">
      <c r="A299">
        <v>7488.19677734375</v>
      </c>
      <c r="B299">
        <v>204</v>
      </c>
      <c r="C299">
        <v>406</v>
      </c>
      <c r="D299">
        <v>6.9501476227644396E-2</v>
      </c>
      <c r="E299">
        <v>-6.9501476227644396E-2</v>
      </c>
      <c r="F299">
        <v>0</v>
      </c>
      <c r="G299">
        <v>0</v>
      </c>
      <c r="H299">
        <v>0</v>
      </c>
      <c r="I299" t="b">
        <v>0</v>
      </c>
    </row>
    <row r="300" spans="1:9" x14ac:dyDescent="0.25">
      <c r="A300">
        <v>7504.2158203125</v>
      </c>
      <c r="B300">
        <v>205</v>
      </c>
      <c r="C300">
        <v>406</v>
      </c>
      <c r="D300">
        <v>-6.2425701831926098E-2</v>
      </c>
      <c r="E300">
        <v>0</v>
      </c>
      <c r="F300">
        <v>0</v>
      </c>
      <c r="G300">
        <v>0</v>
      </c>
      <c r="H300">
        <v>0</v>
      </c>
      <c r="I300" t="b">
        <v>0</v>
      </c>
    </row>
    <row r="301" spans="1:9" x14ac:dyDescent="0.25">
      <c r="A301">
        <v>7519.02978515625</v>
      </c>
      <c r="B301">
        <v>205</v>
      </c>
      <c r="C301">
        <v>406</v>
      </c>
      <c r="D301">
        <v>0</v>
      </c>
      <c r="E301">
        <v>0</v>
      </c>
      <c r="F301">
        <v>0</v>
      </c>
      <c r="G301">
        <v>0</v>
      </c>
      <c r="H301">
        <v>0</v>
      </c>
      <c r="I301" t="b">
        <v>0</v>
      </c>
    </row>
    <row r="302" spans="1:9" x14ac:dyDescent="0.25">
      <c r="A302">
        <v>7533.0568847656205</v>
      </c>
      <c r="B302">
        <v>205</v>
      </c>
      <c r="C302">
        <v>406</v>
      </c>
      <c r="D302">
        <v>0</v>
      </c>
      <c r="E302">
        <v>0</v>
      </c>
      <c r="F302">
        <v>0</v>
      </c>
      <c r="G302">
        <v>0</v>
      </c>
      <c r="H302">
        <v>0</v>
      </c>
      <c r="I302" t="b">
        <v>0</v>
      </c>
    </row>
    <row r="303" spans="1:9" x14ac:dyDescent="0.25">
      <c r="A303">
        <v>7546.5969238281205</v>
      </c>
      <c r="B303">
        <v>205</v>
      </c>
      <c r="C303">
        <v>406</v>
      </c>
      <c r="D303">
        <v>0</v>
      </c>
      <c r="E303">
        <v>0</v>
      </c>
      <c r="F303">
        <v>0</v>
      </c>
      <c r="G303">
        <v>0</v>
      </c>
      <c r="H303">
        <v>0</v>
      </c>
      <c r="I303" t="b">
        <v>0</v>
      </c>
    </row>
    <row r="304" spans="1:9" x14ac:dyDescent="0.25">
      <c r="A304">
        <v>7561.4265136718705</v>
      </c>
      <c r="B304">
        <v>205</v>
      </c>
      <c r="C304">
        <v>406</v>
      </c>
      <c r="D304">
        <v>0</v>
      </c>
      <c r="E304">
        <v>0</v>
      </c>
      <c r="F304">
        <v>0</v>
      </c>
      <c r="G304">
        <v>0</v>
      </c>
      <c r="H304">
        <v>0</v>
      </c>
      <c r="I304" t="b">
        <v>0</v>
      </c>
    </row>
    <row r="305" spans="1:9" x14ac:dyDescent="0.25">
      <c r="A305">
        <v>7574.5222167968705</v>
      </c>
      <c r="B305">
        <v>205</v>
      </c>
      <c r="C305">
        <v>406</v>
      </c>
      <c r="D305">
        <v>0</v>
      </c>
      <c r="E305">
        <v>0</v>
      </c>
      <c r="F305">
        <v>0</v>
      </c>
      <c r="G305">
        <v>0</v>
      </c>
      <c r="H305">
        <v>0</v>
      </c>
      <c r="I305" t="b">
        <v>0</v>
      </c>
    </row>
    <row r="306" spans="1:9" x14ac:dyDescent="0.25">
      <c r="A306">
        <v>7589.8630371093705</v>
      </c>
      <c r="B306">
        <v>205</v>
      </c>
      <c r="C306">
        <v>406</v>
      </c>
      <c r="D306">
        <v>0</v>
      </c>
      <c r="E306">
        <v>0</v>
      </c>
      <c r="F306">
        <v>0</v>
      </c>
      <c r="G306">
        <v>0</v>
      </c>
      <c r="H306">
        <v>0</v>
      </c>
      <c r="I306" t="b">
        <v>0</v>
      </c>
    </row>
    <row r="307" spans="1:9" x14ac:dyDescent="0.25">
      <c r="A307">
        <v>7603.71533203125</v>
      </c>
      <c r="B307">
        <v>205</v>
      </c>
      <c r="C307">
        <v>406</v>
      </c>
      <c r="D307">
        <v>0</v>
      </c>
      <c r="E307">
        <v>0</v>
      </c>
      <c r="F307">
        <v>0</v>
      </c>
      <c r="G307">
        <v>0</v>
      </c>
      <c r="H307">
        <v>0</v>
      </c>
      <c r="I307" t="b">
        <v>0</v>
      </c>
    </row>
    <row r="308" spans="1:9" x14ac:dyDescent="0.25">
      <c r="A308">
        <v>7617.4091796875</v>
      </c>
      <c r="B308">
        <v>205</v>
      </c>
      <c r="C308">
        <v>406</v>
      </c>
      <c r="D308">
        <v>0</v>
      </c>
      <c r="E308">
        <v>0</v>
      </c>
      <c r="F308">
        <v>0</v>
      </c>
      <c r="G308">
        <v>0</v>
      </c>
      <c r="H308">
        <v>0</v>
      </c>
      <c r="I308" t="b">
        <v>0</v>
      </c>
    </row>
    <row r="309" spans="1:9" x14ac:dyDescent="0.25">
      <c r="A309">
        <v>7631.41357421875</v>
      </c>
      <c r="B309">
        <v>205</v>
      </c>
      <c r="C309">
        <v>406</v>
      </c>
      <c r="D309">
        <v>0</v>
      </c>
      <c r="E309">
        <v>0</v>
      </c>
      <c r="F309">
        <v>0</v>
      </c>
      <c r="G309">
        <v>0</v>
      </c>
      <c r="H309">
        <v>0</v>
      </c>
      <c r="I309" t="b">
        <v>0</v>
      </c>
    </row>
    <row r="310" spans="1:9" x14ac:dyDescent="0.25">
      <c r="A310">
        <v>7647.2253417968705</v>
      </c>
      <c r="B310">
        <v>205</v>
      </c>
      <c r="C310">
        <v>406</v>
      </c>
      <c r="D310">
        <v>0</v>
      </c>
      <c r="E310">
        <v>0</v>
      </c>
      <c r="F310">
        <v>0</v>
      </c>
      <c r="G310">
        <v>0</v>
      </c>
      <c r="H310">
        <v>0</v>
      </c>
      <c r="I310" t="b">
        <v>0</v>
      </c>
    </row>
    <row r="311" spans="1:9" x14ac:dyDescent="0.25">
      <c r="A311">
        <v>7662.2932128906205</v>
      </c>
      <c r="B311">
        <v>204</v>
      </c>
      <c r="C311">
        <v>406</v>
      </c>
      <c r="D311">
        <v>6.6366376097734797E-2</v>
      </c>
      <c r="E311">
        <v>0</v>
      </c>
      <c r="F311">
        <v>0</v>
      </c>
      <c r="G311">
        <v>0</v>
      </c>
      <c r="H311">
        <v>0</v>
      </c>
      <c r="I311" t="b">
        <v>0</v>
      </c>
    </row>
    <row r="312" spans="1:9" x14ac:dyDescent="0.25">
      <c r="A312">
        <v>7676.8063964843705</v>
      </c>
      <c r="B312">
        <v>205</v>
      </c>
      <c r="C312">
        <v>406</v>
      </c>
      <c r="D312">
        <v>-6.89028698314436E-2</v>
      </c>
      <c r="E312">
        <v>0</v>
      </c>
      <c r="F312">
        <v>0</v>
      </c>
      <c r="G312">
        <v>0</v>
      </c>
      <c r="H312">
        <v>0</v>
      </c>
      <c r="I312" t="b">
        <v>0</v>
      </c>
    </row>
    <row r="313" spans="1:9" x14ac:dyDescent="0.25">
      <c r="A313">
        <v>7692.470703125</v>
      </c>
      <c r="B313">
        <v>204</v>
      </c>
      <c r="C313">
        <v>406</v>
      </c>
      <c r="D313">
        <v>6.3839403999314204E-2</v>
      </c>
      <c r="E313">
        <v>0</v>
      </c>
      <c r="F313">
        <v>0</v>
      </c>
      <c r="G313">
        <v>0</v>
      </c>
      <c r="H313">
        <v>0</v>
      </c>
      <c r="I313" t="b">
        <v>0</v>
      </c>
    </row>
    <row r="314" spans="1:9" x14ac:dyDescent="0.25">
      <c r="A314">
        <v>7707.05126953125</v>
      </c>
      <c r="B314">
        <v>204</v>
      </c>
      <c r="C314">
        <v>406</v>
      </c>
      <c r="D314">
        <v>0</v>
      </c>
      <c r="E314">
        <v>0</v>
      </c>
      <c r="F314">
        <v>0</v>
      </c>
      <c r="G314">
        <v>0</v>
      </c>
      <c r="H314">
        <v>0</v>
      </c>
      <c r="I314" t="b">
        <v>0</v>
      </c>
    </row>
    <row r="315" spans="1:9" x14ac:dyDescent="0.25">
      <c r="A315">
        <v>7725.7995605468705</v>
      </c>
      <c r="B315">
        <v>205</v>
      </c>
      <c r="C315">
        <v>406</v>
      </c>
      <c r="D315">
        <v>-5.3338194887554799E-2</v>
      </c>
      <c r="E315">
        <v>0</v>
      </c>
      <c r="F315">
        <v>0</v>
      </c>
      <c r="G315">
        <v>0</v>
      </c>
      <c r="H315">
        <v>0</v>
      </c>
      <c r="I315" t="b">
        <v>0</v>
      </c>
    </row>
    <row r="316" spans="1:9" x14ac:dyDescent="0.25">
      <c r="A316">
        <v>7739.30908203125</v>
      </c>
      <c r="B316">
        <v>205</v>
      </c>
      <c r="C316">
        <v>406</v>
      </c>
      <c r="D316">
        <v>0</v>
      </c>
      <c r="E316">
        <v>0</v>
      </c>
      <c r="F316">
        <v>0</v>
      </c>
      <c r="G316">
        <v>0</v>
      </c>
      <c r="H316">
        <v>0</v>
      </c>
      <c r="I316" t="b">
        <v>0</v>
      </c>
    </row>
    <row r="317" spans="1:9" x14ac:dyDescent="0.25">
      <c r="A317">
        <v>7759.0798339843705</v>
      </c>
      <c r="B317">
        <v>204</v>
      </c>
      <c r="C317">
        <v>406</v>
      </c>
      <c r="D317">
        <v>5.0579765624035197E-2</v>
      </c>
      <c r="E317">
        <v>0</v>
      </c>
      <c r="F317">
        <v>0</v>
      </c>
      <c r="G317">
        <v>0</v>
      </c>
      <c r="H317">
        <v>0</v>
      </c>
      <c r="I317" t="b">
        <v>0</v>
      </c>
    </row>
    <row r="318" spans="1:9" x14ac:dyDescent="0.25">
      <c r="A318">
        <v>7773.41064453125</v>
      </c>
      <c r="B318">
        <v>205</v>
      </c>
      <c r="C318">
        <v>406</v>
      </c>
      <c r="D318">
        <v>-6.977972367502E-2</v>
      </c>
      <c r="E318">
        <v>0</v>
      </c>
      <c r="F318">
        <v>0</v>
      </c>
      <c r="G318">
        <v>0</v>
      </c>
      <c r="H318">
        <v>0</v>
      </c>
      <c r="I318" t="b">
        <v>0</v>
      </c>
    </row>
    <row r="319" spans="1:9" x14ac:dyDescent="0.25">
      <c r="A319">
        <v>7789.1867675781205</v>
      </c>
      <c r="B319">
        <v>205</v>
      </c>
      <c r="C319">
        <v>406</v>
      </c>
      <c r="D319">
        <v>0</v>
      </c>
      <c r="E319">
        <v>0</v>
      </c>
      <c r="F319">
        <v>0</v>
      </c>
      <c r="G319">
        <v>0</v>
      </c>
      <c r="H319">
        <v>0</v>
      </c>
      <c r="I319" t="b">
        <v>0</v>
      </c>
    </row>
    <row r="320" spans="1:9" x14ac:dyDescent="0.25">
      <c r="A320">
        <v>7803.2197265625</v>
      </c>
      <c r="B320">
        <v>204</v>
      </c>
      <c r="C320">
        <v>406</v>
      </c>
      <c r="D320">
        <v>7.1260808295203398E-2</v>
      </c>
      <c r="E320">
        <v>0</v>
      </c>
      <c r="F320">
        <v>0</v>
      </c>
      <c r="G320">
        <v>0</v>
      </c>
      <c r="H320">
        <v>0</v>
      </c>
      <c r="I320" t="b">
        <v>0</v>
      </c>
    </row>
    <row r="321" spans="1:9" x14ac:dyDescent="0.25">
      <c r="A321">
        <v>7817.5549316406205</v>
      </c>
      <c r="B321">
        <v>204</v>
      </c>
      <c r="C321">
        <v>406</v>
      </c>
      <c r="D321">
        <v>0</v>
      </c>
      <c r="E321">
        <v>0</v>
      </c>
      <c r="F321">
        <v>0</v>
      </c>
      <c r="G321">
        <v>0</v>
      </c>
      <c r="H321">
        <v>0</v>
      </c>
      <c r="I321" t="b">
        <v>0</v>
      </c>
    </row>
    <row r="322" spans="1:9" x14ac:dyDescent="0.25">
      <c r="A322">
        <v>7834.9060058593705</v>
      </c>
      <c r="B322">
        <v>204</v>
      </c>
      <c r="C322">
        <v>405</v>
      </c>
      <c r="D322">
        <v>0</v>
      </c>
      <c r="E322">
        <v>5.7633319262698698E-2</v>
      </c>
      <c r="F322">
        <v>0</v>
      </c>
      <c r="G322">
        <v>0</v>
      </c>
      <c r="H322">
        <v>0</v>
      </c>
      <c r="I322" t="b">
        <v>0</v>
      </c>
    </row>
    <row r="323" spans="1:9" x14ac:dyDescent="0.25">
      <c r="A323">
        <v>7849.61181640625</v>
      </c>
      <c r="B323">
        <v>205</v>
      </c>
      <c r="C323">
        <v>406</v>
      </c>
      <c r="D323">
        <v>-6.8000332032871202E-2</v>
      </c>
      <c r="E323">
        <v>-6.8000332032871202E-2</v>
      </c>
      <c r="F323">
        <v>0</v>
      </c>
      <c r="G323">
        <v>0</v>
      </c>
      <c r="H323">
        <v>0</v>
      </c>
      <c r="I323" t="b">
        <v>0</v>
      </c>
    </row>
    <row r="324" spans="1:9" x14ac:dyDescent="0.25">
      <c r="A324">
        <v>7864.35791015625</v>
      </c>
      <c r="B324">
        <v>204</v>
      </c>
      <c r="C324">
        <v>406</v>
      </c>
      <c r="D324">
        <v>6.7814569536423799E-2</v>
      </c>
      <c r="E324">
        <v>0</v>
      </c>
      <c r="F324">
        <v>0</v>
      </c>
      <c r="G324">
        <v>0</v>
      </c>
      <c r="H324">
        <v>0</v>
      </c>
      <c r="I324" t="b">
        <v>0</v>
      </c>
    </row>
    <row r="325" spans="1:9" x14ac:dyDescent="0.25">
      <c r="A325">
        <v>7878.5300292968705</v>
      </c>
      <c r="B325">
        <v>205</v>
      </c>
      <c r="C325">
        <v>406</v>
      </c>
      <c r="D325">
        <v>-7.0561077710210293E-2</v>
      </c>
      <c r="E325">
        <v>0</v>
      </c>
      <c r="F325">
        <v>0</v>
      </c>
      <c r="G325">
        <v>0</v>
      </c>
      <c r="H325">
        <v>0</v>
      </c>
      <c r="I325" t="b">
        <v>0</v>
      </c>
    </row>
    <row r="326" spans="1:9" x14ac:dyDescent="0.25">
      <c r="A326">
        <v>7894.1594238281205</v>
      </c>
      <c r="B326">
        <v>205</v>
      </c>
      <c r="C326">
        <v>405</v>
      </c>
      <c r="D326">
        <v>0</v>
      </c>
      <c r="E326">
        <v>6.39820050610765E-2</v>
      </c>
      <c r="F326">
        <v>0</v>
      </c>
      <c r="G326">
        <v>0</v>
      </c>
      <c r="H326">
        <v>0</v>
      </c>
      <c r="I326" t="b">
        <v>0</v>
      </c>
    </row>
    <row r="327" spans="1:9" x14ac:dyDescent="0.25">
      <c r="A327">
        <v>7913.0029296875</v>
      </c>
      <c r="B327">
        <v>205</v>
      </c>
      <c r="C327">
        <v>405</v>
      </c>
      <c r="D327">
        <v>0</v>
      </c>
      <c r="E327">
        <v>0</v>
      </c>
      <c r="F327">
        <v>0</v>
      </c>
      <c r="G327">
        <v>0</v>
      </c>
      <c r="H327">
        <v>0</v>
      </c>
      <c r="I327" t="b">
        <v>0</v>
      </c>
    </row>
    <row r="328" spans="1:9" x14ac:dyDescent="0.25">
      <c r="A328">
        <v>7928.025390625</v>
      </c>
      <c r="B328">
        <v>204</v>
      </c>
      <c r="C328">
        <v>406</v>
      </c>
      <c r="D328">
        <v>6.6566989533901E-2</v>
      </c>
      <c r="E328">
        <v>-6.6566989533901E-2</v>
      </c>
      <c r="F328">
        <v>0</v>
      </c>
      <c r="G328">
        <v>0</v>
      </c>
      <c r="H328">
        <v>0</v>
      </c>
      <c r="I328" t="b">
        <v>0</v>
      </c>
    </row>
    <row r="329" spans="1:9" x14ac:dyDescent="0.25">
      <c r="A329">
        <v>7943.5419921875</v>
      </c>
      <c r="B329">
        <v>205</v>
      </c>
      <c r="C329">
        <v>406</v>
      </c>
      <c r="D329">
        <v>-6.4447101768519102E-2</v>
      </c>
      <c r="E329">
        <v>0</v>
      </c>
      <c r="F329">
        <v>0</v>
      </c>
      <c r="G329">
        <v>0</v>
      </c>
      <c r="H329">
        <v>0</v>
      </c>
      <c r="I329" t="b">
        <v>0</v>
      </c>
    </row>
    <row r="330" spans="1:9" x14ac:dyDescent="0.25">
      <c r="A330">
        <v>7957.1208496093705</v>
      </c>
      <c r="B330">
        <v>204</v>
      </c>
      <c r="C330">
        <v>406</v>
      </c>
      <c r="D330">
        <v>7.3643898667721405E-2</v>
      </c>
      <c r="E330">
        <v>0</v>
      </c>
      <c r="F330">
        <v>0</v>
      </c>
      <c r="G330">
        <v>0</v>
      </c>
      <c r="H330">
        <v>0</v>
      </c>
      <c r="I330" t="b">
        <v>0</v>
      </c>
    </row>
    <row r="331" spans="1:9" x14ac:dyDescent="0.25">
      <c r="A331">
        <v>7970.8332519531205</v>
      </c>
      <c r="B331">
        <v>204</v>
      </c>
      <c r="C331">
        <v>406</v>
      </c>
      <c r="D331">
        <v>0</v>
      </c>
      <c r="E331">
        <v>0</v>
      </c>
      <c r="F331">
        <v>0</v>
      </c>
      <c r="G331">
        <v>0</v>
      </c>
      <c r="H331">
        <v>0</v>
      </c>
      <c r="I331" t="b">
        <v>0</v>
      </c>
    </row>
    <row r="332" spans="1:9" x14ac:dyDescent="0.25">
      <c r="A332">
        <v>7986.3601074218705</v>
      </c>
      <c r="B332">
        <v>205</v>
      </c>
      <c r="C332">
        <v>406</v>
      </c>
      <c r="D332">
        <v>-6.4404541023302606E-2</v>
      </c>
      <c r="E332">
        <v>0</v>
      </c>
      <c r="F332">
        <v>0</v>
      </c>
      <c r="G332">
        <v>0</v>
      </c>
      <c r="H332">
        <v>0</v>
      </c>
      <c r="I332" t="b">
        <v>0</v>
      </c>
    </row>
    <row r="333" spans="1:9" x14ac:dyDescent="0.25">
      <c r="A333">
        <v>8001.3713378906205</v>
      </c>
      <c r="B333">
        <v>205</v>
      </c>
      <c r="C333">
        <v>406</v>
      </c>
      <c r="D333">
        <v>0</v>
      </c>
      <c r="E333">
        <v>0</v>
      </c>
      <c r="F333">
        <v>0</v>
      </c>
      <c r="G333">
        <v>0</v>
      </c>
      <c r="H333">
        <v>0</v>
      </c>
      <c r="I333" t="b">
        <v>0</v>
      </c>
    </row>
    <row r="334" spans="1:9" x14ac:dyDescent="0.25">
      <c r="A334">
        <v>8015.2546386718705</v>
      </c>
      <c r="B334">
        <v>205</v>
      </c>
      <c r="C334">
        <v>406</v>
      </c>
      <c r="D334">
        <v>0</v>
      </c>
      <c r="E334">
        <v>0</v>
      </c>
      <c r="F334">
        <v>0</v>
      </c>
      <c r="G334">
        <v>0</v>
      </c>
      <c r="H334">
        <v>0</v>
      </c>
      <c r="I334" t="b">
        <v>0</v>
      </c>
    </row>
    <row r="335" spans="1:9" x14ac:dyDescent="0.25">
      <c r="A335">
        <v>8029.94482421875</v>
      </c>
      <c r="B335">
        <v>204</v>
      </c>
      <c r="C335">
        <v>406</v>
      </c>
      <c r="D335">
        <v>6.8072659586844095E-2</v>
      </c>
      <c r="E335">
        <v>0</v>
      </c>
      <c r="F335">
        <v>0</v>
      </c>
      <c r="G335">
        <v>0</v>
      </c>
      <c r="H335">
        <v>0</v>
      </c>
      <c r="I335" t="b">
        <v>0</v>
      </c>
    </row>
    <row r="336" spans="1:9" x14ac:dyDescent="0.25">
      <c r="A336">
        <v>8043.95556640625</v>
      </c>
      <c r="B336">
        <v>204</v>
      </c>
      <c r="C336">
        <v>406</v>
      </c>
      <c r="D336">
        <v>0</v>
      </c>
      <c r="E336">
        <v>0</v>
      </c>
      <c r="F336">
        <v>0</v>
      </c>
      <c r="G336">
        <v>0</v>
      </c>
      <c r="H336">
        <v>0</v>
      </c>
      <c r="I336" t="b">
        <v>0</v>
      </c>
    </row>
    <row r="337" spans="1:9" x14ac:dyDescent="0.25">
      <c r="A337">
        <v>8059.3991699218705</v>
      </c>
      <c r="B337">
        <v>204</v>
      </c>
      <c r="C337">
        <v>407</v>
      </c>
      <c r="D337">
        <v>0</v>
      </c>
      <c r="E337">
        <v>-6.4751727081587801E-2</v>
      </c>
      <c r="F337">
        <v>0</v>
      </c>
      <c r="G337">
        <v>0</v>
      </c>
      <c r="H337">
        <v>0</v>
      </c>
      <c r="I337" t="b">
        <v>0</v>
      </c>
    </row>
    <row r="338" spans="1:9" x14ac:dyDescent="0.25">
      <c r="A338">
        <v>8073.89453125</v>
      </c>
      <c r="B338">
        <v>205</v>
      </c>
      <c r="C338">
        <v>406</v>
      </c>
      <c r="D338">
        <v>-6.8987586950297206E-2</v>
      </c>
      <c r="E338">
        <v>6.8987586950297206E-2</v>
      </c>
      <c r="F338">
        <v>0</v>
      </c>
      <c r="G338">
        <v>0</v>
      </c>
      <c r="H338">
        <v>0</v>
      </c>
      <c r="I338" t="b">
        <v>0</v>
      </c>
    </row>
    <row r="339" spans="1:9" x14ac:dyDescent="0.25">
      <c r="A339">
        <v>8089.22314453125</v>
      </c>
      <c r="B339">
        <v>204</v>
      </c>
      <c r="C339">
        <v>406</v>
      </c>
      <c r="D339">
        <v>6.5237473322078104E-2</v>
      </c>
      <c r="E339">
        <v>0</v>
      </c>
      <c r="F339">
        <v>0</v>
      </c>
      <c r="G339">
        <v>0</v>
      </c>
      <c r="H339">
        <v>0</v>
      </c>
      <c r="I339" t="b">
        <v>0</v>
      </c>
    </row>
    <row r="340" spans="1:9" x14ac:dyDescent="0.25">
      <c r="A340">
        <v>8103.10205078125</v>
      </c>
      <c r="B340">
        <v>204</v>
      </c>
      <c r="C340">
        <v>406</v>
      </c>
      <c r="D340">
        <v>0</v>
      </c>
      <c r="E340">
        <v>0</v>
      </c>
      <c r="F340">
        <v>0</v>
      </c>
      <c r="G340">
        <v>0</v>
      </c>
      <c r="H340">
        <v>0</v>
      </c>
      <c r="I340" t="b">
        <v>0</v>
      </c>
    </row>
    <row r="341" spans="1:9" x14ac:dyDescent="0.25">
      <c r="A341">
        <v>8117.1086425781205</v>
      </c>
      <c r="B341">
        <v>204</v>
      </c>
      <c r="C341">
        <v>406</v>
      </c>
      <c r="D341">
        <v>0</v>
      </c>
      <c r="E341">
        <v>0</v>
      </c>
      <c r="F341">
        <v>0</v>
      </c>
      <c r="G341">
        <v>0</v>
      </c>
      <c r="H341">
        <v>0</v>
      </c>
      <c r="I341" t="b">
        <v>0</v>
      </c>
    </row>
    <row r="342" spans="1:9" x14ac:dyDescent="0.25">
      <c r="A342">
        <v>8132.6875</v>
      </c>
      <c r="B342">
        <v>204</v>
      </c>
      <c r="C342">
        <v>406</v>
      </c>
      <c r="D342">
        <v>0</v>
      </c>
      <c r="E342">
        <v>0</v>
      </c>
      <c r="F342">
        <v>0</v>
      </c>
      <c r="G342">
        <v>0</v>
      </c>
      <c r="H342">
        <v>0</v>
      </c>
      <c r="I342" t="b">
        <v>0</v>
      </c>
    </row>
    <row r="343" spans="1:9" x14ac:dyDescent="0.25">
      <c r="A343">
        <v>8147.2038574218705</v>
      </c>
      <c r="B343">
        <v>204</v>
      </c>
      <c r="C343">
        <v>406</v>
      </c>
      <c r="D343">
        <v>0</v>
      </c>
      <c r="E343">
        <v>0</v>
      </c>
      <c r="F343">
        <v>0</v>
      </c>
      <c r="G343">
        <v>0</v>
      </c>
      <c r="H343">
        <v>0</v>
      </c>
      <c r="I343" t="b">
        <v>0</v>
      </c>
    </row>
    <row r="344" spans="1:9" x14ac:dyDescent="0.25">
      <c r="A344">
        <v>8161.0559082031205</v>
      </c>
      <c r="B344">
        <v>205</v>
      </c>
      <c r="C344">
        <v>405</v>
      </c>
      <c r="D344">
        <v>-7.2191476611794494E-2</v>
      </c>
      <c r="E344">
        <v>7.2191476611794494E-2</v>
      </c>
      <c r="F344">
        <v>0</v>
      </c>
      <c r="G344">
        <v>0</v>
      </c>
      <c r="H344">
        <v>0</v>
      </c>
      <c r="I344" t="b">
        <v>0</v>
      </c>
    </row>
    <row r="345" spans="1:9" x14ac:dyDescent="0.25">
      <c r="A345">
        <v>8175.2900390625</v>
      </c>
      <c r="B345">
        <v>205</v>
      </c>
      <c r="C345">
        <v>406</v>
      </c>
      <c r="D345">
        <v>0</v>
      </c>
      <c r="E345">
        <v>-7.0253674768022203E-2</v>
      </c>
      <c r="F345">
        <v>0</v>
      </c>
      <c r="G345">
        <v>0</v>
      </c>
      <c r="H345">
        <v>0</v>
      </c>
      <c r="I345" t="b">
        <v>0</v>
      </c>
    </row>
    <row r="346" spans="1:9" x14ac:dyDescent="0.25">
      <c r="A346">
        <v>8192.0124511718695</v>
      </c>
      <c r="B346">
        <v>204</v>
      </c>
      <c r="C346">
        <v>406</v>
      </c>
      <c r="D346">
        <v>5.97999854003941E-2</v>
      </c>
      <c r="E346">
        <v>0</v>
      </c>
      <c r="F346">
        <v>0</v>
      </c>
      <c r="G346">
        <v>0</v>
      </c>
      <c r="H346">
        <v>0</v>
      </c>
      <c r="I346" t="b">
        <v>0</v>
      </c>
    </row>
    <row r="347" spans="1:9" x14ac:dyDescent="0.25">
      <c r="A347">
        <v>8206.15625</v>
      </c>
      <c r="B347">
        <v>204</v>
      </c>
      <c r="C347">
        <v>406</v>
      </c>
      <c r="D347">
        <v>0</v>
      </c>
      <c r="E347">
        <v>0</v>
      </c>
      <c r="F347">
        <v>0</v>
      </c>
      <c r="G347">
        <v>0</v>
      </c>
      <c r="H347">
        <v>0</v>
      </c>
      <c r="I347" t="b">
        <v>0</v>
      </c>
    </row>
    <row r="348" spans="1:9" x14ac:dyDescent="0.25">
      <c r="A348">
        <v>8223.6647949218695</v>
      </c>
      <c r="B348">
        <v>205</v>
      </c>
      <c r="C348">
        <v>406</v>
      </c>
      <c r="D348">
        <v>-5.7114968974412601E-2</v>
      </c>
      <c r="E348">
        <v>0</v>
      </c>
      <c r="F348">
        <v>0</v>
      </c>
      <c r="G348">
        <v>0</v>
      </c>
      <c r="H348">
        <v>0</v>
      </c>
      <c r="I348" t="b">
        <v>0</v>
      </c>
    </row>
    <row r="349" spans="1:9" x14ac:dyDescent="0.25">
      <c r="A349">
        <v>8238.1943359375</v>
      </c>
      <c r="B349">
        <v>205</v>
      </c>
      <c r="C349">
        <v>406</v>
      </c>
      <c r="D349">
        <v>0</v>
      </c>
      <c r="E349">
        <v>0</v>
      </c>
      <c r="F349">
        <v>0</v>
      </c>
      <c r="G349">
        <v>0</v>
      </c>
      <c r="H349">
        <v>0</v>
      </c>
      <c r="I349" t="b">
        <v>0</v>
      </c>
    </row>
    <row r="350" spans="1:9" x14ac:dyDescent="0.25">
      <c r="A350">
        <v>8252.6042480468695</v>
      </c>
      <c r="B350">
        <v>205</v>
      </c>
      <c r="C350">
        <v>406</v>
      </c>
      <c r="D350">
        <v>0</v>
      </c>
      <c r="E350">
        <v>0</v>
      </c>
      <c r="F350">
        <v>0</v>
      </c>
      <c r="G350">
        <v>0</v>
      </c>
      <c r="H350">
        <v>0</v>
      </c>
      <c r="I350" t="b">
        <v>0</v>
      </c>
    </row>
    <row r="351" spans="1:9" x14ac:dyDescent="0.25">
      <c r="A351">
        <v>8267.17236328125</v>
      </c>
      <c r="B351">
        <v>204</v>
      </c>
      <c r="C351">
        <v>406</v>
      </c>
      <c r="D351">
        <v>6.8643059442610302E-2</v>
      </c>
      <c r="E351">
        <v>0</v>
      </c>
      <c r="F351">
        <v>0</v>
      </c>
      <c r="G351">
        <v>0</v>
      </c>
      <c r="H351">
        <v>0</v>
      </c>
      <c r="I351" t="b">
        <v>0</v>
      </c>
    </row>
    <row r="352" spans="1:9" x14ac:dyDescent="0.25">
      <c r="A352">
        <v>8281.0478515625</v>
      </c>
      <c r="B352">
        <v>205</v>
      </c>
      <c r="C352">
        <v>406</v>
      </c>
      <c r="D352">
        <v>-7.2069535841221805E-2</v>
      </c>
      <c r="E352">
        <v>0</v>
      </c>
      <c r="F352">
        <v>0</v>
      </c>
      <c r="G352">
        <v>0</v>
      </c>
      <c r="H352">
        <v>0</v>
      </c>
      <c r="I352" t="b">
        <v>0</v>
      </c>
    </row>
    <row r="353" spans="1:9" x14ac:dyDescent="0.25">
      <c r="A353">
        <v>8295.0041503906195</v>
      </c>
      <c r="B353">
        <v>204</v>
      </c>
      <c r="C353">
        <v>406</v>
      </c>
      <c r="D353">
        <v>7.1652234759030806E-2</v>
      </c>
      <c r="E353">
        <v>0</v>
      </c>
      <c r="F353">
        <v>0</v>
      </c>
      <c r="G353">
        <v>0</v>
      </c>
      <c r="H353">
        <v>0</v>
      </c>
      <c r="I353" t="b">
        <v>0</v>
      </c>
    </row>
    <row r="354" spans="1:9" x14ac:dyDescent="0.25">
      <c r="A354">
        <v>8308.46875</v>
      </c>
      <c r="B354">
        <v>204</v>
      </c>
      <c r="C354">
        <v>406</v>
      </c>
      <c r="D354">
        <v>0</v>
      </c>
      <c r="E354">
        <v>0</v>
      </c>
      <c r="F354">
        <v>0</v>
      </c>
      <c r="G354">
        <v>0</v>
      </c>
      <c r="H354">
        <v>0</v>
      </c>
      <c r="I354" t="b">
        <v>0</v>
      </c>
    </row>
    <row r="355" spans="1:9" x14ac:dyDescent="0.25">
      <c r="A355">
        <v>8322.6906738281195</v>
      </c>
      <c r="B355">
        <v>204</v>
      </c>
      <c r="C355">
        <v>406</v>
      </c>
      <c r="D355">
        <v>0</v>
      </c>
      <c r="E355">
        <v>0</v>
      </c>
      <c r="F355">
        <v>0</v>
      </c>
      <c r="G355">
        <v>0</v>
      </c>
      <c r="H355">
        <v>0</v>
      </c>
      <c r="I355" t="b">
        <v>0</v>
      </c>
    </row>
    <row r="356" spans="1:9" x14ac:dyDescent="0.25">
      <c r="A356">
        <v>8340.0363769531195</v>
      </c>
      <c r="B356">
        <v>204</v>
      </c>
      <c r="C356">
        <v>405</v>
      </c>
      <c r="D356">
        <v>0</v>
      </c>
      <c r="E356">
        <v>5.7651165409300702E-2</v>
      </c>
      <c r="F356">
        <v>0</v>
      </c>
      <c r="G356">
        <v>0</v>
      </c>
      <c r="H356">
        <v>0</v>
      </c>
      <c r="I356" t="b">
        <v>0</v>
      </c>
    </row>
    <row r="357" spans="1:9" x14ac:dyDescent="0.25">
      <c r="A357">
        <v>8361.20068359375</v>
      </c>
      <c r="B357">
        <v>204</v>
      </c>
      <c r="C357">
        <v>406</v>
      </c>
      <c r="D357">
        <v>0</v>
      </c>
      <c r="E357">
        <v>-4.7249362664236502E-2</v>
      </c>
      <c r="F357">
        <v>0</v>
      </c>
      <c r="G357">
        <v>0</v>
      </c>
      <c r="H357">
        <v>0</v>
      </c>
      <c r="I357" t="b">
        <v>0</v>
      </c>
    </row>
    <row r="358" spans="1:9" x14ac:dyDescent="0.25">
      <c r="A358">
        <v>8375.46630859375</v>
      </c>
      <c r="B358">
        <v>204</v>
      </c>
      <c r="C358">
        <v>406</v>
      </c>
      <c r="D358">
        <v>0</v>
      </c>
      <c r="E358">
        <v>0</v>
      </c>
      <c r="F358">
        <v>0</v>
      </c>
      <c r="G358">
        <v>0</v>
      </c>
      <c r="H358">
        <v>0</v>
      </c>
      <c r="I358" t="b">
        <v>0</v>
      </c>
    </row>
    <row r="359" spans="1:9" x14ac:dyDescent="0.25">
      <c r="A359">
        <v>8389.1103515625</v>
      </c>
      <c r="B359">
        <v>204</v>
      </c>
      <c r="C359">
        <v>406</v>
      </c>
      <c r="D359">
        <v>0</v>
      </c>
      <c r="E359">
        <v>0</v>
      </c>
      <c r="F359">
        <v>0</v>
      </c>
      <c r="G359">
        <v>0</v>
      </c>
      <c r="H359">
        <v>0</v>
      </c>
      <c r="I359" t="b">
        <v>0</v>
      </c>
    </row>
    <row r="360" spans="1:9" x14ac:dyDescent="0.25">
      <c r="A360">
        <v>8403.7419433593695</v>
      </c>
      <c r="B360">
        <v>205</v>
      </c>
      <c r="C360">
        <v>406</v>
      </c>
      <c r="D360">
        <v>-6.8345263719944593E-2</v>
      </c>
      <c r="E360">
        <v>0</v>
      </c>
      <c r="F360">
        <v>0</v>
      </c>
      <c r="G360">
        <v>0</v>
      </c>
      <c r="H360">
        <v>0</v>
      </c>
      <c r="I360" t="b">
        <v>0</v>
      </c>
    </row>
    <row r="361" spans="1:9" x14ac:dyDescent="0.25">
      <c r="A361">
        <v>8421.2170410156195</v>
      </c>
      <c r="B361">
        <v>205</v>
      </c>
      <c r="C361">
        <v>406</v>
      </c>
      <c r="D361">
        <v>0</v>
      </c>
      <c r="E361">
        <v>0</v>
      </c>
      <c r="F361">
        <v>0</v>
      </c>
      <c r="G361">
        <v>0</v>
      </c>
      <c r="H361">
        <v>0</v>
      </c>
      <c r="I361" t="b">
        <v>0</v>
      </c>
    </row>
    <row r="362" spans="1:9" x14ac:dyDescent="0.25">
      <c r="A362">
        <v>8436.1584472656195</v>
      </c>
      <c r="B362">
        <v>204</v>
      </c>
      <c r="C362">
        <v>405</v>
      </c>
      <c r="D362">
        <v>6.6928104575163405E-2</v>
      </c>
      <c r="E362">
        <v>6.6928104575163405E-2</v>
      </c>
      <c r="F362">
        <v>0</v>
      </c>
      <c r="G362">
        <v>0</v>
      </c>
      <c r="H362">
        <v>0</v>
      </c>
      <c r="I362" t="b">
        <v>0</v>
      </c>
    </row>
    <row r="363" spans="1:9" x14ac:dyDescent="0.25">
      <c r="A363">
        <v>8452.576171875</v>
      </c>
      <c r="B363">
        <v>204</v>
      </c>
      <c r="C363">
        <v>406</v>
      </c>
      <c r="D363">
        <v>0</v>
      </c>
      <c r="E363">
        <v>-6.0909780361949203E-2</v>
      </c>
      <c r="F363">
        <v>0</v>
      </c>
      <c r="G363">
        <v>0</v>
      </c>
      <c r="H363">
        <v>0</v>
      </c>
      <c r="I363" t="b">
        <v>0</v>
      </c>
    </row>
    <row r="364" spans="1:9" x14ac:dyDescent="0.25">
      <c r="A364">
        <v>8470.52197265625</v>
      </c>
      <c r="B364">
        <v>205</v>
      </c>
      <c r="C364">
        <v>406</v>
      </c>
      <c r="D364">
        <v>-5.5723342312192198E-2</v>
      </c>
      <c r="E364">
        <v>0</v>
      </c>
      <c r="F364">
        <v>0</v>
      </c>
      <c r="G364">
        <v>0</v>
      </c>
      <c r="H364">
        <v>0</v>
      </c>
      <c r="I364" t="b">
        <v>0</v>
      </c>
    </row>
    <row r="365" spans="1:9" x14ac:dyDescent="0.25">
      <c r="A365">
        <v>8485.98583984375</v>
      </c>
      <c r="B365">
        <v>204</v>
      </c>
      <c r="C365">
        <v>406</v>
      </c>
      <c r="D365">
        <v>6.4666877170824102E-2</v>
      </c>
      <c r="E365">
        <v>0</v>
      </c>
      <c r="F365">
        <v>0</v>
      </c>
      <c r="G365">
        <v>0</v>
      </c>
      <c r="H365">
        <v>0</v>
      </c>
      <c r="I365" t="b">
        <v>0</v>
      </c>
    </row>
    <row r="366" spans="1:9" x14ac:dyDescent="0.25">
      <c r="A366">
        <v>8501.10302734375</v>
      </c>
      <c r="B366">
        <v>204</v>
      </c>
      <c r="C366">
        <v>406</v>
      </c>
      <c r="D366">
        <v>0</v>
      </c>
      <c r="E366">
        <v>0</v>
      </c>
      <c r="F366">
        <v>0</v>
      </c>
      <c r="G366">
        <v>0</v>
      </c>
      <c r="H366">
        <v>0</v>
      </c>
      <c r="I366" t="b">
        <v>0</v>
      </c>
    </row>
    <row r="367" spans="1:9" x14ac:dyDescent="0.25">
      <c r="A367">
        <v>8515.9479980468695</v>
      </c>
      <c r="B367">
        <v>204</v>
      </c>
      <c r="C367">
        <v>406</v>
      </c>
      <c r="D367">
        <v>0</v>
      </c>
      <c r="E367">
        <v>0</v>
      </c>
      <c r="F367">
        <v>0</v>
      </c>
      <c r="G367">
        <v>0</v>
      </c>
      <c r="H367">
        <v>0</v>
      </c>
      <c r="I367" t="b">
        <v>0</v>
      </c>
    </row>
    <row r="368" spans="1:9" x14ac:dyDescent="0.25">
      <c r="A368">
        <v>8531.17333984375</v>
      </c>
      <c r="B368">
        <v>205</v>
      </c>
      <c r="C368">
        <v>406</v>
      </c>
      <c r="D368">
        <v>-6.5679970495325701E-2</v>
      </c>
      <c r="E368">
        <v>0</v>
      </c>
      <c r="F368">
        <v>0</v>
      </c>
      <c r="G368">
        <v>0</v>
      </c>
      <c r="H368">
        <v>0</v>
      </c>
      <c r="I368" t="b">
        <v>0</v>
      </c>
    </row>
    <row r="369" spans="1:9" x14ac:dyDescent="0.25">
      <c r="A369">
        <v>8544.42822265625</v>
      </c>
      <c r="B369">
        <v>204</v>
      </c>
      <c r="C369">
        <v>406</v>
      </c>
      <c r="D369">
        <v>7.5443895969940306E-2</v>
      </c>
      <c r="E369">
        <v>0</v>
      </c>
      <c r="F369">
        <v>0</v>
      </c>
      <c r="G369">
        <v>0</v>
      </c>
      <c r="H369">
        <v>0</v>
      </c>
      <c r="I369" t="b">
        <v>0</v>
      </c>
    </row>
    <row r="370" spans="1:9" x14ac:dyDescent="0.25">
      <c r="A370">
        <v>8558.4733886718695</v>
      </c>
      <c r="B370">
        <v>205</v>
      </c>
      <c r="C370">
        <v>406</v>
      </c>
      <c r="D370">
        <v>-7.1198873611569805E-2</v>
      </c>
      <c r="E370">
        <v>0</v>
      </c>
      <c r="F370">
        <v>0</v>
      </c>
      <c r="G370">
        <v>0</v>
      </c>
      <c r="H370">
        <v>0</v>
      </c>
      <c r="I370" t="b">
        <v>0</v>
      </c>
    </row>
    <row r="371" spans="1:9" x14ac:dyDescent="0.25">
      <c r="A371">
        <v>8573.1384277343695</v>
      </c>
      <c r="B371">
        <v>204</v>
      </c>
      <c r="C371">
        <v>406</v>
      </c>
      <c r="D371">
        <v>6.8189385363254904E-2</v>
      </c>
      <c r="E371">
        <v>0</v>
      </c>
      <c r="F371">
        <v>0</v>
      </c>
      <c r="G371">
        <v>0</v>
      </c>
      <c r="H371">
        <v>0</v>
      </c>
      <c r="I371" t="b">
        <v>0</v>
      </c>
    </row>
    <row r="372" spans="1:9" x14ac:dyDescent="0.25">
      <c r="A372">
        <v>8587.68310546875</v>
      </c>
      <c r="B372">
        <v>204</v>
      </c>
      <c r="C372">
        <v>406</v>
      </c>
      <c r="D372">
        <v>0</v>
      </c>
      <c r="E372">
        <v>0</v>
      </c>
      <c r="F372">
        <v>0</v>
      </c>
      <c r="G372">
        <v>0</v>
      </c>
      <c r="H372">
        <v>0</v>
      </c>
      <c r="I372" t="b">
        <v>0</v>
      </c>
    </row>
    <row r="373" spans="1:9" x14ac:dyDescent="0.25">
      <c r="A373">
        <v>8601.1142578125</v>
      </c>
      <c r="B373">
        <v>205</v>
      </c>
      <c r="C373">
        <v>406</v>
      </c>
      <c r="D373">
        <v>-7.4453775402624697E-2</v>
      </c>
      <c r="E373">
        <v>0</v>
      </c>
      <c r="F373">
        <v>0</v>
      </c>
      <c r="G373">
        <v>0</v>
      </c>
      <c r="H373">
        <v>0</v>
      </c>
      <c r="I373" t="b">
        <v>0</v>
      </c>
    </row>
    <row r="374" spans="1:9" x14ac:dyDescent="0.25">
      <c r="A374">
        <v>8617.3127441406195</v>
      </c>
      <c r="B374">
        <v>204</v>
      </c>
      <c r="C374">
        <v>405</v>
      </c>
      <c r="D374">
        <v>6.1734163288067599E-2</v>
      </c>
      <c r="E374">
        <v>6.1734163288067599E-2</v>
      </c>
      <c r="F374">
        <v>0</v>
      </c>
      <c r="G374">
        <v>0</v>
      </c>
      <c r="H374">
        <v>0</v>
      </c>
      <c r="I374" t="b">
        <v>0</v>
      </c>
    </row>
    <row r="375" spans="1:9" x14ac:dyDescent="0.25">
      <c r="A375">
        <v>8631.0847167968695</v>
      </c>
      <c r="B375">
        <v>204</v>
      </c>
      <c r="C375">
        <v>406</v>
      </c>
      <c r="D375">
        <v>0</v>
      </c>
      <c r="E375">
        <v>-7.2611239141996103E-2</v>
      </c>
      <c r="F375">
        <v>0</v>
      </c>
      <c r="G375">
        <v>0</v>
      </c>
      <c r="H375">
        <v>0</v>
      </c>
      <c r="I375" t="b">
        <v>0</v>
      </c>
    </row>
    <row r="376" spans="1:9" x14ac:dyDescent="0.25">
      <c r="A376">
        <v>8646.31591796875</v>
      </c>
      <c r="B376">
        <v>204</v>
      </c>
      <c r="C376">
        <v>406</v>
      </c>
      <c r="D376">
        <v>0</v>
      </c>
      <c r="E376">
        <v>0</v>
      </c>
      <c r="F376">
        <v>0</v>
      </c>
      <c r="G376">
        <v>0</v>
      </c>
      <c r="H376">
        <v>0</v>
      </c>
      <c r="I376" t="b">
        <v>0</v>
      </c>
    </row>
    <row r="377" spans="1:9" x14ac:dyDescent="0.25">
      <c r="A377">
        <v>8660.3791503906195</v>
      </c>
      <c r="B377">
        <v>205</v>
      </c>
      <c r="C377">
        <v>406</v>
      </c>
      <c r="D377">
        <v>-7.11074076002986E-2</v>
      </c>
      <c r="E377">
        <v>0</v>
      </c>
      <c r="F377">
        <v>0</v>
      </c>
      <c r="G377">
        <v>0</v>
      </c>
      <c r="H377">
        <v>0</v>
      </c>
      <c r="I377" t="b">
        <v>0</v>
      </c>
    </row>
    <row r="378" spans="1:9" x14ac:dyDescent="0.25">
      <c r="A378">
        <v>8677.2841796875</v>
      </c>
      <c r="B378">
        <v>204</v>
      </c>
      <c r="C378">
        <v>406</v>
      </c>
      <c r="D378">
        <v>5.9153993905521098E-2</v>
      </c>
      <c r="E378">
        <v>0</v>
      </c>
      <c r="F378">
        <v>0</v>
      </c>
      <c r="G378">
        <v>0</v>
      </c>
      <c r="H378">
        <v>0</v>
      </c>
      <c r="I378" t="b">
        <v>0</v>
      </c>
    </row>
    <row r="379" spans="1:9" x14ac:dyDescent="0.25">
      <c r="A379">
        <v>8690.7956542968695</v>
      </c>
      <c r="B379">
        <v>204</v>
      </c>
      <c r="C379">
        <v>406</v>
      </c>
      <c r="D379">
        <v>0</v>
      </c>
      <c r="E379">
        <v>0</v>
      </c>
      <c r="F379">
        <v>0</v>
      </c>
      <c r="G379">
        <v>0</v>
      </c>
      <c r="H379">
        <v>0</v>
      </c>
      <c r="I379" t="b">
        <v>0</v>
      </c>
    </row>
    <row r="380" spans="1:9" x14ac:dyDescent="0.25">
      <c r="A380">
        <v>8704.2702636718695</v>
      </c>
      <c r="B380">
        <v>204</v>
      </c>
      <c r="C380">
        <v>406</v>
      </c>
      <c r="D380">
        <v>0</v>
      </c>
      <c r="E380">
        <v>0</v>
      </c>
      <c r="F380">
        <v>0</v>
      </c>
      <c r="G380">
        <v>0</v>
      </c>
      <c r="H380">
        <v>0</v>
      </c>
      <c r="I380" t="b">
        <v>0</v>
      </c>
    </row>
    <row r="381" spans="1:9" x14ac:dyDescent="0.25">
      <c r="A381">
        <v>8718.4821777343695</v>
      </c>
      <c r="B381">
        <v>205</v>
      </c>
      <c r="C381">
        <v>406</v>
      </c>
      <c r="D381">
        <v>-7.0363498934927493E-2</v>
      </c>
      <c r="E381">
        <v>0</v>
      </c>
      <c r="F381">
        <v>0</v>
      </c>
      <c r="G381">
        <v>0</v>
      </c>
      <c r="H381">
        <v>0</v>
      </c>
      <c r="I381" t="b">
        <v>0</v>
      </c>
    </row>
    <row r="382" spans="1:9" x14ac:dyDescent="0.25">
      <c r="A382">
        <v>8734.1506347656195</v>
      </c>
      <c r="B382">
        <v>205</v>
      </c>
      <c r="C382">
        <v>406</v>
      </c>
      <c r="D382">
        <v>0</v>
      </c>
      <c r="E382">
        <v>0</v>
      </c>
      <c r="F382">
        <v>0</v>
      </c>
      <c r="G382">
        <v>0</v>
      </c>
      <c r="H382">
        <v>0</v>
      </c>
      <c r="I382" t="b">
        <v>0</v>
      </c>
    </row>
    <row r="383" spans="1:9" x14ac:dyDescent="0.25">
      <c r="A383">
        <v>8750.84033203125</v>
      </c>
      <c r="B383">
        <v>204</v>
      </c>
      <c r="C383">
        <v>406</v>
      </c>
      <c r="D383">
        <v>5.9917204253887399E-2</v>
      </c>
      <c r="E383">
        <v>0</v>
      </c>
      <c r="F383">
        <v>0</v>
      </c>
      <c r="G383">
        <v>0</v>
      </c>
      <c r="H383">
        <v>0</v>
      </c>
      <c r="I383" t="b">
        <v>0</v>
      </c>
    </row>
    <row r="384" spans="1:9" x14ac:dyDescent="0.25">
      <c r="A384">
        <v>8765.7878417968695</v>
      </c>
      <c r="B384">
        <v>204</v>
      </c>
      <c r="C384">
        <v>406</v>
      </c>
      <c r="D384">
        <v>0</v>
      </c>
      <c r="E384">
        <v>0</v>
      </c>
      <c r="F384">
        <v>0</v>
      </c>
      <c r="G384">
        <v>0</v>
      </c>
      <c r="H384">
        <v>0</v>
      </c>
      <c r="I384" t="b">
        <v>0</v>
      </c>
    </row>
    <row r="385" spans="1:9" x14ac:dyDescent="0.25">
      <c r="A385">
        <v>8781.2180175781195</v>
      </c>
      <c r="B385">
        <v>204</v>
      </c>
      <c r="C385">
        <v>406</v>
      </c>
      <c r="D385">
        <v>0</v>
      </c>
      <c r="E385">
        <v>0</v>
      </c>
      <c r="F385">
        <v>0</v>
      </c>
      <c r="G385">
        <v>0</v>
      </c>
      <c r="H385">
        <v>0</v>
      </c>
      <c r="I385" t="b">
        <v>0</v>
      </c>
    </row>
    <row r="386" spans="1:9" x14ac:dyDescent="0.25">
      <c r="A386">
        <v>8805.5419921875</v>
      </c>
      <c r="B386">
        <v>205</v>
      </c>
      <c r="C386">
        <v>406</v>
      </c>
      <c r="D386">
        <v>-4.1111702181048003E-2</v>
      </c>
      <c r="E386">
        <v>0</v>
      </c>
      <c r="F386">
        <v>0</v>
      </c>
      <c r="G386">
        <v>0</v>
      </c>
      <c r="H386">
        <v>0</v>
      </c>
      <c r="I386" t="b">
        <v>0</v>
      </c>
    </row>
    <row r="387" spans="1:9" x14ac:dyDescent="0.25">
      <c r="A387">
        <v>8822.6437988281195</v>
      </c>
      <c r="B387">
        <v>205</v>
      </c>
      <c r="C387">
        <v>406</v>
      </c>
      <c r="D387">
        <v>0</v>
      </c>
      <c r="E387">
        <v>0</v>
      </c>
      <c r="F387">
        <v>0</v>
      </c>
      <c r="G387">
        <v>0</v>
      </c>
      <c r="H387">
        <v>0</v>
      </c>
      <c r="I387" t="b">
        <v>0</v>
      </c>
    </row>
    <row r="388" spans="1:9" x14ac:dyDescent="0.25">
      <c r="A388">
        <v>8838.7648925781195</v>
      </c>
      <c r="B388">
        <v>204</v>
      </c>
      <c r="C388">
        <v>407</v>
      </c>
      <c r="D388">
        <v>6.2030530651805103E-2</v>
      </c>
      <c r="E388">
        <v>-6.2030530651805103E-2</v>
      </c>
      <c r="F388">
        <v>0</v>
      </c>
      <c r="G388">
        <v>0</v>
      </c>
      <c r="H388">
        <v>0</v>
      </c>
      <c r="I388" t="b">
        <v>0</v>
      </c>
    </row>
    <row r="389" spans="1:9" x14ac:dyDescent="0.25">
      <c r="A389">
        <v>8851.2702636718695</v>
      </c>
      <c r="B389">
        <v>204</v>
      </c>
      <c r="C389">
        <v>405</v>
      </c>
      <c r="D389">
        <v>0</v>
      </c>
      <c r="E389">
        <v>0.159931279528327</v>
      </c>
      <c r="F389">
        <v>0</v>
      </c>
      <c r="G389">
        <v>0</v>
      </c>
      <c r="H389">
        <v>0</v>
      </c>
      <c r="I389" t="b">
        <v>0</v>
      </c>
    </row>
    <row r="390" spans="1:9" x14ac:dyDescent="0.25">
      <c r="A390">
        <v>8865.3330078125</v>
      </c>
      <c r="B390">
        <v>204</v>
      </c>
      <c r="C390">
        <v>406</v>
      </c>
      <c r="D390">
        <v>0</v>
      </c>
      <c r="E390">
        <v>-7.1109876564642904E-2</v>
      </c>
      <c r="F390">
        <v>0</v>
      </c>
      <c r="G390">
        <v>0</v>
      </c>
      <c r="H390">
        <v>0</v>
      </c>
      <c r="I390" t="b">
        <v>0</v>
      </c>
    </row>
    <row r="391" spans="1:9" x14ac:dyDescent="0.25">
      <c r="A391">
        <v>8879.33935546875</v>
      </c>
      <c r="B391">
        <v>204</v>
      </c>
      <c r="C391">
        <v>406</v>
      </c>
      <c r="D391">
        <v>0</v>
      </c>
      <c r="E391">
        <v>0</v>
      </c>
      <c r="F391">
        <v>0</v>
      </c>
      <c r="G391">
        <v>0</v>
      </c>
      <c r="H391">
        <v>0</v>
      </c>
      <c r="I391" t="b">
        <v>0</v>
      </c>
    </row>
    <row r="392" spans="1:9" x14ac:dyDescent="0.25">
      <c r="A392">
        <v>8896.6259765625</v>
      </c>
      <c r="B392">
        <v>204</v>
      </c>
      <c r="C392">
        <v>406</v>
      </c>
      <c r="D392">
        <v>0</v>
      </c>
      <c r="E392">
        <v>0</v>
      </c>
      <c r="F392">
        <v>0</v>
      </c>
      <c r="G392">
        <v>0</v>
      </c>
      <c r="H392">
        <v>0</v>
      </c>
      <c r="I392" t="b">
        <v>0</v>
      </c>
    </row>
    <row r="393" spans="1:9" x14ac:dyDescent="0.25">
      <c r="A393">
        <v>8910.8349609375</v>
      </c>
      <c r="B393">
        <v>205</v>
      </c>
      <c r="C393">
        <v>406</v>
      </c>
      <c r="D393">
        <v>-7.03780068728522E-2</v>
      </c>
      <c r="E393">
        <v>0</v>
      </c>
      <c r="F393">
        <v>0</v>
      </c>
      <c r="G393">
        <v>0</v>
      </c>
      <c r="H393">
        <v>0</v>
      </c>
      <c r="I393" t="b">
        <v>0</v>
      </c>
    </row>
    <row r="394" spans="1:9" x14ac:dyDescent="0.25">
      <c r="A394">
        <v>8924.2287597656195</v>
      </c>
      <c r="B394">
        <v>204</v>
      </c>
      <c r="C394">
        <v>406</v>
      </c>
      <c r="D394">
        <v>7.4661417035781302E-2</v>
      </c>
      <c r="E394">
        <v>0</v>
      </c>
      <c r="F394">
        <v>0</v>
      </c>
      <c r="G394">
        <v>0</v>
      </c>
      <c r="H394">
        <v>0</v>
      </c>
      <c r="I394" t="b">
        <v>0</v>
      </c>
    </row>
    <row r="395" spans="1:9" x14ac:dyDescent="0.25">
      <c r="A395">
        <v>8942.3469238281195</v>
      </c>
      <c r="B395">
        <v>204</v>
      </c>
      <c r="C395">
        <v>406</v>
      </c>
      <c r="D395">
        <v>0</v>
      </c>
      <c r="E395">
        <v>0</v>
      </c>
      <c r="F395">
        <v>0</v>
      </c>
      <c r="G395">
        <v>0</v>
      </c>
      <c r="H395">
        <v>0</v>
      </c>
      <c r="I395" t="b">
        <v>0</v>
      </c>
    </row>
    <row r="396" spans="1:9" x14ac:dyDescent="0.25">
      <c r="A396">
        <v>8956.7004394531195</v>
      </c>
      <c r="B396">
        <v>204</v>
      </c>
      <c r="C396">
        <v>405</v>
      </c>
      <c r="D396">
        <v>0</v>
      </c>
      <c r="E396">
        <v>6.9669342767723505E-2</v>
      </c>
      <c r="F396">
        <v>0</v>
      </c>
      <c r="G396">
        <v>0</v>
      </c>
      <c r="H396">
        <v>0</v>
      </c>
      <c r="I396" t="b">
        <v>0</v>
      </c>
    </row>
    <row r="397" spans="1:9" x14ac:dyDescent="0.25">
      <c r="A397">
        <v>8974.4248046875</v>
      </c>
      <c r="B397">
        <v>204</v>
      </c>
      <c r="C397">
        <v>406</v>
      </c>
      <c r="D397">
        <v>0</v>
      </c>
      <c r="E397">
        <v>-5.64195099106048E-2</v>
      </c>
      <c r="F397">
        <v>0</v>
      </c>
      <c r="G397">
        <v>0</v>
      </c>
      <c r="H397">
        <v>0</v>
      </c>
      <c r="I397" t="b">
        <v>0</v>
      </c>
    </row>
    <row r="398" spans="1:9" x14ac:dyDescent="0.25">
      <c r="A398">
        <v>8987.88037109375</v>
      </c>
      <c r="B398">
        <v>204</v>
      </c>
      <c r="C398">
        <v>406</v>
      </c>
      <c r="D398">
        <v>0</v>
      </c>
      <c r="E398">
        <v>0</v>
      </c>
      <c r="F398">
        <v>0</v>
      </c>
      <c r="G398">
        <v>0</v>
      </c>
      <c r="H398">
        <v>0</v>
      </c>
      <c r="I398" t="b">
        <v>0</v>
      </c>
    </row>
    <row r="399" spans="1:9" x14ac:dyDescent="0.25">
      <c r="A399">
        <v>9003.67529296875</v>
      </c>
      <c r="B399">
        <v>204</v>
      </c>
      <c r="C399">
        <v>406</v>
      </c>
      <c r="D399">
        <v>0</v>
      </c>
      <c r="E399">
        <v>0</v>
      </c>
      <c r="F399">
        <v>0</v>
      </c>
      <c r="G399">
        <v>0</v>
      </c>
      <c r="H399">
        <v>0</v>
      </c>
      <c r="I399" t="b">
        <v>0</v>
      </c>
    </row>
    <row r="400" spans="1:9" x14ac:dyDescent="0.25">
      <c r="A400">
        <v>9016.7741699218695</v>
      </c>
      <c r="B400">
        <v>205</v>
      </c>
      <c r="C400">
        <v>405</v>
      </c>
      <c r="D400">
        <v>-7.6342422604514196E-2</v>
      </c>
      <c r="E400">
        <v>7.6342422604514196E-2</v>
      </c>
      <c r="F400">
        <v>0</v>
      </c>
      <c r="G400">
        <v>0</v>
      </c>
      <c r="H400">
        <v>0</v>
      </c>
      <c r="I400" t="b">
        <v>0</v>
      </c>
    </row>
    <row r="401" spans="1:9" x14ac:dyDescent="0.25">
      <c r="A401">
        <v>9032.8837890625</v>
      </c>
      <c r="B401">
        <v>204</v>
      </c>
      <c r="C401">
        <v>406</v>
      </c>
      <c r="D401">
        <v>6.2074713950140102E-2</v>
      </c>
      <c r="E401">
        <v>-6.2074713950140102E-2</v>
      </c>
      <c r="F401">
        <v>0</v>
      </c>
      <c r="G401">
        <v>0</v>
      </c>
      <c r="H401">
        <v>0</v>
      </c>
      <c r="I401" t="b">
        <v>0</v>
      </c>
    </row>
    <row r="402" spans="1:9" x14ac:dyDescent="0.25">
      <c r="A402">
        <v>9045.46337890625</v>
      </c>
      <c r="B402">
        <v>204</v>
      </c>
      <c r="C402">
        <v>406</v>
      </c>
      <c r="D402">
        <v>0</v>
      </c>
      <c r="E402">
        <v>0</v>
      </c>
      <c r="F402">
        <v>0</v>
      </c>
      <c r="G402">
        <v>0</v>
      </c>
      <c r="H402">
        <v>0</v>
      </c>
      <c r="I402" t="b">
        <v>0</v>
      </c>
    </row>
    <row r="403" spans="1:9" x14ac:dyDescent="0.25">
      <c r="A403">
        <v>9059.3020019531195</v>
      </c>
      <c r="B403">
        <v>204</v>
      </c>
      <c r="C403">
        <v>406</v>
      </c>
      <c r="D403">
        <v>0</v>
      </c>
      <c r="E403">
        <v>0</v>
      </c>
      <c r="F403">
        <v>0</v>
      </c>
      <c r="G403">
        <v>0</v>
      </c>
      <c r="H403">
        <v>0</v>
      </c>
      <c r="I403" t="b">
        <v>0</v>
      </c>
    </row>
    <row r="404" spans="1:9" x14ac:dyDescent="0.25">
      <c r="A404">
        <v>9072.3112792968695</v>
      </c>
      <c r="B404">
        <v>204</v>
      </c>
      <c r="C404">
        <v>406</v>
      </c>
      <c r="D404">
        <v>0</v>
      </c>
      <c r="E404">
        <v>0</v>
      </c>
      <c r="F404">
        <v>0</v>
      </c>
      <c r="G404">
        <v>0</v>
      </c>
      <c r="H404">
        <v>0</v>
      </c>
      <c r="I404" t="b">
        <v>0</v>
      </c>
    </row>
    <row r="405" spans="1:9" x14ac:dyDescent="0.25">
      <c r="A405">
        <v>9089.33837890625</v>
      </c>
      <c r="B405">
        <v>204</v>
      </c>
      <c r="C405">
        <v>405</v>
      </c>
      <c r="D405">
        <v>0</v>
      </c>
      <c r="E405">
        <v>5.87299083779017E-2</v>
      </c>
      <c r="F405">
        <v>0</v>
      </c>
      <c r="G405">
        <v>0</v>
      </c>
      <c r="H405">
        <v>0</v>
      </c>
      <c r="I405" t="b">
        <v>0</v>
      </c>
    </row>
    <row r="406" spans="1:9" x14ac:dyDescent="0.25">
      <c r="A406">
        <v>9102.94580078125</v>
      </c>
      <c r="B406">
        <v>204</v>
      </c>
      <c r="C406">
        <v>406</v>
      </c>
      <c r="D406">
        <v>0</v>
      </c>
      <c r="E406">
        <v>-7.3489306731735302E-2</v>
      </c>
      <c r="F406">
        <v>0</v>
      </c>
      <c r="G406">
        <v>0</v>
      </c>
      <c r="H406">
        <v>0</v>
      </c>
      <c r="I406" t="b">
        <v>0</v>
      </c>
    </row>
    <row r="407" spans="1:9" x14ac:dyDescent="0.25">
      <c r="A407">
        <v>9118.6484375</v>
      </c>
      <c r="B407">
        <v>205</v>
      </c>
      <c r="C407">
        <v>406</v>
      </c>
      <c r="D407">
        <v>-6.3683572250380904E-2</v>
      </c>
      <c r="E407">
        <v>0</v>
      </c>
      <c r="F407">
        <v>0</v>
      </c>
      <c r="G407">
        <v>0</v>
      </c>
      <c r="H407">
        <v>0</v>
      </c>
      <c r="I407" t="b">
        <v>0</v>
      </c>
    </row>
    <row r="408" spans="1:9" x14ac:dyDescent="0.25">
      <c r="A408">
        <v>9131.3251953125</v>
      </c>
      <c r="B408">
        <v>204</v>
      </c>
      <c r="C408">
        <v>405</v>
      </c>
      <c r="D408">
        <v>7.88845235343964E-2</v>
      </c>
      <c r="E408">
        <v>7.88845235343964E-2</v>
      </c>
      <c r="F408">
        <v>0</v>
      </c>
      <c r="G408">
        <v>0</v>
      </c>
      <c r="H408">
        <v>0</v>
      </c>
      <c r="I408" t="b">
        <v>0</v>
      </c>
    </row>
    <row r="409" spans="1:9" x14ac:dyDescent="0.25">
      <c r="A409">
        <v>9145.02783203125</v>
      </c>
      <c r="B409">
        <v>204</v>
      </c>
      <c r="C409">
        <v>406</v>
      </c>
      <c r="D409">
        <v>0</v>
      </c>
      <c r="E409">
        <v>-7.2978655168727494E-2</v>
      </c>
      <c r="F409">
        <v>0</v>
      </c>
      <c r="G409">
        <v>0</v>
      </c>
      <c r="H409">
        <v>0</v>
      </c>
      <c r="I409" t="b">
        <v>0</v>
      </c>
    </row>
    <row r="410" spans="1:9" x14ac:dyDescent="0.25">
      <c r="A410">
        <v>9158.79296875</v>
      </c>
      <c r="B410">
        <v>204</v>
      </c>
      <c r="C410">
        <v>405</v>
      </c>
      <c r="D410">
        <v>0</v>
      </c>
      <c r="E410">
        <v>7.2647298783299605E-2</v>
      </c>
      <c r="F410">
        <v>0</v>
      </c>
      <c r="G410">
        <v>0</v>
      </c>
      <c r="H410">
        <v>0</v>
      </c>
      <c r="I410" t="b">
        <v>0</v>
      </c>
    </row>
    <row r="411" spans="1:9" x14ac:dyDescent="0.25">
      <c r="A411">
        <v>9172.2626953125</v>
      </c>
      <c r="B411">
        <v>205</v>
      </c>
      <c r="C411">
        <v>406</v>
      </c>
      <c r="D411">
        <v>-7.4240556804176003E-2</v>
      </c>
      <c r="E411">
        <v>-7.4240556804176003E-2</v>
      </c>
      <c r="F411">
        <v>0</v>
      </c>
      <c r="G411">
        <v>0</v>
      </c>
      <c r="H411">
        <v>0</v>
      </c>
      <c r="I411" t="b">
        <v>0</v>
      </c>
    </row>
    <row r="412" spans="1:9" x14ac:dyDescent="0.25">
      <c r="A412">
        <v>9186.44482421875</v>
      </c>
      <c r="B412">
        <v>204</v>
      </c>
      <c r="C412">
        <v>406</v>
      </c>
      <c r="D412">
        <v>7.0511275606816998E-2</v>
      </c>
      <c r="E412">
        <v>0</v>
      </c>
      <c r="F412">
        <v>0</v>
      </c>
      <c r="G412">
        <v>0</v>
      </c>
      <c r="H412">
        <v>0</v>
      </c>
      <c r="I412" t="b">
        <v>0</v>
      </c>
    </row>
    <row r="413" spans="1:9" x14ac:dyDescent="0.25">
      <c r="A413">
        <v>9200.04541015625</v>
      </c>
      <c r="B413">
        <v>205</v>
      </c>
      <c r="C413">
        <v>406</v>
      </c>
      <c r="D413">
        <v>-7.3526243986500997E-2</v>
      </c>
      <c r="E413">
        <v>0</v>
      </c>
      <c r="F413">
        <v>0</v>
      </c>
      <c r="G413">
        <v>0</v>
      </c>
      <c r="H413">
        <v>0</v>
      </c>
      <c r="I413" t="b">
        <v>0</v>
      </c>
    </row>
    <row r="414" spans="1:9" x14ac:dyDescent="0.25">
      <c r="A414">
        <v>9212.5625</v>
      </c>
      <c r="B414">
        <v>204</v>
      </c>
      <c r="C414">
        <v>406</v>
      </c>
      <c r="D414">
        <v>7.9890774331968006E-2</v>
      </c>
      <c r="E414">
        <v>0</v>
      </c>
      <c r="F414">
        <v>0</v>
      </c>
      <c r="G414">
        <v>0</v>
      </c>
      <c r="H414">
        <v>0</v>
      </c>
      <c r="I414" t="b">
        <v>0</v>
      </c>
    </row>
    <row r="415" spans="1:9" x14ac:dyDescent="0.25">
      <c r="A415">
        <v>9226.58154296875</v>
      </c>
      <c r="B415">
        <v>204</v>
      </c>
      <c r="C415">
        <v>406</v>
      </c>
      <c r="D415">
        <v>0</v>
      </c>
      <c r="E415">
        <v>0</v>
      </c>
      <c r="F415">
        <v>0</v>
      </c>
      <c r="G415">
        <v>0</v>
      </c>
      <c r="H415">
        <v>0</v>
      </c>
      <c r="I415" t="b">
        <v>0</v>
      </c>
    </row>
    <row r="416" spans="1:9" x14ac:dyDescent="0.25">
      <c r="A416">
        <v>9244.55078125</v>
      </c>
      <c r="B416">
        <v>204</v>
      </c>
      <c r="C416">
        <v>406</v>
      </c>
      <c r="D416">
        <v>0</v>
      </c>
      <c r="E416">
        <v>0</v>
      </c>
      <c r="F416">
        <v>0</v>
      </c>
      <c r="G416">
        <v>0</v>
      </c>
      <c r="H416">
        <v>0</v>
      </c>
      <c r="I416" t="b">
        <v>0</v>
      </c>
    </row>
    <row r="417" spans="1:9" x14ac:dyDescent="0.25">
      <c r="A417">
        <v>9258.6765136718695</v>
      </c>
      <c r="B417">
        <v>205</v>
      </c>
      <c r="C417">
        <v>406</v>
      </c>
      <c r="D417">
        <v>-7.0792789367254805E-2</v>
      </c>
      <c r="E417">
        <v>0</v>
      </c>
      <c r="F417">
        <v>0</v>
      </c>
      <c r="G417">
        <v>0</v>
      </c>
      <c r="H417">
        <v>0</v>
      </c>
      <c r="I417" t="b">
        <v>0</v>
      </c>
    </row>
    <row r="418" spans="1:9" x14ac:dyDescent="0.25">
      <c r="A418">
        <v>9271.4177246093695</v>
      </c>
      <c r="B418">
        <v>204</v>
      </c>
      <c r="C418">
        <v>406</v>
      </c>
      <c r="D418">
        <v>7.8485475588257803E-2</v>
      </c>
      <c r="E418">
        <v>0</v>
      </c>
      <c r="F418">
        <v>0</v>
      </c>
      <c r="G418">
        <v>0</v>
      </c>
      <c r="H418">
        <v>0</v>
      </c>
      <c r="I418" t="b">
        <v>0</v>
      </c>
    </row>
    <row r="419" spans="1:9" x14ac:dyDescent="0.25">
      <c r="A419">
        <v>9285.0446777343695</v>
      </c>
      <c r="B419">
        <v>205</v>
      </c>
      <c r="C419">
        <v>406</v>
      </c>
      <c r="D419">
        <v>-7.3383975920882902E-2</v>
      </c>
      <c r="E419">
        <v>0</v>
      </c>
      <c r="F419">
        <v>0</v>
      </c>
      <c r="G419">
        <v>0</v>
      </c>
      <c r="H419">
        <v>0</v>
      </c>
      <c r="I419" t="b">
        <v>0</v>
      </c>
    </row>
    <row r="420" spans="1:9" x14ac:dyDescent="0.25">
      <c r="A420">
        <v>9300.13330078125</v>
      </c>
      <c r="B420">
        <v>204</v>
      </c>
      <c r="C420">
        <v>406</v>
      </c>
      <c r="D420">
        <v>6.6275099914243601E-2</v>
      </c>
      <c r="E420">
        <v>0</v>
      </c>
      <c r="F420">
        <v>0</v>
      </c>
      <c r="G420">
        <v>0</v>
      </c>
      <c r="H420">
        <v>0</v>
      </c>
      <c r="I420" t="b">
        <v>0</v>
      </c>
    </row>
    <row r="421" spans="1:9" x14ac:dyDescent="0.25">
      <c r="A421">
        <v>9313.1481933593695</v>
      </c>
      <c r="B421">
        <v>205</v>
      </c>
      <c r="C421">
        <v>406</v>
      </c>
      <c r="D421">
        <v>-7.6835055994297394E-2</v>
      </c>
      <c r="E421">
        <v>0</v>
      </c>
      <c r="F421">
        <v>0</v>
      </c>
      <c r="G421">
        <v>0</v>
      </c>
      <c r="H421">
        <v>0</v>
      </c>
      <c r="I421" t="b">
        <v>0</v>
      </c>
    </row>
    <row r="422" spans="1:9" x14ac:dyDescent="0.25">
      <c r="A422">
        <v>9327.1135253906195</v>
      </c>
      <c r="B422">
        <v>204</v>
      </c>
      <c r="C422">
        <v>406</v>
      </c>
      <c r="D422">
        <v>7.1605887906017199E-2</v>
      </c>
      <c r="E422">
        <v>0</v>
      </c>
      <c r="F422">
        <v>0</v>
      </c>
      <c r="G422">
        <v>0</v>
      </c>
      <c r="H422">
        <v>0</v>
      </c>
      <c r="I422" t="b">
        <v>0</v>
      </c>
    </row>
    <row r="423" spans="1:9" x14ac:dyDescent="0.25">
      <c r="A423">
        <v>9340.2814941406195</v>
      </c>
      <c r="B423">
        <v>205</v>
      </c>
      <c r="C423">
        <v>406</v>
      </c>
      <c r="D423">
        <v>-7.59418570157223E-2</v>
      </c>
      <c r="E423">
        <v>0</v>
      </c>
      <c r="F423">
        <v>0</v>
      </c>
      <c r="G423">
        <v>0</v>
      </c>
      <c r="H423">
        <v>0</v>
      </c>
      <c r="I423" t="b">
        <v>0</v>
      </c>
    </row>
    <row r="424" spans="1:9" x14ac:dyDescent="0.25">
      <c r="A424">
        <v>9354.30517578125</v>
      </c>
      <c r="B424">
        <v>204</v>
      </c>
      <c r="C424">
        <v>405</v>
      </c>
      <c r="D424">
        <v>7.1307950766873796E-2</v>
      </c>
      <c r="E424">
        <v>7.1307950766873796E-2</v>
      </c>
      <c r="F424">
        <v>0</v>
      </c>
      <c r="G424">
        <v>0</v>
      </c>
      <c r="H424">
        <v>0</v>
      </c>
      <c r="I424" t="b">
        <v>0</v>
      </c>
    </row>
    <row r="425" spans="1:9" x14ac:dyDescent="0.25">
      <c r="A425">
        <v>9375.60498046875</v>
      </c>
      <c r="B425">
        <v>205</v>
      </c>
      <c r="C425">
        <v>406</v>
      </c>
      <c r="D425">
        <v>-4.6948787309155901E-2</v>
      </c>
      <c r="E425">
        <v>-4.6948787309155901E-2</v>
      </c>
      <c r="F425">
        <v>0</v>
      </c>
      <c r="G425">
        <v>0</v>
      </c>
      <c r="H425">
        <v>0</v>
      </c>
      <c r="I425" t="b">
        <v>0</v>
      </c>
    </row>
    <row r="426" spans="1:9" x14ac:dyDescent="0.25">
      <c r="A426">
        <v>9393.79541015625</v>
      </c>
      <c r="B426">
        <v>204</v>
      </c>
      <c r="C426">
        <v>406</v>
      </c>
      <c r="D426">
        <v>5.4973962527513798E-2</v>
      </c>
      <c r="E426">
        <v>0</v>
      </c>
      <c r="F426">
        <v>0</v>
      </c>
      <c r="G426">
        <v>0</v>
      </c>
      <c r="H426">
        <v>0</v>
      </c>
      <c r="I426" t="b">
        <v>0</v>
      </c>
    </row>
    <row r="427" spans="1:9" x14ac:dyDescent="0.25">
      <c r="A427">
        <v>9410.9069824218695</v>
      </c>
      <c r="B427">
        <v>204</v>
      </c>
      <c r="C427">
        <v>406</v>
      </c>
      <c r="D427">
        <v>0</v>
      </c>
      <c r="E427">
        <v>0</v>
      </c>
      <c r="F427">
        <v>0</v>
      </c>
      <c r="G427">
        <v>0</v>
      </c>
      <c r="H427">
        <v>0</v>
      </c>
      <c r="I427" t="b">
        <v>0</v>
      </c>
    </row>
    <row r="428" spans="1:9" x14ac:dyDescent="0.25">
      <c r="A428">
        <v>9424.4738769531195</v>
      </c>
      <c r="B428">
        <v>204</v>
      </c>
      <c r="C428">
        <v>406</v>
      </c>
      <c r="D428">
        <v>0</v>
      </c>
      <c r="E428">
        <v>0</v>
      </c>
      <c r="F428">
        <v>0</v>
      </c>
      <c r="G428">
        <v>0</v>
      </c>
      <c r="H428">
        <v>0</v>
      </c>
      <c r="I428" t="b">
        <v>0</v>
      </c>
    </row>
    <row r="429" spans="1:9" x14ac:dyDescent="0.25">
      <c r="A429">
        <v>9442.0441894531195</v>
      </c>
      <c r="B429">
        <v>205</v>
      </c>
      <c r="C429">
        <v>405</v>
      </c>
      <c r="D429">
        <v>-5.6914184081814097E-2</v>
      </c>
      <c r="E429">
        <v>5.6914184081814097E-2</v>
      </c>
      <c r="F429">
        <v>0</v>
      </c>
      <c r="G429">
        <v>0</v>
      </c>
      <c r="H429">
        <v>0</v>
      </c>
      <c r="I429" t="b">
        <v>0</v>
      </c>
    </row>
    <row r="430" spans="1:9" x14ac:dyDescent="0.25">
      <c r="A430">
        <v>9455.53564453125</v>
      </c>
      <c r="B430">
        <v>205</v>
      </c>
      <c r="C430">
        <v>406</v>
      </c>
      <c r="D430">
        <v>0</v>
      </c>
      <c r="E430">
        <v>-7.4120989486256103E-2</v>
      </c>
      <c r="F430">
        <v>0</v>
      </c>
      <c r="G430">
        <v>0</v>
      </c>
      <c r="H430">
        <v>0</v>
      </c>
      <c r="I430" t="b">
        <v>0</v>
      </c>
    </row>
    <row r="431" spans="1:9" x14ac:dyDescent="0.25">
      <c r="A431">
        <v>9468.35986328125</v>
      </c>
      <c r="B431">
        <v>205</v>
      </c>
      <c r="C431">
        <v>406</v>
      </c>
      <c r="D431">
        <v>0</v>
      </c>
      <c r="E431">
        <v>0</v>
      </c>
      <c r="F431">
        <v>0</v>
      </c>
      <c r="G431">
        <v>0</v>
      </c>
      <c r="H431">
        <v>0</v>
      </c>
      <c r="I431" t="b">
        <v>0</v>
      </c>
    </row>
    <row r="432" spans="1:9" x14ac:dyDescent="0.25">
      <c r="A432">
        <v>9484.1486816406195</v>
      </c>
      <c r="B432">
        <v>205</v>
      </c>
      <c r="C432">
        <v>406</v>
      </c>
      <c r="D432">
        <v>0</v>
      </c>
      <c r="E432">
        <v>0</v>
      </c>
      <c r="F432">
        <v>0</v>
      </c>
      <c r="G432">
        <v>0</v>
      </c>
      <c r="H432">
        <v>0</v>
      </c>
      <c r="I432" t="b">
        <v>0</v>
      </c>
    </row>
    <row r="433" spans="1:9" x14ac:dyDescent="0.25">
      <c r="A433">
        <v>9498.2634277343695</v>
      </c>
      <c r="B433">
        <v>205</v>
      </c>
      <c r="C433">
        <v>406</v>
      </c>
      <c r="D433">
        <v>0</v>
      </c>
      <c r="E433">
        <v>0</v>
      </c>
      <c r="F433">
        <v>0</v>
      </c>
      <c r="G433">
        <v>0</v>
      </c>
      <c r="H433">
        <v>0</v>
      </c>
      <c r="I433" t="b">
        <v>0</v>
      </c>
    </row>
    <row r="434" spans="1:9" x14ac:dyDescent="0.25">
      <c r="A434">
        <v>9511.18701171875</v>
      </c>
      <c r="B434">
        <v>204</v>
      </c>
      <c r="C434">
        <v>406</v>
      </c>
      <c r="D434">
        <v>7.7377916312458606E-2</v>
      </c>
      <c r="E434">
        <v>0</v>
      </c>
      <c r="F434">
        <v>0</v>
      </c>
      <c r="G434">
        <v>0</v>
      </c>
      <c r="H434">
        <v>0</v>
      </c>
      <c r="I434" t="b">
        <v>0</v>
      </c>
    </row>
    <row r="435" spans="1:9" x14ac:dyDescent="0.25">
      <c r="A435">
        <v>9525.0466308593695</v>
      </c>
      <c r="B435">
        <v>205</v>
      </c>
      <c r="C435">
        <v>405</v>
      </c>
      <c r="D435">
        <v>-7.2152054818651001E-2</v>
      </c>
      <c r="E435">
        <v>7.2152054818651001E-2</v>
      </c>
      <c r="F435">
        <v>0</v>
      </c>
      <c r="G435">
        <v>0</v>
      </c>
      <c r="H435">
        <v>0</v>
      </c>
      <c r="I435" t="b">
        <v>0</v>
      </c>
    </row>
    <row r="436" spans="1:9" x14ac:dyDescent="0.25">
      <c r="A436">
        <v>9538.0627441406195</v>
      </c>
      <c r="B436">
        <v>204</v>
      </c>
      <c r="C436">
        <v>406</v>
      </c>
      <c r="D436">
        <v>7.6827850095659594E-2</v>
      </c>
      <c r="E436">
        <v>-7.6827850095659594E-2</v>
      </c>
      <c r="F436">
        <v>0</v>
      </c>
      <c r="G436">
        <v>0</v>
      </c>
      <c r="H436">
        <v>0</v>
      </c>
      <c r="I436" t="b">
        <v>0</v>
      </c>
    </row>
    <row r="437" spans="1:9" x14ac:dyDescent="0.25">
      <c r="A437">
        <v>9551.2802734375</v>
      </c>
      <c r="B437">
        <v>204</v>
      </c>
      <c r="C437">
        <v>406</v>
      </c>
      <c r="D437">
        <v>0</v>
      </c>
      <c r="E437">
        <v>0</v>
      </c>
      <c r="F437">
        <v>0</v>
      </c>
      <c r="G437">
        <v>0</v>
      </c>
      <c r="H437">
        <v>0</v>
      </c>
      <c r="I437" t="b">
        <v>0</v>
      </c>
    </row>
    <row r="438" spans="1:9" x14ac:dyDescent="0.25">
      <c r="A438">
        <v>9565.9240722656195</v>
      </c>
      <c r="B438">
        <v>205</v>
      </c>
      <c r="C438">
        <v>405</v>
      </c>
      <c r="D438">
        <v>-6.8288291292242495E-2</v>
      </c>
      <c r="E438">
        <v>6.8288291292242495E-2</v>
      </c>
      <c r="F438">
        <v>0</v>
      </c>
      <c r="G438">
        <v>0</v>
      </c>
      <c r="H438">
        <v>0</v>
      </c>
      <c r="I438" t="b">
        <v>0</v>
      </c>
    </row>
    <row r="439" spans="1:9" x14ac:dyDescent="0.25">
      <c r="A439">
        <v>9583.9577636718695</v>
      </c>
      <c r="B439">
        <v>204</v>
      </c>
      <c r="C439">
        <v>406</v>
      </c>
      <c r="D439">
        <v>5.5451764005090297E-2</v>
      </c>
      <c r="E439">
        <v>-5.5451764005090297E-2</v>
      </c>
      <c r="F439">
        <v>0</v>
      </c>
      <c r="G439">
        <v>0</v>
      </c>
      <c r="H439">
        <v>0</v>
      </c>
      <c r="I439" t="b">
        <v>0</v>
      </c>
    </row>
    <row r="440" spans="1:9" x14ac:dyDescent="0.25">
      <c r="A440">
        <v>9596.27490234375</v>
      </c>
      <c r="B440">
        <v>204</v>
      </c>
      <c r="C440">
        <v>406</v>
      </c>
      <c r="D440">
        <v>0</v>
      </c>
      <c r="E440">
        <v>0</v>
      </c>
      <c r="F440">
        <v>0</v>
      </c>
      <c r="G440">
        <v>0</v>
      </c>
      <c r="H440">
        <v>0</v>
      </c>
      <c r="I440" t="b">
        <v>0</v>
      </c>
    </row>
    <row r="441" spans="1:9" x14ac:dyDescent="0.25">
      <c r="A441">
        <v>9609.9443359375</v>
      </c>
      <c r="B441">
        <v>204</v>
      </c>
      <c r="C441">
        <v>406</v>
      </c>
      <c r="D441">
        <v>0</v>
      </c>
      <c r="E441">
        <v>0</v>
      </c>
      <c r="F441">
        <v>0</v>
      </c>
      <c r="G441">
        <v>0</v>
      </c>
      <c r="H441">
        <v>0</v>
      </c>
      <c r="I441" t="b">
        <v>0</v>
      </c>
    </row>
    <row r="442" spans="1:9" x14ac:dyDescent="0.25">
      <c r="A442">
        <v>9623.34375</v>
      </c>
      <c r="B442">
        <v>204</v>
      </c>
      <c r="C442">
        <v>406</v>
      </c>
      <c r="D442">
        <v>0</v>
      </c>
      <c r="E442">
        <v>0</v>
      </c>
      <c r="F442">
        <v>0</v>
      </c>
      <c r="G442">
        <v>0</v>
      </c>
      <c r="H442">
        <v>0</v>
      </c>
      <c r="I442" t="b">
        <v>0</v>
      </c>
    </row>
    <row r="443" spans="1:9" x14ac:dyDescent="0.25">
      <c r="A443">
        <v>9637.5944824218695</v>
      </c>
      <c r="B443">
        <v>204</v>
      </c>
      <c r="C443">
        <v>406</v>
      </c>
      <c r="D443">
        <v>0</v>
      </c>
      <c r="E443">
        <v>0</v>
      </c>
      <c r="F443">
        <v>0</v>
      </c>
      <c r="G443">
        <v>0</v>
      </c>
      <c r="H443">
        <v>0</v>
      </c>
      <c r="I443" t="b">
        <v>0</v>
      </c>
    </row>
    <row r="444" spans="1:9" x14ac:dyDescent="0.25">
      <c r="A444">
        <v>9650.49951171875</v>
      </c>
      <c r="B444">
        <v>204</v>
      </c>
      <c r="C444">
        <v>406</v>
      </c>
      <c r="D444">
        <v>0</v>
      </c>
      <c r="E444">
        <v>0</v>
      </c>
      <c r="F444">
        <v>0</v>
      </c>
      <c r="G444">
        <v>0</v>
      </c>
      <c r="H444">
        <v>0</v>
      </c>
      <c r="I444" t="b">
        <v>0</v>
      </c>
    </row>
    <row r="445" spans="1:9" x14ac:dyDescent="0.25">
      <c r="A445">
        <v>9664.8303222656195</v>
      </c>
      <c r="B445">
        <v>205</v>
      </c>
      <c r="C445">
        <v>406</v>
      </c>
      <c r="D445">
        <v>-6.977972367502E-2</v>
      </c>
      <c r="E445">
        <v>0</v>
      </c>
      <c r="F445">
        <v>0</v>
      </c>
      <c r="G445">
        <v>0</v>
      </c>
      <c r="H445">
        <v>0</v>
      </c>
      <c r="I445" t="b">
        <v>0</v>
      </c>
    </row>
    <row r="446" spans="1:9" x14ac:dyDescent="0.25">
      <c r="A446">
        <v>9678.5217285156195</v>
      </c>
      <c r="B446">
        <v>205</v>
      </c>
      <c r="C446">
        <v>406</v>
      </c>
      <c r="D446">
        <v>0</v>
      </c>
      <c r="E446">
        <v>0</v>
      </c>
      <c r="F446">
        <v>0</v>
      </c>
      <c r="G446">
        <v>0</v>
      </c>
      <c r="H446">
        <v>0</v>
      </c>
      <c r="I446" t="b">
        <v>0</v>
      </c>
    </row>
    <row r="447" spans="1:9" x14ac:dyDescent="0.25">
      <c r="A447">
        <v>9691.2822265625</v>
      </c>
      <c r="B447">
        <v>204</v>
      </c>
      <c r="C447">
        <v>406</v>
      </c>
      <c r="D447">
        <v>7.8366847150209501E-2</v>
      </c>
      <c r="E447">
        <v>0</v>
      </c>
      <c r="F447">
        <v>0</v>
      </c>
      <c r="G447">
        <v>0</v>
      </c>
      <c r="H447">
        <v>0</v>
      </c>
      <c r="I447" t="b">
        <v>0</v>
      </c>
    </row>
    <row r="448" spans="1:9" x14ac:dyDescent="0.25">
      <c r="A448">
        <v>9705.8474121093695</v>
      </c>
      <c r="B448">
        <v>204</v>
      </c>
      <c r="C448">
        <v>406</v>
      </c>
      <c r="D448">
        <v>0</v>
      </c>
      <c r="E448">
        <v>0</v>
      </c>
      <c r="F448">
        <v>0</v>
      </c>
      <c r="G448">
        <v>0</v>
      </c>
      <c r="H448">
        <v>0</v>
      </c>
      <c r="I448" t="b">
        <v>0</v>
      </c>
    </row>
    <row r="449" spans="1:9" x14ac:dyDescent="0.25">
      <c r="A449">
        <v>9720.9599609375</v>
      </c>
      <c r="B449">
        <v>205</v>
      </c>
      <c r="C449">
        <v>406</v>
      </c>
      <c r="D449">
        <v>-6.6170174956785802E-2</v>
      </c>
      <c r="E449">
        <v>0</v>
      </c>
      <c r="F449">
        <v>0</v>
      </c>
      <c r="G449">
        <v>0</v>
      </c>
      <c r="H449">
        <v>0</v>
      </c>
      <c r="I449" t="b">
        <v>0</v>
      </c>
    </row>
    <row r="450" spans="1:9" x14ac:dyDescent="0.25">
      <c r="A450">
        <v>9734.5524902343695</v>
      </c>
      <c r="B450">
        <v>204</v>
      </c>
      <c r="C450">
        <v>405</v>
      </c>
      <c r="D450">
        <v>7.3569824876515394E-2</v>
      </c>
      <c r="E450">
        <v>7.3569824876515394E-2</v>
      </c>
      <c r="F450">
        <v>0</v>
      </c>
      <c r="G450">
        <v>0</v>
      </c>
      <c r="H450">
        <v>0</v>
      </c>
      <c r="I450" t="b">
        <v>0</v>
      </c>
    </row>
    <row r="451" spans="1:9" x14ac:dyDescent="0.25">
      <c r="A451">
        <v>9747.6125488281195</v>
      </c>
      <c r="B451">
        <v>204</v>
      </c>
      <c r="C451">
        <v>406</v>
      </c>
      <c r="D451">
        <v>0</v>
      </c>
      <c r="E451">
        <v>-7.6569334878677897E-2</v>
      </c>
      <c r="F451">
        <v>0</v>
      </c>
      <c r="G451">
        <v>0</v>
      </c>
      <c r="H451">
        <v>0</v>
      </c>
      <c r="I451" t="b">
        <v>0</v>
      </c>
    </row>
    <row r="452" spans="1:9" x14ac:dyDescent="0.25">
      <c r="A452">
        <v>9762.71533203125</v>
      </c>
      <c r="B452">
        <v>205</v>
      </c>
      <c r="C452">
        <v>406</v>
      </c>
      <c r="D452">
        <v>-6.6212961316499896E-2</v>
      </c>
      <c r="E452">
        <v>0</v>
      </c>
      <c r="F452">
        <v>0</v>
      </c>
      <c r="G452">
        <v>0</v>
      </c>
      <c r="H452">
        <v>0</v>
      </c>
      <c r="I452" t="b">
        <v>0</v>
      </c>
    </row>
    <row r="453" spans="1:9" x14ac:dyDescent="0.25">
      <c r="A453">
        <v>9777.04638671875</v>
      </c>
      <c r="B453">
        <v>204</v>
      </c>
      <c r="C453">
        <v>406</v>
      </c>
      <c r="D453">
        <v>6.9778534923339006E-2</v>
      </c>
      <c r="E453">
        <v>0</v>
      </c>
      <c r="F453">
        <v>0</v>
      </c>
      <c r="G453">
        <v>0</v>
      </c>
      <c r="H453">
        <v>0</v>
      </c>
      <c r="I453" t="b">
        <v>0</v>
      </c>
    </row>
    <row r="454" spans="1:9" x14ac:dyDescent="0.25">
      <c r="A454">
        <v>9792.9951171875</v>
      </c>
      <c r="B454">
        <v>204</v>
      </c>
      <c r="C454">
        <v>406</v>
      </c>
      <c r="D454">
        <v>0</v>
      </c>
      <c r="E454">
        <v>0</v>
      </c>
      <c r="F454">
        <v>0</v>
      </c>
      <c r="G454">
        <v>0</v>
      </c>
      <c r="H454">
        <v>0</v>
      </c>
      <c r="I454" t="b">
        <v>0</v>
      </c>
    </row>
    <row r="455" spans="1:9" x14ac:dyDescent="0.25">
      <c r="A455">
        <v>9807.3779296875</v>
      </c>
      <c r="B455">
        <v>204</v>
      </c>
      <c r="C455">
        <v>406</v>
      </c>
      <c r="D455">
        <v>0</v>
      </c>
      <c r="E455">
        <v>0</v>
      </c>
      <c r="F455">
        <v>0</v>
      </c>
      <c r="G455">
        <v>0</v>
      </c>
      <c r="H455">
        <v>0</v>
      </c>
      <c r="I455" t="b">
        <v>0</v>
      </c>
    </row>
    <row r="456" spans="1:9" x14ac:dyDescent="0.25">
      <c r="A456">
        <v>9821.0966796875</v>
      </c>
      <c r="B456">
        <v>204</v>
      </c>
      <c r="C456">
        <v>406</v>
      </c>
      <c r="D456">
        <v>0</v>
      </c>
      <c r="E456">
        <v>0</v>
      </c>
      <c r="F456">
        <v>0</v>
      </c>
      <c r="G456">
        <v>0</v>
      </c>
      <c r="H456">
        <v>0</v>
      </c>
      <c r="I456" t="b">
        <v>0</v>
      </c>
    </row>
    <row r="457" spans="1:9" x14ac:dyDescent="0.25">
      <c r="A457">
        <v>9834.80322265625</v>
      </c>
      <c r="B457">
        <v>205</v>
      </c>
      <c r="C457">
        <v>406</v>
      </c>
      <c r="D457">
        <v>-7.2957856862954598E-2</v>
      </c>
      <c r="E457">
        <v>0</v>
      </c>
      <c r="F457">
        <v>0</v>
      </c>
      <c r="G457">
        <v>0</v>
      </c>
      <c r="H457">
        <v>0</v>
      </c>
      <c r="I457" t="b">
        <v>0</v>
      </c>
    </row>
    <row r="458" spans="1:9" x14ac:dyDescent="0.25">
      <c r="A458">
        <v>9848.18896484375</v>
      </c>
      <c r="B458">
        <v>205</v>
      </c>
      <c r="C458">
        <v>406</v>
      </c>
      <c r="D458">
        <v>0</v>
      </c>
      <c r="E458">
        <v>0</v>
      </c>
      <c r="F458">
        <v>0</v>
      </c>
      <c r="G458">
        <v>0</v>
      </c>
      <c r="H458">
        <v>0</v>
      </c>
      <c r="I458" t="b">
        <v>0</v>
      </c>
    </row>
    <row r="459" spans="1:9" x14ac:dyDescent="0.25">
      <c r="A459">
        <v>9861.16357421875</v>
      </c>
      <c r="B459">
        <v>204</v>
      </c>
      <c r="C459">
        <v>406</v>
      </c>
      <c r="D459">
        <v>7.70736113201866E-2</v>
      </c>
      <c r="E459">
        <v>0</v>
      </c>
      <c r="F459">
        <v>0</v>
      </c>
      <c r="G459">
        <v>0</v>
      </c>
      <c r="H459">
        <v>0</v>
      </c>
      <c r="I459" t="b">
        <v>0</v>
      </c>
    </row>
    <row r="460" spans="1:9" x14ac:dyDescent="0.25">
      <c r="A460">
        <v>9875.7854003906195</v>
      </c>
      <c r="B460">
        <v>204</v>
      </c>
      <c r="C460">
        <v>406</v>
      </c>
      <c r="D460">
        <v>0</v>
      </c>
      <c r="E460">
        <v>0</v>
      </c>
      <c r="F460">
        <v>0</v>
      </c>
      <c r="G460">
        <v>0</v>
      </c>
      <c r="H460">
        <v>0</v>
      </c>
      <c r="I460" t="b">
        <v>0</v>
      </c>
    </row>
    <row r="461" spans="1:9" x14ac:dyDescent="0.25">
      <c r="A461">
        <v>9890.3957519531195</v>
      </c>
      <c r="B461">
        <v>204</v>
      </c>
      <c r="C461">
        <v>406</v>
      </c>
      <c r="D461">
        <v>0</v>
      </c>
      <c r="E461">
        <v>0</v>
      </c>
      <c r="F461">
        <v>0</v>
      </c>
      <c r="G461">
        <v>0</v>
      </c>
      <c r="H461">
        <v>0</v>
      </c>
      <c r="I461" t="b">
        <v>0</v>
      </c>
    </row>
    <row r="462" spans="1:9" x14ac:dyDescent="0.25">
      <c r="A462">
        <v>9905.97314453125</v>
      </c>
      <c r="B462">
        <v>204</v>
      </c>
      <c r="C462">
        <v>406</v>
      </c>
      <c r="D462">
        <v>0</v>
      </c>
      <c r="E462">
        <v>0</v>
      </c>
      <c r="F462">
        <v>0</v>
      </c>
      <c r="G462">
        <v>0</v>
      </c>
      <c r="H462">
        <v>0</v>
      </c>
      <c r="I462" t="b">
        <v>0</v>
      </c>
    </row>
    <row r="463" spans="1:9" x14ac:dyDescent="0.25">
      <c r="A463">
        <v>9926.0849609375</v>
      </c>
      <c r="B463">
        <v>205</v>
      </c>
      <c r="C463">
        <v>405</v>
      </c>
      <c r="D463">
        <v>-4.9722013158853003E-2</v>
      </c>
      <c r="E463">
        <v>4.9722013158853003E-2</v>
      </c>
      <c r="F463">
        <v>0</v>
      </c>
      <c r="G463">
        <v>0</v>
      </c>
      <c r="H463">
        <v>0</v>
      </c>
      <c r="I463" t="b">
        <v>0</v>
      </c>
    </row>
    <row r="464" spans="1:9" x14ac:dyDescent="0.25">
      <c r="A464">
        <v>9942.4494628906195</v>
      </c>
      <c r="B464">
        <v>204</v>
      </c>
      <c r="C464">
        <v>406</v>
      </c>
      <c r="D464">
        <v>6.1107878679377503E-2</v>
      </c>
      <c r="E464">
        <v>-6.1107878679377503E-2</v>
      </c>
      <c r="F464">
        <v>0</v>
      </c>
      <c r="G464">
        <v>0</v>
      </c>
      <c r="H464">
        <v>0</v>
      </c>
      <c r="I464" t="b">
        <v>0</v>
      </c>
    </row>
    <row r="465" spans="1:9" x14ac:dyDescent="0.25">
      <c r="A465">
        <v>9956.4025878906195</v>
      </c>
      <c r="B465">
        <v>204</v>
      </c>
      <c r="C465">
        <v>406</v>
      </c>
      <c r="D465">
        <v>0</v>
      </c>
      <c r="E465">
        <v>0</v>
      </c>
      <c r="F465">
        <v>0</v>
      </c>
      <c r="G465">
        <v>0</v>
      </c>
      <c r="H465">
        <v>0</v>
      </c>
      <c r="I465" t="b">
        <v>0</v>
      </c>
    </row>
    <row r="466" spans="1:9" x14ac:dyDescent="0.25">
      <c r="A466">
        <v>9970.7673339843695</v>
      </c>
      <c r="B466">
        <v>204</v>
      </c>
      <c r="C466">
        <v>406</v>
      </c>
      <c r="D466">
        <v>0</v>
      </c>
      <c r="E466">
        <v>0</v>
      </c>
      <c r="F466">
        <v>0</v>
      </c>
      <c r="G466">
        <v>0</v>
      </c>
      <c r="H466">
        <v>0</v>
      </c>
      <c r="I466" t="b">
        <v>0</v>
      </c>
    </row>
    <row r="467" spans="1:9" x14ac:dyDescent="0.25">
      <c r="A467">
        <v>9987.6472167968695</v>
      </c>
      <c r="B467">
        <v>204</v>
      </c>
      <c r="C467">
        <v>406</v>
      </c>
      <c r="D467">
        <v>0</v>
      </c>
      <c r="E467">
        <v>0</v>
      </c>
      <c r="F467">
        <v>0</v>
      </c>
      <c r="G467">
        <v>0</v>
      </c>
      <c r="H467">
        <v>0</v>
      </c>
      <c r="I467" t="b">
        <v>0</v>
      </c>
    </row>
    <row r="468" spans="1:9" x14ac:dyDescent="0.25">
      <c r="A468">
        <v>10006.74609375</v>
      </c>
      <c r="B468">
        <v>205</v>
      </c>
      <c r="C468">
        <v>406</v>
      </c>
      <c r="D468">
        <v>-5.2359099566656797E-2</v>
      </c>
      <c r="E468">
        <v>0</v>
      </c>
      <c r="F468">
        <v>0</v>
      </c>
      <c r="G468">
        <v>0</v>
      </c>
      <c r="H468">
        <v>0</v>
      </c>
      <c r="I468" t="b">
        <v>0</v>
      </c>
    </row>
    <row r="469" spans="1:9" x14ac:dyDescent="0.25">
      <c r="A469">
        <v>10020.8239746093</v>
      </c>
      <c r="B469">
        <v>204</v>
      </c>
      <c r="C469">
        <v>406</v>
      </c>
      <c r="D469">
        <v>7.1033418309834701E-2</v>
      </c>
      <c r="E469">
        <v>0</v>
      </c>
      <c r="F469">
        <v>0</v>
      </c>
      <c r="G469">
        <v>0</v>
      </c>
      <c r="H469">
        <v>0</v>
      </c>
      <c r="I469" t="b">
        <v>0</v>
      </c>
    </row>
    <row r="470" spans="1:9" x14ac:dyDescent="0.25">
      <c r="A470">
        <v>10036.8903808593</v>
      </c>
      <c r="B470">
        <v>205</v>
      </c>
      <c r="C470">
        <v>406</v>
      </c>
      <c r="D470">
        <v>-6.2241672744954998E-2</v>
      </c>
      <c r="E470">
        <v>0</v>
      </c>
      <c r="F470">
        <v>0</v>
      </c>
      <c r="G470">
        <v>0</v>
      </c>
      <c r="H470">
        <v>0</v>
      </c>
      <c r="I470" t="b">
        <v>0</v>
      </c>
    </row>
    <row r="471" spans="1:9" x14ac:dyDescent="0.25">
      <c r="A471">
        <v>10050.654785156201</v>
      </c>
      <c r="B471">
        <v>204</v>
      </c>
      <c r="C471">
        <v>406</v>
      </c>
      <c r="D471">
        <v>7.2651164440660498E-2</v>
      </c>
      <c r="E471">
        <v>0</v>
      </c>
      <c r="F471">
        <v>0</v>
      </c>
      <c r="G471">
        <v>0</v>
      </c>
      <c r="H471">
        <v>0</v>
      </c>
      <c r="I471" t="b">
        <v>0</v>
      </c>
    </row>
    <row r="472" spans="1:9" x14ac:dyDescent="0.25">
      <c r="A472">
        <v>10069.494628906201</v>
      </c>
      <c r="B472">
        <v>204</v>
      </c>
      <c r="C472">
        <v>406</v>
      </c>
      <c r="D472">
        <v>0</v>
      </c>
      <c r="E472">
        <v>0</v>
      </c>
      <c r="F472">
        <v>0</v>
      </c>
      <c r="G472">
        <v>0</v>
      </c>
      <c r="H472">
        <v>0</v>
      </c>
      <c r="I472" t="b">
        <v>0</v>
      </c>
    </row>
    <row r="473" spans="1:9" x14ac:dyDescent="0.25">
      <c r="A473">
        <v>10084.0280761718</v>
      </c>
      <c r="B473">
        <v>205</v>
      </c>
      <c r="C473">
        <v>406</v>
      </c>
      <c r="D473">
        <v>-6.8806800047035904E-2</v>
      </c>
      <c r="E473">
        <v>0</v>
      </c>
      <c r="F473">
        <v>0</v>
      </c>
      <c r="G473">
        <v>0</v>
      </c>
      <c r="H473">
        <v>0</v>
      </c>
      <c r="I473" t="b">
        <v>0</v>
      </c>
    </row>
    <row r="474" spans="1:9" x14ac:dyDescent="0.25">
      <c r="A474">
        <v>10097.6328125</v>
      </c>
      <c r="B474">
        <v>204</v>
      </c>
      <c r="C474">
        <v>406</v>
      </c>
      <c r="D474">
        <v>7.3503813369223805E-2</v>
      </c>
      <c r="E474">
        <v>0</v>
      </c>
      <c r="F474">
        <v>0</v>
      </c>
      <c r="G474">
        <v>0</v>
      </c>
      <c r="H474">
        <v>0</v>
      </c>
      <c r="I474" t="b">
        <v>0</v>
      </c>
    </row>
    <row r="475" spans="1:9" x14ac:dyDescent="0.25">
      <c r="A475">
        <v>10111.232910156201</v>
      </c>
      <c r="B475">
        <v>205</v>
      </c>
      <c r="C475">
        <v>407</v>
      </c>
      <c r="D475">
        <v>-7.3528883782716395E-2</v>
      </c>
      <c r="E475">
        <v>-7.3528883782716395E-2</v>
      </c>
      <c r="F475">
        <v>0</v>
      </c>
      <c r="G475">
        <v>0</v>
      </c>
      <c r="H475">
        <v>0</v>
      </c>
      <c r="I475" t="b">
        <v>0</v>
      </c>
    </row>
    <row r="476" spans="1:9" x14ac:dyDescent="0.25">
      <c r="A476">
        <v>10125.5241699218</v>
      </c>
      <c r="B476">
        <v>204</v>
      </c>
      <c r="C476">
        <v>406</v>
      </c>
      <c r="D476">
        <v>6.9972837692399606E-2</v>
      </c>
      <c r="E476">
        <v>6.9972837692399606E-2</v>
      </c>
      <c r="F476">
        <v>0</v>
      </c>
      <c r="G476">
        <v>0</v>
      </c>
      <c r="H476">
        <v>0</v>
      </c>
      <c r="I476" t="b">
        <v>0</v>
      </c>
    </row>
    <row r="477" spans="1:9" x14ac:dyDescent="0.25">
      <c r="A477">
        <v>10143.5095214843</v>
      </c>
      <c r="B477">
        <v>205</v>
      </c>
      <c r="C477">
        <v>406</v>
      </c>
      <c r="D477">
        <v>-5.5600803605364603E-2</v>
      </c>
      <c r="E477">
        <v>0</v>
      </c>
      <c r="F477">
        <v>0</v>
      </c>
      <c r="G477">
        <v>0</v>
      </c>
      <c r="H477">
        <v>0</v>
      </c>
      <c r="I477" t="b">
        <v>0</v>
      </c>
    </row>
    <row r="478" spans="1:9" x14ac:dyDescent="0.25">
      <c r="A478">
        <v>10158.4973144531</v>
      </c>
      <c r="B478">
        <v>204</v>
      </c>
      <c r="C478">
        <v>406</v>
      </c>
      <c r="D478">
        <v>6.6720964326437496E-2</v>
      </c>
      <c r="E478">
        <v>0</v>
      </c>
      <c r="F478">
        <v>0</v>
      </c>
      <c r="G478">
        <v>0</v>
      </c>
      <c r="H478">
        <v>0</v>
      </c>
      <c r="I478" t="b">
        <v>0</v>
      </c>
    </row>
    <row r="479" spans="1:9" x14ac:dyDescent="0.25">
      <c r="A479">
        <v>10171.3518066406</v>
      </c>
      <c r="B479">
        <v>204</v>
      </c>
      <c r="C479">
        <v>406</v>
      </c>
      <c r="D479">
        <v>0</v>
      </c>
      <c r="E479">
        <v>0</v>
      </c>
      <c r="F479">
        <v>0</v>
      </c>
      <c r="G479">
        <v>0</v>
      </c>
      <c r="H479">
        <v>0</v>
      </c>
      <c r="I479" t="b">
        <v>0</v>
      </c>
    </row>
    <row r="480" spans="1:9" x14ac:dyDescent="0.25">
      <c r="A480">
        <v>10186.352050781201</v>
      </c>
      <c r="B480">
        <v>205</v>
      </c>
      <c r="C480">
        <v>406</v>
      </c>
      <c r="D480">
        <v>-6.6665581614882494E-2</v>
      </c>
      <c r="E480">
        <v>0</v>
      </c>
      <c r="F480">
        <v>0</v>
      </c>
      <c r="G480">
        <v>0</v>
      </c>
      <c r="H480">
        <v>0</v>
      </c>
      <c r="I480" t="b">
        <v>0</v>
      </c>
    </row>
    <row r="481" spans="1:9" x14ac:dyDescent="0.25">
      <c r="A481">
        <v>10201.291503906201</v>
      </c>
      <c r="B481">
        <v>204</v>
      </c>
      <c r="C481">
        <v>406</v>
      </c>
      <c r="D481">
        <v>6.6936854490783099E-2</v>
      </c>
      <c r="E481">
        <v>0</v>
      </c>
      <c r="F481">
        <v>0</v>
      </c>
      <c r="G481">
        <v>0</v>
      </c>
      <c r="H481">
        <v>0</v>
      </c>
      <c r="I481" t="b">
        <v>0</v>
      </c>
    </row>
    <row r="482" spans="1:9" x14ac:dyDescent="0.25">
      <c r="A482">
        <v>10216.822753906201</v>
      </c>
      <c r="B482">
        <v>204</v>
      </c>
      <c r="C482">
        <v>406</v>
      </c>
      <c r="D482">
        <v>0</v>
      </c>
      <c r="E482">
        <v>0</v>
      </c>
      <c r="F482">
        <v>0</v>
      </c>
      <c r="G482">
        <v>0</v>
      </c>
      <c r="H482">
        <v>0</v>
      </c>
      <c r="I482" t="b">
        <v>0</v>
      </c>
    </row>
    <row r="483" spans="1:9" x14ac:dyDescent="0.25">
      <c r="A483">
        <v>10230.9680175781</v>
      </c>
      <c r="B483">
        <v>204</v>
      </c>
      <c r="C483">
        <v>406</v>
      </c>
      <c r="D483">
        <v>0</v>
      </c>
      <c r="E483">
        <v>0</v>
      </c>
      <c r="F483">
        <v>0</v>
      </c>
      <c r="G483">
        <v>0</v>
      </c>
      <c r="H483">
        <v>0</v>
      </c>
      <c r="I483" t="b">
        <v>0</v>
      </c>
    </row>
    <row r="484" spans="1:9" x14ac:dyDescent="0.25">
      <c r="A484">
        <v>10247.8581542968</v>
      </c>
      <c r="B484">
        <v>204</v>
      </c>
      <c r="C484">
        <v>406</v>
      </c>
      <c r="D484">
        <v>0</v>
      </c>
      <c r="E484">
        <v>0</v>
      </c>
      <c r="F484">
        <v>0</v>
      </c>
      <c r="G484">
        <v>0</v>
      </c>
      <c r="H484">
        <v>0</v>
      </c>
      <c r="I484" t="b">
        <v>0</v>
      </c>
    </row>
    <row r="485" spans="1:9" x14ac:dyDescent="0.25">
      <c r="A485">
        <v>10265.997558593701</v>
      </c>
      <c r="B485">
        <v>204</v>
      </c>
      <c r="C485">
        <v>406</v>
      </c>
      <c r="D485">
        <v>0</v>
      </c>
      <c r="E485">
        <v>0</v>
      </c>
      <c r="F485">
        <v>0</v>
      </c>
      <c r="G485">
        <v>0</v>
      </c>
      <c r="H485">
        <v>0</v>
      </c>
      <c r="I485" t="b">
        <v>0</v>
      </c>
    </row>
    <row r="486" spans="1:9" x14ac:dyDescent="0.25">
      <c r="A486">
        <v>10283.55078125</v>
      </c>
      <c r="B486">
        <v>204</v>
      </c>
      <c r="C486">
        <v>406</v>
      </c>
      <c r="D486">
        <v>0</v>
      </c>
      <c r="E486">
        <v>0</v>
      </c>
      <c r="F486">
        <v>0</v>
      </c>
      <c r="G486">
        <v>0</v>
      </c>
      <c r="H486">
        <v>0</v>
      </c>
      <c r="I486" t="b">
        <v>0</v>
      </c>
    </row>
    <row r="487" spans="1:9" x14ac:dyDescent="0.25">
      <c r="A487">
        <v>10300.2180175781</v>
      </c>
      <c r="B487">
        <v>205</v>
      </c>
      <c r="C487">
        <v>406</v>
      </c>
      <c r="D487">
        <v>-5.9997949288842597E-2</v>
      </c>
      <c r="E487">
        <v>0</v>
      </c>
      <c r="F487">
        <v>0</v>
      </c>
      <c r="G487">
        <v>0</v>
      </c>
      <c r="H487">
        <v>0</v>
      </c>
      <c r="I487" t="b">
        <v>0</v>
      </c>
    </row>
    <row r="488" spans="1:9" x14ac:dyDescent="0.25">
      <c r="A488">
        <v>10319.8583984375</v>
      </c>
      <c r="B488">
        <v>204</v>
      </c>
      <c r="C488">
        <v>405</v>
      </c>
      <c r="D488">
        <v>5.0915509590164901E-2</v>
      </c>
      <c r="E488">
        <v>5.0915509590164901E-2</v>
      </c>
      <c r="F488">
        <v>0</v>
      </c>
      <c r="G488">
        <v>0</v>
      </c>
      <c r="H488">
        <v>0</v>
      </c>
      <c r="I488" t="b">
        <v>0</v>
      </c>
    </row>
    <row r="489" spans="1:9" x14ac:dyDescent="0.25">
      <c r="A489">
        <v>10333.845703125</v>
      </c>
      <c r="B489">
        <v>204</v>
      </c>
      <c r="C489">
        <v>405</v>
      </c>
      <c r="D489">
        <v>0</v>
      </c>
      <c r="E489">
        <v>0</v>
      </c>
      <c r="F489">
        <v>0</v>
      </c>
      <c r="G489">
        <v>0</v>
      </c>
      <c r="H489">
        <v>0</v>
      </c>
      <c r="I489" t="b">
        <v>0</v>
      </c>
    </row>
    <row r="490" spans="1:9" x14ac:dyDescent="0.25">
      <c r="A490">
        <v>10347.0856933593</v>
      </c>
      <c r="B490">
        <v>204</v>
      </c>
      <c r="C490">
        <v>406</v>
      </c>
      <c r="D490">
        <v>0</v>
      </c>
      <c r="E490">
        <v>-7.5528756615220002E-2</v>
      </c>
      <c r="F490">
        <v>0</v>
      </c>
      <c r="G490">
        <v>0</v>
      </c>
      <c r="H490">
        <v>0</v>
      </c>
      <c r="I490" t="b">
        <v>0</v>
      </c>
    </row>
    <row r="491" spans="1:9" x14ac:dyDescent="0.25">
      <c r="A491">
        <v>10360.91015625</v>
      </c>
      <c r="B491">
        <v>204</v>
      </c>
      <c r="C491">
        <v>405</v>
      </c>
      <c r="D491">
        <v>0</v>
      </c>
      <c r="E491">
        <v>7.2335540838852103E-2</v>
      </c>
      <c r="F491">
        <v>0</v>
      </c>
      <c r="G491">
        <v>0</v>
      </c>
      <c r="H491">
        <v>0</v>
      </c>
      <c r="I491" t="b">
        <v>0</v>
      </c>
    </row>
    <row r="492" spans="1:9" x14ac:dyDescent="0.25">
      <c r="A492">
        <v>10373.825683593701</v>
      </c>
      <c r="B492">
        <v>205</v>
      </c>
      <c r="C492">
        <v>406</v>
      </c>
      <c r="D492">
        <v>-7.7426184265245099E-2</v>
      </c>
      <c r="E492">
        <v>-7.7426184265245099E-2</v>
      </c>
      <c r="F492">
        <v>0</v>
      </c>
      <c r="G492">
        <v>0</v>
      </c>
      <c r="H492">
        <v>0</v>
      </c>
      <c r="I492" t="b">
        <v>0</v>
      </c>
    </row>
    <row r="493" spans="1:9" x14ac:dyDescent="0.25">
      <c r="A493">
        <v>10391.3005371093</v>
      </c>
      <c r="B493">
        <v>204</v>
      </c>
      <c r="C493">
        <v>406</v>
      </c>
      <c r="D493">
        <v>5.7225086270729399E-2</v>
      </c>
      <c r="E493">
        <v>0</v>
      </c>
      <c r="F493">
        <v>0</v>
      </c>
      <c r="G493">
        <v>0</v>
      </c>
      <c r="H493">
        <v>0</v>
      </c>
      <c r="I493" t="b">
        <v>0</v>
      </c>
    </row>
    <row r="494" spans="1:9" x14ac:dyDescent="0.25">
      <c r="A494">
        <v>10404.884765625</v>
      </c>
      <c r="B494">
        <v>204</v>
      </c>
      <c r="C494">
        <v>406</v>
      </c>
      <c r="D494">
        <v>0</v>
      </c>
      <c r="E494">
        <v>0</v>
      </c>
      <c r="F494">
        <v>0</v>
      </c>
      <c r="G494">
        <v>0</v>
      </c>
      <c r="H494">
        <v>0</v>
      </c>
      <c r="I494" t="b">
        <v>0</v>
      </c>
    </row>
    <row r="495" spans="1:9" x14ac:dyDescent="0.25">
      <c r="A495">
        <v>10419.0344238281</v>
      </c>
      <c r="B495">
        <v>204</v>
      </c>
      <c r="C495">
        <v>406</v>
      </c>
      <c r="D495">
        <v>0</v>
      </c>
      <c r="E495">
        <v>0</v>
      </c>
      <c r="F495">
        <v>0</v>
      </c>
      <c r="G495">
        <v>0</v>
      </c>
      <c r="H495">
        <v>0</v>
      </c>
      <c r="I495" t="b">
        <v>0</v>
      </c>
    </row>
    <row r="496" spans="1:9" x14ac:dyDescent="0.25">
      <c r="A496">
        <v>10432.047363281201</v>
      </c>
      <c r="B496">
        <v>204</v>
      </c>
      <c r="C496">
        <v>407</v>
      </c>
      <c r="D496">
        <v>0</v>
      </c>
      <c r="E496">
        <v>-7.6846588244122896E-2</v>
      </c>
      <c r="F496">
        <v>0</v>
      </c>
      <c r="G496">
        <v>0</v>
      </c>
      <c r="H496">
        <v>0</v>
      </c>
      <c r="I496" t="b">
        <v>0</v>
      </c>
    </row>
    <row r="497" spans="1:9" x14ac:dyDescent="0.25">
      <c r="A497">
        <v>10444.5686035156</v>
      </c>
      <c r="B497">
        <v>205</v>
      </c>
      <c r="C497">
        <v>406</v>
      </c>
      <c r="D497">
        <v>-7.9864293095716202E-2</v>
      </c>
      <c r="E497">
        <v>7.9864293095716202E-2</v>
      </c>
      <c r="F497">
        <v>0</v>
      </c>
      <c r="G497">
        <v>0</v>
      </c>
      <c r="H497">
        <v>0</v>
      </c>
      <c r="I497" t="b">
        <v>0</v>
      </c>
    </row>
    <row r="498" spans="1:9" x14ac:dyDescent="0.25">
      <c r="A498">
        <v>10458.0549316406</v>
      </c>
      <c r="B498">
        <v>204</v>
      </c>
      <c r="C498">
        <v>406</v>
      </c>
      <c r="D498">
        <v>7.4149167270094102E-2</v>
      </c>
      <c r="E498">
        <v>0</v>
      </c>
      <c r="F498">
        <v>0</v>
      </c>
      <c r="G498">
        <v>0</v>
      </c>
      <c r="H498">
        <v>0</v>
      </c>
      <c r="I498" t="b">
        <v>0</v>
      </c>
    </row>
    <row r="499" spans="1:9" x14ac:dyDescent="0.25">
      <c r="A499">
        <v>10471.0031738281</v>
      </c>
      <c r="B499">
        <v>204</v>
      </c>
      <c r="C499">
        <v>406</v>
      </c>
      <c r="D499">
        <v>0</v>
      </c>
      <c r="E499">
        <v>0</v>
      </c>
      <c r="F499">
        <v>0</v>
      </c>
      <c r="G499">
        <v>0</v>
      </c>
      <c r="H499">
        <v>0</v>
      </c>
      <c r="I499" t="b">
        <v>0</v>
      </c>
    </row>
    <row r="500" spans="1:9" x14ac:dyDescent="0.25">
      <c r="A500">
        <v>10488.671875</v>
      </c>
      <c r="B500">
        <v>204</v>
      </c>
      <c r="C500">
        <v>406</v>
      </c>
      <c r="D500">
        <v>0</v>
      </c>
      <c r="E500">
        <v>0</v>
      </c>
      <c r="F500">
        <v>0</v>
      </c>
      <c r="G500">
        <v>0</v>
      </c>
      <c r="H500">
        <v>0</v>
      </c>
      <c r="I500" t="b">
        <v>0</v>
      </c>
    </row>
    <row r="501" spans="1:9" x14ac:dyDescent="0.25">
      <c r="A501">
        <v>10502.697753906201</v>
      </c>
      <c r="B501">
        <v>204</v>
      </c>
      <c r="C501">
        <v>406</v>
      </c>
      <c r="D501">
        <v>0</v>
      </c>
      <c r="E501">
        <v>0</v>
      </c>
      <c r="F501">
        <v>0</v>
      </c>
      <c r="G501">
        <v>0</v>
      </c>
      <c r="H501">
        <v>0</v>
      </c>
      <c r="I501" t="b">
        <v>0</v>
      </c>
    </row>
    <row r="502" spans="1:9" x14ac:dyDescent="0.25">
      <c r="A502">
        <v>10516.775878906201</v>
      </c>
      <c r="B502">
        <v>204</v>
      </c>
      <c r="C502">
        <v>406</v>
      </c>
      <c r="D502">
        <v>0</v>
      </c>
      <c r="E502">
        <v>0</v>
      </c>
      <c r="F502">
        <v>0</v>
      </c>
      <c r="G502">
        <v>0</v>
      </c>
      <c r="H502">
        <v>0</v>
      </c>
      <c r="I502" t="b">
        <v>0</v>
      </c>
    </row>
    <row r="503" spans="1:9" x14ac:dyDescent="0.25">
      <c r="A503">
        <v>10531.5847167968</v>
      </c>
      <c r="B503">
        <v>204</v>
      </c>
      <c r="C503">
        <v>406</v>
      </c>
      <c r="D503">
        <v>0</v>
      </c>
      <c r="E503">
        <v>0</v>
      </c>
      <c r="F503">
        <v>0</v>
      </c>
      <c r="G503">
        <v>0</v>
      </c>
      <c r="H503">
        <v>0</v>
      </c>
      <c r="I503" t="b">
        <v>0</v>
      </c>
    </row>
    <row r="504" spans="1:9" x14ac:dyDescent="0.25">
      <c r="A504">
        <v>10545.7614746093</v>
      </c>
      <c r="B504">
        <v>204</v>
      </c>
      <c r="C504">
        <v>406</v>
      </c>
      <c r="D504">
        <v>0</v>
      </c>
      <c r="E504">
        <v>0</v>
      </c>
      <c r="F504">
        <v>0</v>
      </c>
      <c r="G504">
        <v>0</v>
      </c>
      <c r="H504">
        <v>0</v>
      </c>
      <c r="I504" t="b">
        <v>0</v>
      </c>
    </row>
    <row r="505" spans="1:9" x14ac:dyDescent="0.25">
      <c r="A505">
        <v>10558.6232910156</v>
      </c>
      <c r="B505">
        <v>204</v>
      </c>
      <c r="C505">
        <v>406</v>
      </c>
      <c r="D505">
        <v>0</v>
      </c>
      <c r="E505">
        <v>0</v>
      </c>
      <c r="F505">
        <v>0</v>
      </c>
      <c r="G505">
        <v>0</v>
      </c>
      <c r="H505">
        <v>0</v>
      </c>
      <c r="I505" t="b">
        <v>0</v>
      </c>
    </row>
    <row r="506" spans="1:9" x14ac:dyDescent="0.25">
      <c r="A506">
        <v>10570.9523925781</v>
      </c>
      <c r="B506">
        <v>205</v>
      </c>
      <c r="C506">
        <v>406</v>
      </c>
      <c r="D506">
        <v>-8.1108910891089098E-2</v>
      </c>
      <c r="E506">
        <v>0</v>
      </c>
      <c r="F506">
        <v>0</v>
      </c>
      <c r="G506">
        <v>0</v>
      </c>
      <c r="H506">
        <v>0</v>
      </c>
      <c r="I506" t="b">
        <v>0</v>
      </c>
    </row>
    <row r="507" spans="1:9" x14ac:dyDescent="0.25">
      <c r="A507">
        <v>10586.568359375</v>
      </c>
      <c r="B507">
        <v>204</v>
      </c>
      <c r="C507">
        <v>406</v>
      </c>
      <c r="D507">
        <v>6.4037021402998606E-2</v>
      </c>
      <c r="E507">
        <v>0</v>
      </c>
      <c r="F507">
        <v>0</v>
      </c>
      <c r="G507">
        <v>0</v>
      </c>
      <c r="H507">
        <v>0</v>
      </c>
      <c r="I507" t="b">
        <v>0</v>
      </c>
    </row>
    <row r="508" spans="1:9" x14ac:dyDescent="0.25">
      <c r="A508">
        <v>10600.498046875</v>
      </c>
      <c r="B508">
        <v>204</v>
      </c>
      <c r="C508">
        <v>406</v>
      </c>
      <c r="D508">
        <v>0</v>
      </c>
      <c r="E508">
        <v>0</v>
      </c>
      <c r="F508">
        <v>0</v>
      </c>
      <c r="G508">
        <v>0</v>
      </c>
      <c r="H508">
        <v>0</v>
      </c>
      <c r="I508" t="b">
        <v>0</v>
      </c>
    </row>
    <row r="509" spans="1:9" x14ac:dyDescent="0.25">
      <c r="A509">
        <v>10616.1647949218</v>
      </c>
      <c r="B509">
        <v>204</v>
      </c>
      <c r="C509">
        <v>406</v>
      </c>
      <c r="D509">
        <v>0</v>
      </c>
      <c r="E509">
        <v>0</v>
      </c>
      <c r="F509">
        <v>0</v>
      </c>
      <c r="G509">
        <v>0</v>
      </c>
      <c r="H509">
        <v>0</v>
      </c>
      <c r="I509" t="b">
        <v>0</v>
      </c>
    </row>
    <row r="510" spans="1:9" x14ac:dyDescent="0.25">
      <c r="A510">
        <v>10630.6306152343</v>
      </c>
      <c r="B510">
        <v>205</v>
      </c>
      <c r="C510">
        <v>406</v>
      </c>
      <c r="D510">
        <v>-6.9128468237359006E-2</v>
      </c>
      <c r="E510">
        <v>0</v>
      </c>
      <c r="F510">
        <v>0</v>
      </c>
      <c r="G510">
        <v>0</v>
      </c>
      <c r="H510">
        <v>0</v>
      </c>
      <c r="I510" t="b">
        <v>0</v>
      </c>
    </row>
    <row r="511" spans="1:9" x14ac:dyDescent="0.25">
      <c r="A511">
        <v>10643.7548828125</v>
      </c>
      <c r="B511">
        <v>204</v>
      </c>
      <c r="C511">
        <v>406</v>
      </c>
      <c r="D511">
        <v>7.6194728128429701E-2</v>
      </c>
      <c r="E511">
        <v>0</v>
      </c>
      <c r="F511">
        <v>0</v>
      </c>
      <c r="G511">
        <v>0</v>
      </c>
      <c r="H511">
        <v>0</v>
      </c>
      <c r="I511" t="b">
        <v>0</v>
      </c>
    </row>
    <row r="512" spans="1:9" x14ac:dyDescent="0.25">
      <c r="A512">
        <v>10657.9521484375</v>
      </c>
      <c r="B512">
        <v>204</v>
      </c>
      <c r="C512">
        <v>406</v>
      </c>
      <c r="D512">
        <v>0</v>
      </c>
      <c r="E512">
        <v>0</v>
      </c>
      <c r="F512">
        <v>0</v>
      </c>
      <c r="G512">
        <v>0</v>
      </c>
      <c r="H512">
        <v>0</v>
      </c>
      <c r="I512" t="b">
        <v>0</v>
      </c>
    </row>
    <row r="513" spans="1:9" x14ac:dyDescent="0.25">
      <c r="A513">
        <v>10670.9560546875</v>
      </c>
      <c r="B513">
        <v>204</v>
      </c>
      <c r="C513">
        <v>406</v>
      </c>
      <c r="D513">
        <v>0</v>
      </c>
      <c r="E513">
        <v>0</v>
      </c>
      <c r="F513">
        <v>0</v>
      </c>
      <c r="G513">
        <v>0</v>
      </c>
      <c r="H513">
        <v>0</v>
      </c>
      <c r="I513" t="b">
        <v>0</v>
      </c>
    </row>
    <row r="514" spans="1:9" x14ac:dyDescent="0.25">
      <c r="A514">
        <v>10684.8093261718</v>
      </c>
      <c r="B514">
        <v>204</v>
      </c>
      <c r="C514">
        <v>406</v>
      </c>
      <c r="D514">
        <v>0</v>
      </c>
      <c r="E514">
        <v>0</v>
      </c>
      <c r="F514">
        <v>0</v>
      </c>
      <c r="G514">
        <v>0</v>
      </c>
      <c r="H514">
        <v>0</v>
      </c>
      <c r="I514" t="b">
        <v>0</v>
      </c>
    </row>
    <row r="515" spans="1:9" x14ac:dyDescent="0.25">
      <c r="A515">
        <v>10698.002441406201</v>
      </c>
      <c r="B515">
        <v>204</v>
      </c>
      <c r="C515">
        <v>406</v>
      </c>
      <c r="D515">
        <v>0</v>
      </c>
      <c r="E515">
        <v>0</v>
      </c>
      <c r="F515">
        <v>0</v>
      </c>
      <c r="G515">
        <v>0</v>
      </c>
      <c r="H515">
        <v>0</v>
      </c>
      <c r="I515" t="b">
        <v>0</v>
      </c>
    </row>
    <row r="516" spans="1:9" x14ac:dyDescent="0.25">
      <c r="A516">
        <v>10712.2138671875</v>
      </c>
      <c r="B516">
        <v>204</v>
      </c>
      <c r="C516">
        <v>406</v>
      </c>
      <c r="D516">
        <v>0</v>
      </c>
      <c r="E516">
        <v>0</v>
      </c>
      <c r="F516">
        <v>0</v>
      </c>
      <c r="G516">
        <v>0</v>
      </c>
      <c r="H516">
        <v>0</v>
      </c>
      <c r="I516" t="b">
        <v>0</v>
      </c>
    </row>
    <row r="517" spans="1:9" x14ac:dyDescent="0.25">
      <c r="A517">
        <v>10725.21875</v>
      </c>
      <c r="B517">
        <v>204</v>
      </c>
      <c r="C517">
        <v>406</v>
      </c>
      <c r="D517">
        <v>0</v>
      </c>
      <c r="E517">
        <v>0</v>
      </c>
      <c r="F517">
        <v>0</v>
      </c>
      <c r="G517">
        <v>0</v>
      </c>
      <c r="H517">
        <v>0</v>
      </c>
      <c r="I517" t="b">
        <v>0</v>
      </c>
    </row>
    <row r="518" spans="1:9" x14ac:dyDescent="0.25">
      <c r="A518">
        <v>10740.387207031201</v>
      </c>
      <c r="B518">
        <v>204</v>
      </c>
      <c r="C518">
        <v>406</v>
      </c>
      <c r="D518">
        <v>0</v>
      </c>
      <c r="E518">
        <v>0</v>
      </c>
      <c r="F518">
        <v>0</v>
      </c>
      <c r="G518">
        <v>0</v>
      </c>
      <c r="H518">
        <v>0</v>
      </c>
      <c r="I518" t="b">
        <v>0</v>
      </c>
    </row>
    <row r="519" spans="1:9" x14ac:dyDescent="0.25">
      <c r="A519">
        <v>10757.0607910156</v>
      </c>
      <c r="B519">
        <v>204</v>
      </c>
      <c r="C519">
        <v>406</v>
      </c>
      <c r="D519">
        <v>0</v>
      </c>
      <c r="E519">
        <v>0</v>
      </c>
      <c r="F519">
        <v>0</v>
      </c>
      <c r="G519">
        <v>0</v>
      </c>
      <c r="H519">
        <v>0</v>
      </c>
      <c r="I519" t="b">
        <v>0</v>
      </c>
    </row>
    <row r="520" spans="1:9" x14ac:dyDescent="0.25">
      <c r="A520">
        <v>10770.57421875</v>
      </c>
      <c r="B520">
        <v>204</v>
      </c>
      <c r="C520">
        <v>405</v>
      </c>
      <c r="D520">
        <v>0</v>
      </c>
      <c r="E520">
        <v>7.4000469729544105E-2</v>
      </c>
      <c r="F520">
        <v>0</v>
      </c>
      <c r="G520">
        <v>0</v>
      </c>
      <c r="H520">
        <v>0</v>
      </c>
      <c r="I520" t="b">
        <v>0</v>
      </c>
    </row>
    <row r="521" spans="1:9" x14ac:dyDescent="0.25">
      <c r="A521">
        <v>10787.252441406201</v>
      </c>
      <c r="B521">
        <v>204</v>
      </c>
      <c r="C521">
        <v>406</v>
      </c>
      <c r="D521">
        <v>0</v>
      </c>
      <c r="E521">
        <v>-5.9958427262347298E-2</v>
      </c>
      <c r="F521">
        <v>0</v>
      </c>
      <c r="G521">
        <v>0</v>
      </c>
      <c r="H521">
        <v>0</v>
      </c>
      <c r="I521" t="b">
        <v>0</v>
      </c>
    </row>
    <row r="522" spans="1:9" x14ac:dyDescent="0.25">
      <c r="A522">
        <v>10800.1962890625</v>
      </c>
      <c r="B522">
        <v>204</v>
      </c>
      <c r="C522">
        <v>406</v>
      </c>
      <c r="D522">
        <v>0</v>
      </c>
      <c r="E522">
        <v>0</v>
      </c>
      <c r="F522">
        <v>0</v>
      </c>
      <c r="G522">
        <v>0</v>
      </c>
      <c r="H522">
        <v>0</v>
      </c>
      <c r="I522" t="b">
        <v>0</v>
      </c>
    </row>
    <row r="523" spans="1:9" x14ac:dyDescent="0.25">
      <c r="A523">
        <v>10813.2155761718</v>
      </c>
      <c r="B523">
        <v>204</v>
      </c>
      <c r="C523">
        <v>406</v>
      </c>
      <c r="D523">
        <v>0</v>
      </c>
      <c r="E523">
        <v>0</v>
      </c>
      <c r="F523">
        <v>0</v>
      </c>
      <c r="G523">
        <v>0</v>
      </c>
      <c r="H523">
        <v>0</v>
      </c>
      <c r="I523" t="b">
        <v>0</v>
      </c>
    </row>
    <row r="524" spans="1:9" x14ac:dyDescent="0.25">
      <c r="A524">
        <v>10827.3063964843</v>
      </c>
      <c r="B524">
        <v>204</v>
      </c>
      <c r="C524">
        <v>406</v>
      </c>
      <c r="D524">
        <v>0</v>
      </c>
      <c r="E524">
        <v>0</v>
      </c>
      <c r="F524">
        <v>0</v>
      </c>
      <c r="G524">
        <v>0</v>
      </c>
      <c r="H524">
        <v>0</v>
      </c>
      <c r="I524" t="b">
        <v>0</v>
      </c>
    </row>
    <row r="525" spans="1:9" x14ac:dyDescent="0.25">
      <c r="A525">
        <v>10841.1611328125</v>
      </c>
      <c r="B525">
        <v>204</v>
      </c>
      <c r="C525">
        <v>406</v>
      </c>
      <c r="D525">
        <v>0</v>
      </c>
      <c r="E525">
        <v>0</v>
      </c>
      <c r="F525">
        <v>0</v>
      </c>
      <c r="G525">
        <v>0</v>
      </c>
      <c r="H525">
        <v>0</v>
      </c>
      <c r="I525" t="b">
        <v>0</v>
      </c>
    </row>
    <row r="526" spans="1:9" x14ac:dyDescent="0.25">
      <c r="A526">
        <v>10854.6611328125</v>
      </c>
      <c r="B526">
        <v>204</v>
      </c>
      <c r="C526">
        <v>406</v>
      </c>
      <c r="D526">
        <v>0</v>
      </c>
      <c r="E526">
        <v>0</v>
      </c>
      <c r="F526">
        <v>0</v>
      </c>
      <c r="G526">
        <v>0</v>
      </c>
      <c r="H526">
        <v>0</v>
      </c>
      <c r="I526" t="b">
        <v>0</v>
      </c>
    </row>
    <row r="527" spans="1:9" x14ac:dyDescent="0.25">
      <c r="A527">
        <v>10868.30078125</v>
      </c>
      <c r="B527">
        <v>204</v>
      </c>
      <c r="C527">
        <v>406</v>
      </c>
      <c r="D527">
        <v>0</v>
      </c>
      <c r="E527">
        <v>0</v>
      </c>
      <c r="F527">
        <v>0</v>
      </c>
      <c r="G527">
        <v>0</v>
      </c>
      <c r="H527">
        <v>0</v>
      </c>
      <c r="I527" t="b">
        <v>0</v>
      </c>
    </row>
    <row r="528" spans="1:9" x14ac:dyDescent="0.25">
      <c r="A528">
        <v>10881.3937988281</v>
      </c>
      <c r="B528">
        <v>204</v>
      </c>
      <c r="C528">
        <v>406</v>
      </c>
      <c r="D528">
        <v>0</v>
      </c>
      <c r="E528">
        <v>0</v>
      </c>
      <c r="F528">
        <v>0</v>
      </c>
      <c r="G528">
        <v>0</v>
      </c>
      <c r="H528">
        <v>0</v>
      </c>
      <c r="I528" t="b">
        <v>0</v>
      </c>
    </row>
    <row r="529" spans="1:9" x14ac:dyDescent="0.25">
      <c r="A529">
        <v>10896.0285644531</v>
      </c>
      <c r="B529">
        <v>204</v>
      </c>
      <c r="C529">
        <v>406</v>
      </c>
      <c r="D529">
        <v>0</v>
      </c>
      <c r="E529">
        <v>0</v>
      </c>
      <c r="F529">
        <v>0</v>
      </c>
      <c r="G529">
        <v>0</v>
      </c>
      <c r="H529">
        <v>0</v>
      </c>
      <c r="I529" t="b">
        <v>0</v>
      </c>
    </row>
    <row r="530" spans="1:9" x14ac:dyDescent="0.25">
      <c r="A530">
        <v>10913.6423339843</v>
      </c>
      <c r="B530">
        <v>204</v>
      </c>
      <c r="C530">
        <v>406</v>
      </c>
      <c r="D530">
        <v>0</v>
      </c>
      <c r="E530">
        <v>0</v>
      </c>
      <c r="F530">
        <v>0</v>
      </c>
      <c r="G530">
        <v>0</v>
      </c>
      <c r="H530">
        <v>0</v>
      </c>
      <c r="I530" t="b">
        <v>0</v>
      </c>
    </row>
    <row r="531" spans="1:9" x14ac:dyDescent="0.25">
      <c r="A531">
        <v>10926.651855468701</v>
      </c>
      <c r="B531">
        <v>204</v>
      </c>
      <c r="C531">
        <v>406</v>
      </c>
      <c r="D531">
        <v>0</v>
      </c>
      <c r="E531">
        <v>0</v>
      </c>
      <c r="F531">
        <v>0</v>
      </c>
      <c r="G531">
        <v>0</v>
      </c>
      <c r="H531">
        <v>0</v>
      </c>
      <c r="I531" t="b">
        <v>0</v>
      </c>
    </row>
    <row r="532" spans="1:9" x14ac:dyDescent="0.25">
      <c r="A532">
        <v>10941.0244140625</v>
      </c>
      <c r="B532">
        <v>204</v>
      </c>
      <c r="C532">
        <v>406</v>
      </c>
      <c r="D532">
        <v>0</v>
      </c>
      <c r="E532">
        <v>0</v>
      </c>
      <c r="F532">
        <v>0</v>
      </c>
      <c r="G532">
        <v>0</v>
      </c>
      <c r="H532">
        <v>0</v>
      </c>
      <c r="I532" t="b">
        <v>0</v>
      </c>
    </row>
    <row r="533" spans="1:9" x14ac:dyDescent="0.25">
      <c r="A533">
        <v>10954.1750488281</v>
      </c>
      <c r="B533">
        <v>204</v>
      </c>
      <c r="C533">
        <v>406</v>
      </c>
      <c r="D533">
        <v>0</v>
      </c>
      <c r="E533">
        <v>0</v>
      </c>
      <c r="F533">
        <v>0</v>
      </c>
      <c r="G533">
        <v>0</v>
      </c>
      <c r="H533">
        <v>0</v>
      </c>
      <c r="I533" t="b">
        <v>0</v>
      </c>
    </row>
    <row r="534" spans="1:9" x14ac:dyDescent="0.25">
      <c r="A534">
        <v>10969.5515136718</v>
      </c>
      <c r="B534">
        <v>204</v>
      </c>
      <c r="C534">
        <v>406</v>
      </c>
      <c r="D534">
        <v>0</v>
      </c>
      <c r="E534">
        <v>0</v>
      </c>
      <c r="F534">
        <v>0</v>
      </c>
      <c r="G534">
        <v>0</v>
      </c>
      <c r="H534">
        <v>0</v>
      </c>
      <c r="I534" t="b">
        <v>0</v>
      </c>
    </row>
    <row r="535" spans="1:9" x14ac:dyDescent="0.25">
      <c r="A535">
        <v>10983.9045410156</v>
      </c>
      <c r="B535">
        <v>204</v>
      </c>
      <c r="C535">
        <v>406</v>
      </c>
      <c r="D535">
        <v>0</v>
      </c>
      <c r="E535">
        <v>0</v>
      </c>
      <c r="F535">
        <v>0</v>
      </c>
      <c r="G535">
        <v>0</v>
      </c>
      <c r="H535">
        <v>0</v>
      </c>
      <c r="I535" t="b">
        <v>0</v>
      </c>
    </row>
    <row r="536" spans="1:9" x14ac:dyDescent="0.25">
      <c r="A536">
        <v>10999.6745605468</v>
      </c>
      <c r="B536">
        <v>204</v>
      </c>
      <c r="C536">
        <v>406</v>
      </c>
      <c r="D536">
        <v>0</v>
      </c>
      <c r="E536">
        <v>0</v>
      </c>
      <c r="F536">
        <v>0</v>
      </c>
      <c r="G536">
        <v>0</v>
      </c>
      <c r="H536">
        <v>0</v>
      </c>
      <c r="I536" t="b">
        <v>0</v>
      </c>
    </row>
    <row r="537" spans="1:9" x14ac:dyDescent="0.25">
      <c r="A537">
        <v>11016.4150390625</v>
      </c>
      <c r="B537">
        <v>204</v>
      </c>
      <c r="C537">
        <v>406</v>
      </c>
      <c r="D537">
        <v>0</v>
      </c>
      <c r="E537">
        <v>0</v>
      </c>
      <c r="F537">
        <v>0</v>
      </c>
      <c r="G537">
        <v>0</v>
      </c>
      <c r="H537">
        <v>0</v>
      </c>
      <c r="I537" t="b">
        <v>0</v>
      </c>
    </row>
    <row r="538" spans="1:9" x14ac:dyDescent="0.25">
      <c r="A538">
        <v>11030.0625</v>
      </c>
      <c r="B538">
        <v>204</v>
      </c>
      <c r="C538">
        <v>406</v>
      </c>
      <c r="D538">
        <v>0</v>
      </c>
      <c r="E538">
        <v>0</v>
      </c>
      <c r="F538">
        <v>0</v>
      </c>
      <c r="G538">
        <v>0</v>
      </c>
      <c r="H538">
        <v>0</v>
      </c>
      <c r="I538" t="b">
        <v>0</v>
      </c>
    </row>
    <row r="539" spans="1:9" x14ac:dyDescent="0.25">
      <c r="A539">
        <v>11044.3991699218</v>
      </c>
      <c r="B539">
        <v>204</v>
      </c>
      <c r="C539">
        <v>406</v>
      </c>
      <c r="D539">
        <v>0</v>
      </c>
      <c r="E539">
        <v>0</v>
      </c>
      <c r="F539">
        <v>0</v>
      </c>
      <c r="G539">
        <v>0</v>
      </c>
      <c r="H539">
        <v>0</v>
      </c>
      <c r="I539" t="b">
        <v>0</v>
      </c>
    </row>
    <row r="540" spans="1:9" x14ac:dyDescent="0.25">
      <c r="A540">
        <v>11060.41796875</v>
      </c>
      <c r="B540">
        <v>204</v>
      </c>
      <c r="C540">
        <v>406</v>
      </c>
      <c r="D540">
        <v>0</v>
      </c>
      <c r="E540">
        <v>0</v>
      </c>
      <c r="F540">
        <v>0</v>
      </c>
      <c r="G540">
        <v>0</v>
      </c>
      <c r="H540">
        <v>0</v>
      </c>
      <c r="I540" t="b">
        <v>0</v>
      </c>
    </row>
    <row r="541" spans="1:9" x14ac:dyDescent="0.25">
      <c r="A541">
        <v>11074.6657714843</v>
      </c>
      <c r="B541">
        <v>204</v>
      </c>
      <c r="C541">
        <v>406</v>
      </c>
      <c r="D541">
        <v>0</v>
      </c>
      <c r="E541">
        <v>0</v>
      </c>
      <c r="F541">
        <v>0</v>
      </c>
      <c r="G541">
        <v>0</v>
      </c>
      <c r="H541">
        <v>0</v>
      </c>
      <c r="I541" t="b">
        <v>0</v>
      </c>
    </row>
    <row r="542" spans="1:9" x14ac:dyDescent="0.25">
      <c r="A542">
        <v>11087.2365722656</v>
      </c>
      <c r="B542">
        <v>204</v>
      </c>
      <c r="C542">
        <v>406</v>
      </c>
      <c r="D542">
        <v>0</v>
      </c>
      <c r="E542">
        <v>0</v>
      </c>
      <c r="F542">
        <v>0</v>
      </c>
      <c r="G542">
        <v>0</v>
      </c>
      <c r="H542">
        <v>0</v>
      </c>
      <c r="I542" t="b">
        <v>0</v>
      </c>
    </row>
    <row r="543" spans="1:9" x14ac:dyDescent="0.25">
      <c r="A543">
        <v>11101.2233886718</v>
      </c>
      <c r="B543">
        <v>204</v>
      </c>
      <c r="C543">
        <v>406</v>
      </c>
      <c r="D543">
        <v>0</v>
      </c>
      <c r="E543">
        <v>0</v>
      </c>
      <c r="F543">
        <v>0</v>
      </c>
      <c r="G543">
        <v>0</v>
      </c>
      <c r="H543">
        <v>0</v>
      </c>
      <c r="I543" t="b">
        <v>0</v>
      </c>
    </row>
    <row r="544" spans="1:9" x14ac:dyDescent="0.25">
      <c r="A544">
        <v>11117.2360839843</v>
      </c>
      <c r="B544">
        <v>204</v>
      </c>
      <c r="C544">
        <v>406</v>
      </c>
      <c r="D544">
        <v>0</v>
      </c>
      <c r="E544">
        <v>0</v>
      </c>
      <c r="F544">
        <v>0</v>
      </c>
      <c r="G544">
        <v>0</v>
      </c>
      <c r="H544">
        <v>0</v>
      </c>
      <c r="I544" t="b">
        <v>0</v>
      </c>
    </row>
    <row r="545" spans="1:9" x14ac:dyDescent="0.25">
      <c r="A545">
        <v>11130.856933593701</v>
      </c>
      <c r="B545">
        <v>204</v>
      </c>
      <c r="C545">
        <v>406</v>
      </c>
      <c r="D545">
        <v>0</v>
      </c>
      <c r="E545">
        <v>0</v>
      </c>
      <c r="F545">
        <v>0</v>
      </c>
      <c r="G545">
        <v>0</v>
      </c>
      <c r="H545">
        <v>0</v>
      </c>
      <c r="I545" t="b">
        <v>0</v>
      </c>
    </row>
    <row r="546" spans="1:9" x14ac:dyDescent="0.25">
      <c r="A546">
        <v>11143.666503906201</v>
      </c>
      <c r="B546">
        <v>204</v>
      </c>
      <c r="C546">
        <v>406</v>
      </c>
      <c r="D546">
        <v>0</v>
      </c>
      <c r="E546">
        <v>0</v>
      </c>
      <c r="F546">
        <v>0</v>
      </c>
      <c r="G546">
        <v>0</v>
      </c>
      <c r="H546">
        <v>0</v>
      </c>
      <c r="I546" t="b">
        <v>0</v>
      </c>
    </row>
    <row r="547" spans="1:9" x14ac:dyDescent="0.25">
      <c r="A547">
        <v>11161.226074218701</v>
      </c>
      <c r="B547">
        <v>204</v>
      </c>
      <c r="C547">
        <v>406</v>
      </c>
      <c r="D547">
        <v>0</v>
      </c>
      <c r="E547">
        <v>0</v>
      </c>
      <c r="F547">
        <v>0</v>
      </c>
      <c r="G547">
        <v>0</v>
      </c>
      <c r="H547">
        <v>0</v>
      </c>
      <c r="I547" t="b">
        <v>0</v>
      </c>
    </row>
    <row r="548" spans="1:9" x14ac:dyDescent="0.25">
      <c r="A548">
        <v>11176.4274902343</v>
      </c>
      <c r="B548">
        <v>204</v>
      </c>
      <c r="C548">
        <v>406</v>
      </c>
      <c r="D548">
        <v>0</v>
      </c>
      <c r="E548">
        <v>0</v>
      </c>
      <c r="F548">
        <v>0</v>
      </c>
      <c r="G548">
        <v>0</v>
      </c>
      <c r="H548">
        <v>0</v>
      </c>
      <c r="I548" t="b">
        <v>0</v>
      </c>
    </row>
    <row r="549" spans="1:9" x14ac:dyDescent="0.25">
      <c r="A549">
        <v>11191.333984375</v>
      </c>
      <c r="B549">
        <v>204</v>
      </c>
      <c r="C549">
        <v>405</v>
      </c>
      <c r="D549">
        <v>0</v>
      </c>
      <c r="E549">
        <v>6.7084855135365301E-2</v>
      </c>
      <c r="F549">
        <v>0</v>
      </c>
      <c r="G549">
        <v>0</v>
      </c>
      <c r="H549">
        <v>0</v>
      </c>
      <c r="I549" t="b">
        <v>0</v>
      </c>
    </row>
    <row r="550" spans="1:9" x14ac:dyDescent="0.25">
      <c r="A550">
        <v>11205.90234375</v>
      </c>
      <c r="B550">
        <v>204</v>
      </c>
      <c r="C550">
        <v>406</v>
      </c>
      <c r="D550">
        <v>0</v>
      </c>
      <c r="E550">
        <v>-6.8641909103096893E-2</v>
      </c>
      <c r="F550">
        <v>0</v>
      </c>
      <c r="G550">
        <v>0</v>
      </c>
      <c r="H550">
        <v>0</v>
      </c>
      <c r="I550" t="b">
        <v>0</v>
      </c>
    </row>
    <row r="551" spans="1:9" x14ac:dyDescent="0.25">
      <c r="A551">
        <v>11222.2287597656</v>
      </c>
      <c r="B551">
        <v>204</v>
      </c>
      <c r="C551">
        <v>406</v>
      </c>
      <c r="D551">
        <v>0</v>
      </c>
      <c r="E551">
        <v>0</v>
      </c>
      <c r="F551">
        <v>0</v>
      </c>
      <c r="G551">
        <v>0</v>
      </c>
      <c r="H551">
        <v>0</v>
      </c>
      <c r="I551" t="b">
        <v>0</v>
      </c>
    </row>
    <row r="552" spans="1:9" x14ac:dyDescent="0.25">
      <c r="A552">
        <v>11237.6120605468</v>
      </c>
      <c r="B552">
        <v>204</v>
      </c>
      <c r="C552">
        <v>405</v>
      </c>
      <c r="D552">
        <v>0</v>
      </c>
      <c r="E552">
        <v>6.5005554673861293E-2</v>
      </c>
      <c r="F552">
        <v>0</v>
      </c>
      <c r="G552">
        <v>0</v>
      </c>
      <c r="H552">
        <v>0</v>
      </c>
      <c r="I552" t="b">
        <v>0</v>
      </c>
    </row>
    <row r="553" spans="1:9" x14ac:dyDescent="0.25">
      <c r="A553">
        <v>11251.9436035156</v>
      </c>
      <c r="B553">
        <v>204</v>
      </c>
      <c r="C553">
        <v>405</v>
      </c>
      <c r="D553">
        <v>0</v>
      </c>
      <c r="E553">
        <v>0</v>
      </c>
      <c r="F553">
        <v>0</v>
      </c>
      <c r="G553">
        <v>0</v>
      </c>
      <c r="H553">
        <v>0</v>
      </c>
      <c r="I553" t="b">
        <v>0</v>
      </c>
    </row>
    <row r="554" spans="1:9" x14ac:dyDescent="0.25">
      <c r="A554">
        <v>11270.0925292968</v>
      </c>
      <c r="B554">
        <v>204</v>
      </c>
      <c r="C554">
        <v>406</v>
      </c>
      <c r="D554">
        <v>0</v>
      </c>
      <c r="E554">
        <v>-5.5099679840727403E-2</v>
      </c>
      <c r="F554">
        <v>0</v>
      </c>
      <c r="G554">
        <v>0</v>
      </c>
      <c r="H554">
        <v>0</v>
      </c>
      <c r="I554" t="b">
        <v>0</v>
      </c>
    </row>
    <row r="555" spans="1:9" x14ac:dyDescent="0.25">
      <c r="A555">
        <v>11284.183105468701</v>
      </c>
      <c r="B555">
        <v>204</v>
      </c>
      <c r="C555">
        <v>406</v>
      </c>
      <c r="D555">
        <v>0</v>
      </c>
      <c r="E555">
        <v>0</v>
      </c>
      <c r="F555">
        <v>0</v>
      </c>
      <c r="G555">
        <v>0</v>
      </c>
      <c r="H555">
        <v>0</v>
      </c>
      <c r="I555" t="b">
        <v>0</v>
      </c>
    </row>
    <row r="556" spans="1:9" x14ac:dyDescent="0.25">
      <c r="A556">
        <v>11298.516113281201</v>
      </c>
      <c r="B556">
        <v>204</v>
      </c>
      <c r="C556">
        <v>406</v>
      </c>
      <c r="D556">
        <v>0</v>
      </c>
      <c r="E556">
        <v>0</v>
      </c>
      <c r="F556">
        <v>0</v>
      </c>
      <c r="G556">
        <v>0</v>
      </c>
      <c r="H556">
        <v>0</v>
      </c>
      <c r="I556" t="b">
        <v>0</v>
      </c>
    </row>
    <row r="557" spans="1:9" x14ac:dyDescent="0.25">
      <c r="A557">
        <v>11315.5920410156</v>
      </c>
      <c r="B557">
        <v>204</v>
      </c>
      <c r="C557">
        <v>406</v>
      </c>
      <c r="D557">
        <v>0</v>
      </c>
      <c r="E557">
        <v>0</v>
      </c>
      <c r="F557">
        <v>0</v>
      </c>
      <c r="G557">
        <v>0</v>
      </c>
      <c r="H557">
        <v>0</v>
      </c>
      <c r="I557" t="b">
        <v>0</v>
      </c>
    </row>
    <row r="558" spans="1:9" x14ac:dyDescent="0.25">
      <c r="A558">
        <v>11333.5791015625</v>
      </c>
      <c r="B558">
        <v>204</v>
      </c>
      <c r="C558">
        <v>406</v>
      </c>
      <c r="D558">
        <v>0</v>
      </c>
      <c r="E558">
        <v>0</v>
      </c>
      <c r="F558">
        <v>0</v>
      </c>
      <c r="G558">
        <v>0</v>
      </c>
      <c r="H558">
        <v>0</v>
      </c>
      <c r="I558" t="b">
        <v>0</v>
      </c>
    </row>
    <row r="559" spans="1:9" x14ac:dyDescent="0.25">
      <c r="A559">
        <v>11348.2502441406</v>
      </c>
      <c r="B559">
        <v>204</v>
      </c>
      <c r="C559">
        <v>406</v>
      </c>
      <c r="D559">
        <v>0</v>
      </c>
      <c r="E559">
        <v>0</v>
      </c>
      <c r="F559">
        <v>0</v>
      </c>
      <c r="G559">
        <v>0</v>
      </c>
      <c r="H559">
        <v>0</v>
      </c>
      <c r="I559" t="b">
        <v>0</v>
      </c>
    </row>
    <row r="560" spans="1:9" x14ac:dyDescent="0.25">
      <c r="A560">
        <v>11364.5227050781</v>
      </c>
      <c r="B560">
        <v>204</v>
      </c>
      <c r="C560">
        <v>406</v>
      </c>
      <c r="D560">
        <v>0</v>
      </c>
      <c r="E560">
        <v>0</v>
      </c>
      <c r="F560">
        <v>0</v>
      </c>
      <c r="G560">
        <v>0</v>
      </c>
      <c r="H560">
        <v>0</v>
      </c>
      <c r="I560" t="b">
        <v>0</v>
      </c>
    </row>
    <row r="561" spans="1:9" x14ac:dyDescent="0.25">
      <c r="A561">
        <v>11377.6047363281</v>
      </c>
      <c r="B561">
        <v>204</v>
      </c>
      <c r="C561">
        <v>406</v>
      </c>
      <c r="D561">
        <v>0</v>
      </c>
      <c r="E561">
        <v>0</v>
      </c>
      <c r="F561">
        <v>0</v>
      </c>
      <c r="G561">
        <v>0</v>
      </c>
      <c r="H561">
        <v>0</v>
      </c>
      <c r="I561" t="b">
        <v>0</v>
      </c>
    </row>
    <row r="562" spans="1:9" x14ac:dyDescent="0.25">
      <c r="A562">
        <v>11390.6064453125</v>
      </c>
      <c r="B562">
        <v>204</v>
      </c>
      <c r="C562">
        <v>406</v>
      </c>
      <c r="D562">
        <v>0</v>
      </c>
      <c r="E562">
        <v>0</v>
      </c>
      <c r="F562">
        <v>0</v>
      </c>
      <c r="G562">
        <v>0</v>
      </c>
      <c r="H562">
        <v>0</v>
      </c>
      <c r="I562" t="b">
        <v>0</v>
      </c>
    </row>
    <row r="563" spans="1:9" x14ac:dyDescent="0.25">
      <c r="A563">
        <v>11406.082519531201</v>
      </c>
      <c r="B563">
        <v>204</v>
      </c>
      <c r="C563">
        <v>406</v>
      </c>
      <c r="D563">
        <v>0</v>
      </c>
      <c r="E563">
        <v>0</v>
      </c>
      <c r="F563">
        <v>0</v>
      </c>
      <c r="G563">
        <v>0</v>
      </c>
      <c r="H563">
        <v>0</v>
      </c>
      <c r="I563" t="b">
        <v>0</v>
      </c>
    </row>
    <row r="564" spans="1:9" x14ac:dyDescent="0.25">
      <c r="A564">
        <v>11421.3662109375</v>
      </c>
      <c r="B564">
        <v>204</v>
      </c>
      <c r="C564">
        <v>405</v>
      </c>
      <c r="D564">
        <v>0</v>
      </c>
      <c r="E564">
        <v>6.5429219513753495E-2</v>
      </c>
      <c r="F564">
        <v>0</v>
      </c>
      <c r="G564">
        <v>0</v>
      </c>
      <c r="H564">
        <v>0</v>
      </c>
      <c r="I564" t="b">
        <v>0</v>
      </c>
    </row>
    <row r="565" spans="1:9" x14ac:dyDescent="0.25">
      <c r="A565">
        <v>11436.179199218701</v>
      </c>
      <c r="B565">
        <v>205</v>
      </c>
      <c r="C565">
        <v>406</v>
      </c>
      <c r="D565">
        <v>-6.75083231697267E-2</v>
      </c>
      <c r="E565">
        <v>-6.75083231697267E-2</v>
      </c>
      <c r="F565">
        <v>0</v>
      </c>
      <c r="G565">
        <v>0</v>
      </c>
      <c r="H565">
        <v>0</v>
      </c>
      <c r="I565" t="b">
        <v>0</v>
      </c>
    </row>
    <row r="566" spans="1:9" x14ac:dyDescent="0.25">
      <c r="A566">
        <v>11449.030761718701</v>
      </c>
      <c r="B566">
        <v>204</v>
      </c>
      <c r="C566">
        <v>406</v>
      </c>
      <c r="D566">
        <v>7.7811550151975606E-2</v>
      </c>
      <c r="E566">
        <v>0</v>
      </c>
      <c r="F566">
        <v>0</v>
      </c>
      <c r="G566">
        <v>0</v>
      </c>
      <c r="H566">
        <v>0</v>
      </c>
      <c r="I566" t="b">
        <v>0</v>
      </c>
    </row>
    <row r="567" spans="1:9" x14ac:dyDescent="0.25">
      <c r="A567">
        <v>11464.1357421875</v>
      </c>
      <c r="B567">
        <v>204</v>
      </c>
      <c r="C567">
        <v>405</v>
      </c>
      <c r="D567">
        <v>0</v>
      </c>
      <c r="E567">
        <v>6.6203329561984797E-2</v>
      </c>
      <c r="F567">
        <v>0</v>
      </c>
      <c r="G567">
        <v>0</v>
      </c>
      <c r="H567">
        <v>0</v>
      </c>
      <c r="I567" t="b">
        <v>0</v>
      </c>
    </row>
    <row r="568" spans="1:9" x14ac:dyDescent="0.25">
      <c r="A568">
        <v>11478.1916503906</v>
      </c>
      <c r="B568">
        <v>204</v>
      </c>
      <c r="C568">
        <v>407</v>
      </c>
      <c r="D568">
        <v>0</v>
      </c>
      <c r="E568">
        <v>-0.142288920153544</v>
      </c>
      <c r="F568">
        <v>0</v>
      </c>
      <c r="G568">
        <v>0</v>
      </c>
      <c r="H568">
        <v>0</v>
      </c>
      <c r="I568" t="b">
        <v>0</v>
      </c>
    </row>
    <row r="569" spans="1:9" x14ac:dyDescent="0.25">
      <c r="A569">
        <v>11491.1091308593</v>
      </c>
      <c r="B569">
        <v>204</v>
      </c>
      <c r="C569">
        <v>407</v>
      </c>
      <c r="D569">
        <v>0</v>
      </c>
      <c r="E569">
        <v>0</v>
      </c>
      <c r="F569">
        <v>0</v>
      </c>
      <c r="G569">
        <v>0</v>
      </c>
      <c r="H569">
        <v>0</v>
      </c>
      <c r="I569" t="b">
        <v>0</v>
      </c>
    </row>
    <row r="570" spans="1:9" x14ac:dyDescent="0.25">
      <c r="A570">
        <v>11505.283203125</v>
      </c>
      <c r="B570">
        <v>204</v>
      </c>
      <c r="C570">
        <v>406</v>
      </c>
      <c r="D570">
        <v>0</v>
      </c>
      <c r="E570">
        <v>7.0551354703136504E-2</v>
      </c>
      <c r="F570">
        <v>0</v>
      </c>
      <c r="G570">
        <v>0</v>
      </c>
      <c r="H570">
        <v>0</v>
      </c>
      <c r="I570" t="b">
        <v>0</v>
      </c>
    </row>
    <row r="571" spans="1:9" x14ac:dyDescent="0.25">
      <c r="A571">
        <v>11518.779785156201</v>
      </c>
      <c r="B571">
        <v>204</v>
      </c>
      <c r="C571">
        <v>406</v>
      </c>
      <c r="D571">
        <v>0</v>
      </c>
      <c r="E571">
        <v>0</v>
      </c>
      <c r="F571">
        <v>0</v>
      </c>
      <c r="G571">
        <v>0</v>
      </c>
      <c r="H571">
        <v>0</v>
      </c>
      <c r="I571" t="b">
        <v>0</v>
      </c>
    </row>
    <row r="572" spans="1:9" x14ac:dyDescent="0.25">
      <c r="A572">
        <v>11533.297363281201</v>
      </c>
      <c r="B572">
        <v>204</v>
      </c>
      <c r="C572">
        <v>406</v>
      </c>
      <c r="D572">
        <v>0</v>
      </c>
      <c r="E572">
        <v>0</v>
      </c>
      <c r="F572">
        <v>0</v>
      </c>
      <c r="G572">
        <v>0</v>
      </c>
      <c r="H572">
        <v>0</v>
      </c>
      <c r="I572" t="b">
        <v>0</v>
      </c>
    </row>
    <row r="573" spans="1:9" x14ac:dyDescent="0.25">
      <c r="A573">
        <v>11546.465332031201</v>
      </c>
      <c r="B573">
        <v>204</v>
      </c>
      <c r="C573">
        <v>406</v>
      </c>
      <c r="D573">
        <v>0</v>
      </c>
      <c r="E573">
        <v>0</v>
      </c>
      <c r="F573">
        <v>0</v>
      </c>
      <c r="G573">
        <v>0</v>
      </c>
      <c r="H573">
        <v>0</v>
      </c>
      <c r="I573" t="b">
        <v>0</v>
      </c>
    </row>
    <row r="574" spans="1:9" x14ac:dyDescent="0.25">
      <c r="A574">
        <v>11560.1315917968</v>
      </c>
      <c r="B574">
        <v>204</v>
      </c>
      <c r="C574">
        <v>406</v>
      </c>
      <c r="D574">
        <v>0</v>
      </c>
      <c r="E574">
        <v>0</v>
      </c>
      <c r="F574">
        <v>0</v>
      </c>
      <c r="G574">
        <v>0</v>
      </c>
      <c r="H574">
        <v>0</v>
      </c>
      <c r="I574" t="b">
        <v>0</v>
      </c>
    </row>
    <row r="575" spans="1:9" x14ac:dyDescent="0.25">
      <c r="A575">
        <v>11577.371582031201</v>
      </c>
      <c r="B575">
        <v>204</v>
      </c>
      <c r="C575">
        <v>406</v>
      </c>
      <c r="D575">
        <v>0</v>
      </c>
      <c r="E575">
        <v>0</v>
      </c>
      <c r="F575">
        <v>0</v>
      </c>
      <c r="G575">
        <v>0</v>
      </c>
      <c r="H575">
        <v>0</v>
      </c>
      <c r="I575" t="b">
        <v>0</v>
      </c>
    </row>
    <row r="576" spans="1:9" x14ac:dyDescent="0.25">
      <c r="A576">
        <v>11593.6862792968</v>
      </c>
      <c r="B576">
        <v>204</v>
      </c>
      <c r="C576">
        <v>406</v>
      </c>
      <c r="D576">
        <v>0</v>
      </c>
      <c r="E576">
        <v>0</v>
      </c>
      <c r="F576">
        <v>0</v>
      </c>
      <c r="G576">
        <v>0</v>
      </c>
      <c r="H576">
        <v>0</v>
      </c>
      <c r="I576" t="b">
        <v>0</v>
      </c>
    </row>
    <row r="577" spans="1:9" x14ac:dyDescent="0.25">
      <c r="A577">
        <v>11606.6125488281</v>
      </c>
      <c r="B577">
        <v>205</v>
      </c>
      <c r="C577">
        <v>406</v>
      </c>
      <c r="D577">
        <v>-7.7361840365655493E-2</v>
      </c>
      <c r="E577">
        <v>0</v>
      </c>
      <c r="F577">
        <v>0</v>
      </c>
      <c r="G577">
        <v>0</v>
      </c>
      <c r="H577">
        <v>0</v>
      </c>
      <c r="I577" t="b">
        <v>0</v>
      </c>
    </row>
    <row r="578" spans="1:9" x14ac:dyDescent="0.25">
      <c r="A578">
        <v>11621.015136718701</v>
      </c>
      <c r="B578">
        <v>204</v>
      </c>
      <c r="C578">
        <v>406</v>
      </c>
      <c r="D578">
        <v>6.9431966504500495E-2</v>
      </c>
      <c r="E578">
        <v>0</v>
      </c>
      <c r="F578">
        <v>0</v>
      </c>
      <c r="G578">
        <v>0</v>
      </c>
      <c r="H578">
        <v>0</v>
      </c>
      <c r="I578" t="b">
        <v>0</v>
      </c>
    </row>
    <row r="579" spans="1:9" x14ac:dyDescent="0.25">
      <c r="A579">
        <v>11634.91796875</v>
      </c>
      <c r="B579">
        <v>204</v>
      </c>
      <c r="C579">
        <v>406</v>
      </c>
      <c r="D579">
        <v>0</v>
      </c>
      <c r="E579">
        <v>0</v>
      </c>
      <c r="F579">
        <v>0</v>
      </c>
      <c r="G579">
        <v>0</v>
      </c>
      <c r="H579">
        <v>0</v>
      </c>
      <c r="I579" t="b">
        <v>0</v>
      </c>
    </row>
    <row r="580" spans="1:9" x14ac:dyDescent="0.25">
      <c r="A580">
        <v>11647.6789550781</v>
      </c>
      <c r="B580">
        <v>204</v>
      </c>
      <c r="C580">
        <v>406</v>
      </c>
      <c r="D580">
        <v>0</v>
      </c>
      <c r="E580">
        <v>0</v>
      </c>
      <c r="F580">
        <v>0</v>
      </c>
      <c r="G580">
        <v>0</v>
      </c>
      <c r="H580">
        <v>0</v>
      </c>
      <c r="I580" t="b">
        <v>0</v>
      </c>
    </row>
    <row r="581" spans="1:9" x14ac:dyDescent="0.25">
      <c r="A581">
        <v>11662.115234375</v>
      </c>
      <c r="B581">
        <v>204</v>
      </c>
      <c r="C581">
        <v>406</v>
      </c>
      <c r="D581">
        <v>0</v>
      </c>
      <c r="E581">
        <v>0</v>
      </c>
      <c r="F581">
        <v>0</v>
      </c>
      <c r="G581">
        <v>0</v>
      </c>
      <c r="H581">
        <v>0</v>
      </c>
      <c r="I581" t="b">
        <v>0</v>
      </c>
    </row>
    <row r="582" spans="1:9" x14ac:dyDescent="0.25">
      <c r="A582">
        <v>11676.3439941406</v>
      </c>
      <c r="B582">
        <v>204</v>
      </c>
      <c r="C582">
        <v>406</v>
      </c>
      <c r="D582">
        <v>0</v>
      </c>
      <c r="E582">
        <v>0</v>
      </c>
      <c r="F582">
        <v>0</v>
      </c>
      <c r="G582">
        <v>0</v>
      </c>
      <c r="H582">
        <v>0</v>
      </c>
      <c r="I582" t="b">
        <v>0</v>
      </c>
    </row>
    <row r="583" spans="1:9" x14ac:dyDescent="0.25">
      <c r="A583">
        <v>11690.7854003906</v>
      </c>
      <c r="B583">
        <v>204</v>
      </c>
      <c r="C583">
        <v>406</v>
      </c>
      <c r="D583">
        <v>0</v>
      </c>
      <c r="E583">
        <v>0</v>
      </c>
      <c r="F583">
        <v>0</v>
      </c>
      <c r="G583">
        <v>0</v>
      </c>
      <c r="H583">
        <v>0</v>
      </c>
      <c r="I583" t="b">
        <v>0</v>
      </c>
    </row>
    <row r="584" spans="1:9" x14ac:dyDescent="0.25">
      <c r="A584">
        <v>11704.8073730468</v>
      </c>
      <c r="B584">
        <v>204</v>
      </c>
      <c r="C584">
        <v>406</v>
      </c>
      <c r="D584">
        <v>0</v>
      </c>
      <c r="E584">
        <v>0</v>
      </c>
      <c r="F584">
        <v>0</v>
      </c>
      <c r="G584">
        <v>0</v>
      </c>
      <c r="H584">
        <v>0</v>
      </c>
      <c r="I584" t="b">
        <v>0</v>
      </c>
    </row>
    <row r="585" spans="1:9" x14ac:dyDescent="0.25">
      <c r="A585">
        <v>11719.9775390625</v>
      </c>
      <c r="B585">
        <v>204</v>
      </c>
      <c r="C585">
        <v>406</v>
      </c>
      <c r="D585">
        <v>0</v>
      </c>
      <c r="E585">
        <v>0</v>
      </c>
      <c r="F585">
        <v>0</v>
      </c>
      <c r="G585">
        <v>0</v>
      </c>
      <c r="H585">
        <v>0</v>
      </c>
      <c r="I585" t="b">
        <v>0</v>
      </c>
    </row>
    <row r="586" spans="1:9" x14ac:dyDescent="0.25">
      <c r="A586">
        <v>11732.9714355468</v>
      </c>
      <c r="B586">
        <v>204</v>
      </c>
      <c r="C586">
        <v>405</v>
      </c>
      <c r="D586">
        <v>0</v>
      </c>
      <c r="E586">
        <v>7.6959209364372505E-2</v>
      </c>
      <c r="F586">
        <v>0</v>
      </c>
      <c r="G586">
        <v>0</v>
      </c>
      <c r="H586">
        <v>0</v>
      </c>
      <c r="I586" t="b">
        <v>0</v>
      </c>
    </row>
    <row r="587" spans="1:9" x14ac:dyDescent="0.25">
      <c r="A587">
        <v>11745.0769042968</v>
      </c>
      <c r="B587">
        <v>204</v>
      </c>
      <c r="C587">
        <v>406</v>
      </c>
      <c r="D587">
        <v>0</v>
      </c>
      <c r="E587">
        <v>-8.2607292675056399E-2</v>
      </c>
      <c r="F587">
        <v>0</v>
      </c>
      <c r="G587">
        <v>0</v>
      </c>
      <c r="H587">
        <v>0</v>
      </c>
      <c r="I587" t="b">
        <v>0</v>
      </c>
    </row>
    <row r="588" spans="1:9" x14ac:dyDescent="0.25">
      <c r="A588">
        <v>11759.2841796875</v>
      </c>
      <c r="B588">
        <v>204</v>
      </c>
      <c r="C588">
        <v>406</v>
      </c>
      <c r="D588">
        <v>0</v>
      </c>
      <c r="E588">
        <v>0</v>
      </c>
      <c r="F588">
        <v>0</v>
      </c>
      <c r="G588">
        <v>0</v>
      </c>
      <c r="H588">
        <v>0</v>
      </c>
      <c r="I588" t="b">
        <v>0</v>
      </c>
    </row>
    <row r="589" spans="1:9" x14ac:dyDescent="0.25">
      <c r="A589">
        <v>11772.8195800781</v>
      </c>
      <c r="B589">
        <v>204</v>
      </c>
      <c r="C589">
        <v>406</v>
      </c>
      <c r="D589">
        <v>0</v>
      </c>
      <c r="E589">
        <v>0</v>
      </c>
      <c r="F589">
        <v>0</v>
      </c>
      <c r="G589">
        <v>0</v>
      </c>
      <c r="H589">
        <v>0</v>
      </c>
      <c r="I589" t="b">
        <v>0</v>
      </c>
    </row>
    <row r="590" spans="1:9" x14ac:dyDescent="0.25">
      <c r="A590">
        <v>11786.6301269531</v>
      </c>
      <c r="B590">
        <v>204</v>
      </c>
      <c r="C590">
        <v>406</v>
      </c>
      <c r="D590">
        <v>0</v>
      </c>
      <c r="E590">
        <v>0</v>
      </c>
      <c r="F590">
        <v>0</v>
      </c>
      <c r="G590">
        <v>0</v>
      </c>
      <c r="H590">
        <v>0</v>
      </c>
      <c r="I590" t="b">
        <v>0</v>
      </c>
    </row>
    <row r="591" spans="1:9" x14ac:dyDescent="0.25">
      <c r="A591">
        <v>12148.4333496093</v>
      </c>
      <c r="B591">
        <v>204</v>
      </c>
      <c r="C591">
        <v>406</v>
      </c>
      <c r="D591">
        <v>0</v>
      </c>
      <c r="E591">
        <v>0</v>
      </c>
      <c r="F591">
        <v>0</v>
      </c>
      <c r="G591">
        <v>0</v>
      </c>
      <c r="H591">
        <v>0</v>
      </c>
      <c r="I591" t="b">
        <v>0</v>
      </c>
    </row>
    <row r="592" spans="1:9" x14ac:dyDescent="0.25">
      <c r="A592">
        <v>12163.8146972656</v>
      </c>
      <c r="B592">
        <v>205</v>
      </c>
      <c r="C592">
        <v>406</v>
      </c>
      <c r="D592">
        <v>-6.5013809085425797E-2</v>
      </c>
      <c r="E592">
        <v>0</v>
      </c>
      <c r="F592">
        <v>0</v>
      </c>
      <c r="G592">
        <v>0</v>
      </c>
      <c r="H592">
        <v>0</v>
      </c>
      <c r="I592" t="b">
        <v>0</v>
      </c>
    </row>
    <row r="593" spans="1:9" x14ac:dyDescent="0.25">
      <c r="A593">
        <v>12177.1350097656</v>
      </c>
      <c r="B593">
        <v>204</v>
      </c>
      <c r="C593">
        <v>406</v>
      </c>
      <c r="D593">
        <v>7.5073313782991202E-2</v>
      </c>
      <c r="E593">
        <v>0</v>
      </c>
      <c r="F593">
        <v>0</v>
      </c>
      <c r="G593">
        <v>0</v>
      </c>
      <c r="H593">
        <v>0</v>
      </c>
      <c r="I593" t="b">
        <v>0</v>
      </c>
    </row>
    <row r="594" spans="1:9" x14ac:dyDescent="0.25">
      <c r="A594">
        <v>12190.7578125</v>
      </c>
      <c r="B594">
        <v>204</v>
      </c>
      <c r="C594">
        <v>406</v>
      </c>
      <c r="D594">
        <v>0</v>
      </c>
      <c r="E594">
        <v>0</v>
      </c>
      <c r="F594">
        <v>0</v>
      </c>
      <c r="G594">
        <v>0</v>
      </c>
      <c r="H594">
        <v>0</v>
      </c>
      <c r="I594" t="b">
        <v>0</v>
      </c>
    </row>
    <row r="595" spans="1:9" x14ac:dyDescent="0.25">
      <c r="A595">
        <v>12203.8518066406</v>
      </c>
      <c r="B595">
        <v>204</v>
      </c>
      <c r="C595">
        <v>406</v>
      </c>
      <c r="D595">
        <v>0</v>
      </c>
      <c r="E595">
        <v>0</v>
      </c>
      <c r="F595">
        <v>0</v>
      </c>
      <c r="G595">
        <v>0</v>
      </c>
      <c r="H595">
        <v>0</v>
      </c>
      <c r="I595" t="b">
        <v>0</v>
      </c>
    </row>
    <row r="596" spans="1:9" x14ac:dyDescent="0.25">
      <c r="A596">
        <v>12217.65234375</v>
      </c>
      <c r="B596">
        <v>205</v>
      </c>
      <c r="C596">
        <v>406</v>
      </c>
      <c r="D596">
        <v>-7.2460947865621697E-2</v>
      </c>
      <c r="E596">
        <v>0</v>
      </c>
      <c r="F596">
        <v>0</v>
      </c>
      <c r="G596">
        <v>0</v>
      </c>
      <c r="H596">
        <v>0</v>
      </c>
      <c r="I596" t="b">
        <v>0</v>
      </c>
    </row>
    <row r="597" spans="1:9" x14ac:dyDescent="0.25">
      <c r="A597">
        <v>12230.520996093701</v>
      </c>
      <c r="B597">
        <v>204</v>
      </c>
      <c r="C597">
        <v>406</v>
      </c>
      <c r="D597">
        <v>7.7708214760007499E-2</v>
      </c>
      <c r="E597">
        <v>0</v>
      </c>
      <c r="F597">
        <v>0</v>
      </c>
      <c r="G597">
        <v>0</v>
      </c>
      <c r="H597">
        <v>0</v>
      </c>
      <c r="I597" t="b">
        <v>0</v>
      </c>
    </row>
    <row r="598" spans="1:9" x14ac:dyDescent="0.25">
      <c r="A598">
        <v>12243.645996093701</v>
      </c>
      <c r="B598">
        <v>205</v>
      </c>
      <c r="C598">
        <v>406</v>
      </c>
      <c r="D598">
        <v>-7.6190476190476197E-2</v>
      </c>
      <c r="E598">
        <v>0</v>
      </c>
      <c r="F598">
        <v>0</v>
      </c>
      <c r="G598">
        <v>0</v>
      </c>
      <c r="H598">
        <v>0</v>
      </c>
      <c r="I598" t="b">
        <v>0</v>
      </c>
    </row>
    <row r="599" spans="1:9" x14ac:dyDescent="0.25">
      <c r="A599">
        <v>12257.009277343701</v>
      </c>
      <c r="B599">
        <v>204</v>
      </c>
      <c r="C599">
        <v>406</v>
      </c>
      <c r="D599">
        <v>7.4831920491084405E-2</v>
      </c>
      <c r="E599">
        <v>0</v>
      </c>
      <c r="F599">
        <v>0</v>
      </c>
      <c r="G599">
        <v>0</v>
      </c>
      <c r="H599">
        <v>0</v>
      </c>
      <c r="I599" t="b">
        <v>0</v>
      </c>
    </row>
    <row r="600" spans="1:9" x14ac:dyDescent="0.25">
      <c r="A600">
        <v>12270.3610839843</v>
      </c>
      <c r="B600">
        <v>204</v>
      </c>
      <c r="C600">
        <v>406</v>
      </c>
      <c r="D600">
        <v>0</v>
      </c>
      <c r="E600">
        <v>0</v>
      </c>
      <c r="F600">
        <v>0</v>
      </c>
      <c r="G600">
        <v>0</v>
      </c>
      <c r="H600">
        <v>0</v>
      </c>
      <c r="I600" t="b">
        <v>0</v>
      </c>
    </row>
    <row r="601" spans="1:9" x14ac:dyDescent="0.25">
      <c r="A601">
        <v>12284.8845214843</v>
      </c>
      <c r="B601">
        <v>205</v>
      </c>
      <c r="C601">
        <v>406</v>
      </c>
      <c r="D601">
        <v>-6.8854222700376499E-2</v>
      </c>
      <c r="E601">
        <v>0</v>
      </c>
      <c r="F601">
        <v>0</v>
      </c>
      <c r="G601">
        <v>0</v>
      </c>
      <c r="H601">
        <v>0</v>
      </c>
      <c r="I601" t="b">
        <v>0</v>
      </c>
    </row>
    <row r="602" spans="1:9" x14ac:dyDescent="0.25">
      <c r="A602">
        <v>12298.916503906201</v>
      </c>
      <c r="B602">
        <v>204</v>
      </c>
      <c r="C602">
        <v>406</v>
      </c>
      <c r="D602">
        <v>7.1265767725097795E-2</v>
      </c>
      <c r="E602">
        <v>0</v>
      </c>
      <c r="F602">
        <v>0</v>
      </c>
      <c r="G602">
        <v>0</v>
      </c>
      <c r="H602">
        <v>0</v>
      </c>
      <c r="I602" t="b">
        <v>0</v>
      </c>
    </row>
    <row r="603" spans="1:9" x14ac:dyDescent="0.25">
      <c r="A603">
        <v>12314.8059082031</v>
      </c>
      <c r="B603">
        <v>205</v>
      </c>
      <c r="C603">
        <v>407</v>
      </c>
      <c r="D603">
        <v>-6.2935021434168598E-2</v>
      </c>
      <c r="E603">
        <v>-6.2935021434168598E-2</v>
      </c>
      <c r="F603">
        <v>0</v>
      </c>
      <c r="G603">
        <v>0</v>
      </c>
      <c r="H603">
        <v>0</v>
      </c>
      <c r="I603" t="b">
        <v>0</v>
      </c>
    </row>
    <row r="604" spans="1:9" x14ac:dyDescent="0.25">
      <c r="A604">
        <v>12329.0673828125</v>
      </c>
      <c r="B604">
        <v>204</v>
      </c>
      <c r="C604">
        <v>406</v>
      </c>
      <c r="D604">
        <v>7.0118976290336296E-2</v>
      </c>
      <c r="E604">
        <v>7.0118976290336296E-2</v>
      </c>
      <c r="F604">
        <v>0</v>
      </c>
      <c r="G604">
        <v>0</v>
      </c>
      <c r="H604">
        <v>0</v>
      </c>
      <c r="I604" t="b">
        <v>0</v>
      </c>
    </row>
    <row r="605" spans="1:9" x14ac:dyDescent="0.25">
      <c r="A605">
        <v>12343.0480957031</v>
      </c>
      <c r="B605">
        <v>205</v>
      </c>
      <c r="C605">
        <v>406</v>
      </c>
      <c r="D605">
        <v>-7.1527110800663499E-2</v>
      </c>
      <c r="E605">
        <v>0</v>
      </c>
      <c r="F605">
        <v>0</v>
      </c>
      <c r="G605">
        <v>0</v>
      </c>
      <c r="H605">
        <v>0</v>
      </c>
      <c r="I605" t="b">
        <v>0</v>
      </c>
    </row>
    <row r="606" spans="1:9" x14ac:dyDescent="0.25">
      <c r="A606">
        <v>12360.337402343701</v>
      </c>
      <c r="B606">
        <v>204</v>
      </c>
      <c r="C606">
        <v>406</v>
      </c>
      <c r="D606">
        <v>5.7839219396472498E-2</v>
      </c>
      <c r="E606">
        <v>0</v>
      </c>
      <c r="F606">
        <v>0</v>
      </c>
      <c r="G606">
        <v>0</v>
      </c>
      <c r="H606">
        <v>0</v>
      </c>
      <c r="I606" t="b">
        <v>0</v>
      </c>
    </row>
    <row r="607" spans="1:9" x14ac:dyDescent="0.25">
      <c r="A607">
        <v>12373.6472167968</v>
      </c>
      <c r="B607">
        <v>204</v>
      </c>
      <c r="C607">
        <v>405</v>
      </c>
      <c r="D607">
        <v>0</v>
      </c>
      <c r="E607">
        <v>7.5132527468495997E-2</v>
      </c>
      <c r="F607">
        <v>0</v>
      </c>
      <c r="G607">
        <v>0</v>
      </c>
      <c r="H607">
        <v>0</v>
      </c>
      <c r="I607" t="b">
        <v>0</v>
      </c>
    </row>
    <row r="608" spans="1:9" x14ac:dyDescent="0.25">
      <c r="A608">
        <v>12388.6162109375</v>
      </c>
      <c r="B608">
        <v>204</v>
      </c>
      <c r="C608">
        <v>406</v>
      </c>
      <c r="D608">
        <v>0</v>
      </c>
      <c r="E608">
        <v>-6.68047559245184E-2</v>
      </c>
      <c r="F608">
        <v>0</v>
      </c>
      <c r="G608">
        <v>0</v>
      </c>
      <c r="H608">
        <v>0</v>
      </c>
      <c r="I608" t="b">
        <v>0</v>
      </c>
    </row>
    <row r="609" spans="1:9" x14ac:dyDescent="0.25">
      <c r="A609">
        <v>12402.7238769531</v>
      </c>
      <c r="B609">
        <v>204</v>
      </c>
      <c r="C609">
        <v>406</v>
      </c>
      <c r="D609">
        <v>0</v>
      </c>
      <c r="E609">
        <v>0</v>
      </c>
      <c r="F609">
        <v>0</v>
      </c>
      <c r="G609">
        <v>0</v>
      </c>
      <c r="H609">
        <v>0</v>
      </c>
      <c r="I609" t="b">
        <v>0</v>
      </c>
    </row>
    <row r="610" spans="1:9" x14ac:dyDescent="0.25">
      <c r="A610">
        <v>12416.3200683593</v>
      </c>
      <c r="B610">
        <v>204</v>
      </c>
      <c r="C610">
        <v>406</v>
      </c>
      <c r="D610">
        <v>0</v>
      </c>
      <c r="E610">
        <v>0</v>
      </c>
      <c r="F610">
        <v>0</v>
      </c>
      <c r="G610">
        <v>0</v>
      </c>
      <c r="H610">
        <v>0</v>
      </c>
      <c r="I610" t="b">
        <v>0</v>
      </c>
    </row>
    <row r="611" spans="1:9" x14ac:dyDescent="0.25">
      <c r="A611">
        <v>12430.5041503906</v>
      </c>
      <c r="B611">
        <v>204</v>
      </c>
      <c r="C611">
        <v>406</v>
      </c>
      <c r="D611">
        <v>0</v>
      </c>
      <c r="E611">
        <v>0</v>
      </c>
      <c r="F611">
        <v>0</v>
      </c>
      <c r="G611">
        <v>0</v>
      </c>
      <c r="H611">
        <v>0</v>
      </c>
      <c r="I611" t="b">
        <v>0</v>
      </c>
    </row>
    <row r="612" spans="1:9" x14ac:dyDescent="0.25">
      <c r="A612">
        <v>12443.0217285156</v>
      </c>
      <c r="B612">
        <v>204</v>
      </c>
      <c r="C612">
        <v>406</v>
      </c>
      <c r="D612">
        <v>0</v>
      </c>
      <c r="E612">
        <v>0</v>
      </c>
      <c r="F612">
        <v>0</v>
      </c>
      <c r="G612">
        <v>0</v>
      </c>
      <c r="H612">
        <v>0</v>
      </c>
      <c r="I612" t="b">
        <v>0</v>
      </c>
    </row>
    <row r="613" spans="1:9" x14ac:dyDescent="0.25">
      <c r="A613">
        <v>12456.726074218701</v>
      </c>
      <c r="B613">
        <v>204</v>
      </c>
      <c r="C613">
        <v>405</v>
      </c>
      <c r="D613">
        <v>0</v>
      </c>
      <c r="E613">
        <v>7.2969554451035895E-2</v>
      </c>
      <c r="F613">
        <v>0</v>
      </c>
      <c r="G613">
        <v>0</v>
      </c>
      <c r="H613">
        <v>0</v>
      </c>
      <c r="I613" t="b">
        <v>0</v>
      </c>
    </row>
    <row r="614" spans="1:9" x14ac:dyDescent="0.25">
      <c r="A614">
        <v>12469.5056152343</v>
      </c>
      <c r="B614">
        <v>204</v>
      </c>
      <c r="C614">
        <v>406</v>
      </c>
      <c r="D614">
        <v>0</v>
      </c>
      <c r="E614">
        <v>-7.8250071640080202E-2</v>
      </c>
      <c r="F614">
        <v>0</v>
      </c>
      <c r="G614">
        <v>0</v>
      </c>
      <c r="H614">
        <v>0</v>
      </c>
      <c r="I614" t="b">
        <v>0</v>
      </c>
    </row>
    <row r="615" spans="1:9" x14ac:dyDescent="0.25">
      <c r="A615">
        <v>12483.1767578125</v>
      </c>
      <c r="B615">
        <v>204</v>
      </c>
      <c r="C615">
        <v>406</v>
      </c>
      <c r="D615">
        <v>0</v>
      </c>
      <c r="E615">
        <v>0</v>
      </c>
      <c r="F615">
        <v>0</v>
      </c>
      <c r="G615">
        <v>0</v>
      </c>
      <c r="H615">
        <v>0</v>
      </c>
      <c r="I615" t="b">
        <v>0</v>
      </c>
    </row>
    <row r="616" spans="1:9" x14ac:dyDescent="0.25">
      <c r="A616">
        <v>12496.6560058593</v>
      </c>
      <c r="B616">
        <v>204</v>
      </c>
      <c r="C616">
        <v>406</v>
      </c>
      <c r="D616">
        <v>0</v>
      </c>
      <c r="E616">
        <v>0</v>
      </c>
      <c r="F616">
        <v>0</v>
      </c>
      <c r="G616">
        <v>0</v>
      </c>
      <c r="H616">
        <v>0</v>
      </c>
      <c r="I616" t="b">
        <v>0</v>
      </c>
    </row>
    <row r="617" spans="1:9" x14ac:dyDescent="0.25">
      <c r="A617">
        <v>12511.2390136718</v>
      </c>
      <c r="B617">
        <v>204</v>
      </c>
      <c r="C617">
        <v>406</v>
      </c>
      <c r="D617">
        <v>0</v>
      </c>
      <c r="E617">
        <v>0</v>
      </c>
      <c r="F617">
        <v>0</v>
      </c>
      <c r="G617">
        <v>0</v>
      </c>
      <c r="H617">
        <v>0</v>
      </c>
      <c r="I617" t="b">
        <v>0</v>
      </c>
    </row>
    <row r="618" spans="1:9" x14ac:dyDescent="0.25">
      <c r="A618">
        <v>12524.322265625</v>
      </c>
      <c r="B618">
        <v>204</v>
      </c>
      <c r="C618">
        <v>406</v>
      </c>
      <c r="D618">
        <v>0</v>
      </c>
      <c r="E618">
        <v>0</v>
      </c>
      <c r="F618">
        <v>0</v>
      </c>
      <c r="G618">
        <v>0</v>
      </c>
      <c r="H618">
        <v>0</v>
      </c>
      <c r="I618" t="b">
        <v>0</v>
      </c>
    </row>
    <row r="619" spans="1:9" x14ac:dyDescent="0.25">
      <c r="A619">
        <v>12537.439453125</v>
      </c>
      <c r="B619">
        <v>204</v>
      </c>
      <c r="C619">
        <v>406</v>
      </c>
      <c r="D619">
        <v>0</v>
      </c>
      <c r="E619">
        <v>0</v>
      </c>
      <c r="F619">
        <v>0</v>
      </c>
      <c r="G619">
        <v>0</v>
      </c>
      <c r="H619">
        <v>0</v>
      </c>
      <c r="I619" t="b">
        <v>0</v>
      </c>
    </row>
    <row r="620" spans="1:9" x14ac:dyDescent="0.25">
      <c r="A620">
        <v>12549.6218261718</v>
      </c>
      <c r="B620">
        <v>204</v>
      </c>
      <c r="C620">
        <v>406</v>
      </c>
      <c r="D620">
        <v>0</v>
      </c>
      <c r="E620">
        <v>0</v>
      </c>
      <c r="F620">
        <v>0</v>
      </c>
      <c r="G620">
        <v>0</v>
      </c>
      <c r="H620">
        <v>0</v>
      </c>
      <c r="I620" t="b">
        <v>0</v>
      </c>
    </row>
    <row r="621" spans="1:9" x14ac:dyDescent="0.25">
      <c r="A621">
        <v>12562.7985839843</v>
      </c>
      <c r="B621">
        <v>204</v>
      </c>
      <c r="C621">
        <v>406</v>
      </c>
      <c r="D621">
        <v>0</v>
      </c>
      <c r="E621">
        <v>0</v>
      </c>
      <c r="F621">
        <v>0</v>
      </c>
      <c r="G621">
        <v>0</v>
      </c>
      <c r="H621">
        <v>0</v>
      </c>
      <c r="I621" t="b">
        <v>0</v>
      </c>
    </row>
    <row r="622" spans="1:9" x14ac:dyDescent="0.25">
      <c r="A622">
        <v>12576.2150878906</v>
      </c>
      <c r="B622">
        <v>204</v>
      </c>
      <c r="C622">
        <v>406</v>
      </c>
      <c r="D622">
        <v>0</v>
      </c>
      <c r="E622">
        <v>0</v>
      </c>
      <c r="F622">
        <v>0</v>
      </c>
      <c r="G622">
        <v>0</v>
      </c>
      <c r="H622">
        <v>0</v>
      </c>
      <c r="I622" t="b">
        <v>0</v>
      </c>
    </row>
    <row r="623" spans="1:9" x14ac:dyDescent="0.25">
      <c r="A623">
        <v>12593.0244140625</v>
      </c>
      <c r="B623">
        <v>204</v>
      </c>
      <c r="C623">
        <v>406</v>
      </c>
      <c r="D623">
        <v>0</v>
      </c>
      <c r="E623">
        <v>0</v>
      </c>
      <c r="F623">
        <v>0</v>
      </c>
      <c r="G623">
        <v>0</v>
      </c>
      <c r="H623">
        <v>0</v>
      </c>
      <c r="I623" t="b">
        <v>0</v>
      </c>
    </row>
    <row r="624" spans="1:9" x14ac:dyDescent="0.25">
      <c r="A624">
        <v>12606.7780761718</v>
      </c>
      <c r="B624">
        <v>204</v>
      </c>
      <c r="C624">
        <v>406</v>
      </c>
      <c r="D624">
        <v>0</v>
      </c>
      <c r="E624">
        <v>0</v>
      </c>
      <c r="F624">
        <v>0</v>
      </c>
      <c r="G624">
        <v>0</v>
      </c>
      <c r="H624">
        <v>0</v>
      </c>
      <c r="I624" t="b">
        <v>0</v>
      </c>
    </row>
    <row r="625" spans="1:9" x14ac:dyDescent="0.25">
      <c r="A625">
        <v>12620.1472167968</v>
      </c>
      <c r="B625">
        <v>204</v>
      </c>
      <c r="C625">
        <v>406</v>
      </c>
      <c r="D625">
        <v>0</v>
      </c>
      <c r="E625">
        <v>0</v>
      </c>
      <c r="F625">
        <v>0</v>
      </c>
      <c r="G625">
        <v>0</v>
      </c>
      <c r="H625">
        <v>0</v>
      </c>
      <c r="I625" t="b">
        <v>0</v>
      </c>
    </row>
    <row r="626" spans="1:9" x14ac:dyDescent="0.25">
      <c r="A626">
        <v>12636.574707031201</v>
      </c>
      <c r="B626">
        <v>204</v>
      </c>
      <c r="C626">
        <v>406</v>
      </c>
      <c r="D626">
        <v>0</v>
      </c>
      <c r="E626">
        <v>0</v>
      </c>
      <c r="F626">
        <v>0</v>
      </c>
      <c r="G626">
        <v>0</v>
      </c>
      <c r="H626">
        <v>0</v>
      </c>
      <c r="I626" t="b">
        <v>0</v>
      </c>
    </row>
    <row r="627" spans="1:9" x14ac:dyDescent="0.25">
      <c r="A627">
        <v>12650.2880859375</v>
      </c>
      <c r="B627">
        <v>204</v>
      </c>
      <c r="C627">
        <v>406</v>
      </c>
      <c r="D627">
        <v>0</v>
      </c>
      <c r="E627">
        <v>0</v>
      </c>
      <c r="F627">
        <v>0</v>
      </c>
      <c r="G627">
        <v>0</v>
      </c>
      <c r="H627">
        <v>0</v>
      </c>
      <c r="I627" t="b">
        <v>0</v>
      </c>
    </row>
    <row r="628" spans="1:9" x14ac:dyDescent="0.25">
      <c r="A628">
        <v>12664.5725097656</v>
      </c>
      <c r="B628">
        <v>204</v>
      </c>
      <c r="C628">
        <v>406</v>
      </c>
      <c r="D628">
        <v>0</v>
      </c>
      <c r="E628">
        <v>0</v>
      </c>
      <c r="F628">
        <v>0</v>
      </c>
      <c r="G628">
        <v>0</v>
      </c>
      <c r="H628">
        <v>0</v>
      </c>
      <c r="I628" t="b">
        <v>0</v>
      </c>
    </row>
    <row r="629" spans="1:9" x14ac:dyDescent="0.25">
      <c r="A629">
        <v>12677.7158203125</v>
      </c>
      <c r="B629">
        <v>204</v>
      </c>
      <c r="C629">
        <v>406</v>
      </c>
      <c r="D629">
        <v>0</v>
      </c>
      <c r="E629">
        <v>0</v>
      </c>
      <c r="F629">
        <v>0</v>
      </c>
      <c r="G629">
        <v>0</v>
      </c>
      <c r="H629">
        <v>0</v>
      </c>
      <c r="I629" t="b">
        <v>0</v>
      </c>
    </row>
    <row r="630" spans="1:9" x14ac:dyDescent="0.25">
      <c r="A630">
        <v>12690.841308593701</v>
      </c>
      <c r="B630">
        <v>204</v>
      </c>
      <c r="C630">
        <v>405</v>
      </c>
      <c r="D630">
        <v>0</v>
      </c>
      <c r="E630">
        <v>7.6187641828801E-2</v>
      </c>
      <c r="F630">
        <v>0</v>
      </c>
      <c r="G630">
        <v>0</v>
      </c>
      <c r="H630">
        <v>0</v>
      </c>
      <c r="I630" t="b">
        <v>0</v>
      </c>
    </row>
    <row r="631" spans="1:9" x14ac:dyDescent="0.25">
      <c r="A631">
        <v>12703.9296875</v>
      </c>
      <c r="B631">
        <v>204</v>
      </c>
      <c r="C631">
        <v>406</v>
      </c>
      <c r="D631">
        <v>0</v>
      </c>
      <c r="E631">
        <v>-7.6403656034321907E-2</v>
      </c>
      <c r="F631">
        <v>0</v>
      </c>
      <c r="G631">
        <v>0</v>
      </c>
      <c r="H631">
        <v>0</v>
      </c>
      <c r="I631" t="b">
        <v>0</v>
      </c>
    </row>
    <row r="632" spans="1:9" x14ac:dyDescent="0.25">
      <c r="A632">
        <v>12717.8610839843</v>
      </c>
      <c r="B632">
        <v>204</v>
      </c>
      <c r="C632">
        <v>406</v>
      </c>
      <c r="D632">
        <v>0</v>
      </c>
      <c r="E632">
        <v>0</v>
      </c>
      <c r="F632">
        <v>0</v>
      </c>
      <c r="G632">
        <v>0</v>
      </c>
      <c r="H632">
        <v>0</v>
      </c>
      <c r="I632" t="b">
        <v>0</v>
      </c>
    </row>
    <row r="633" spans="1:9" x14ac:dyDescent="0.25">
      <c r="A633">
        <v>12734.963378906201</v>
      </c>
      <c r="B633">
        <v>204</v>
      </c>
      <c r="C633">
        <v>406</v>
      </c>
      <c r="D633">
        <v>0</v>
      </c>
      <c r="E633">
        <v>0</v>
      </c>
      <c r="F633">
        <v>0</v>
      </c>
      <c r="G633">
        <v>0</v>
      </c>
      <c r="H633">
        <v>0</v>
      </c>
      <c r="I633" t="b">
        <v>0</v>
      </c>
    </row>
    <row r="634" spans="1:9" x14ac:dyDescent="0.25">
      <c r="A634">
        <v>12747.8249511718</v>
      </c>
      <c r="B634">
        <v>204</v>
      </c>
      <c r="C634">
        <v>406</v>
      </c>
      <c r="D634">
        <v>0</v>
      </c>
      <c r="E634">
        <v>0</v>
      </c>
      <c r="F634">
        <v>0</v>
      </c>
      <c r="G634">
        <v>0</v>
      </c>
      <c r="H634">
        <v>0</v>
      </c>
      <c r="I634" t="b">
        <v>0</v>
      </c>
    </row>
    <row r="635" spans="1:9" x14ac:dyDescent="0.25">
      <c r="A635">
        <v>12760.7219238281</v>
      </c>
      <c r="B635">
        <v>204</v>
      </c>
      <c r="C635">
        <v>406</v>
      </c>
      <c r="D635">
        <v>0</v>
      </c>
      <c r="E635">
        <v>0</v>
      </c>
      <c r="F635">
        <v>0</v>
      </c>
      <c r="G635">
        <v>0</v>
      </c>
      <c r="H635">
        <v>0</v>
      </c>
      <c r="I635" t="b">
        <v>0</v>
      </c>
    </row>
    <row r="636" spans="1:9" x14ac:dyDescent="0.25">
      <c r="A636">
        <v>12774.357421875</v>
      </c>
      <c r="B636">
        <v>204</v>
      </c>
      <c r="C636">
        <v>406</v>
      </c>
      <c r="D636">
        <v>0</v>
      </c>
      <c r="E636">
        <v>0</v>
      </c>
      <c r="F636">
        <v>0</v>
      </c>
      <c r="G636">
        <v>0</v>
      </c>
      <c r="H636">
        <v>0</v>
      </c>
      <c r="I636" t="b">
        <v>0</v>
      </c>
    </row>
    <row r="637" spans="1:9" x14ac:dyDescent="0.25">
      <c r="A637">
        <v>12787.8869628906</v>
      </c>
      <c r="B637">
        <v>204</v>
      </c>
      <c r="C637">
        <v>406</v>
      </c>
      <c r="D637">
        <v>0</v>
      </c>
      <c r="E637">
        <v>0</v>
      </c>
      <c r="F637">
        <v>0</v>
      </c>
      <c r="G637">
        <v>0</v>
      </c>
      <c r="H637">
        <v>0</v>
      </c>
      <c r="I637" t="b">
        <v>0</v>
      </c>
    </row>
    <row r="638" spans="1:9" x14ac:dyDescent="0.25">
      <c r="A638">
        <v>12800.9592285156</v>
      </c>
      <c r="B638">
        <v>204</v>
      </c>
      <c r="C638">
        <v>406</v>
      </c>
      <c r="D638">
        <v>0</v>
      </c>
      <c r="E638">
        <v>0</v>
      </c>
      <c r="F638">
        <v>0</v>
      </c>
      <c r="G638">
        <v>0</v>
      </c>
      <c r="H638">
        <v>0</v>
      </c>
      <c r="I638" t="b">
        <v>0</v>
      </c>
    </row>
    <row r="639" spans="1:9" x14ac:dyDescent="0.25">
      <c r="A639">
        <v>12818.0654296875</v>
      </c>
      <c r="B639">
        <v>203</v>
      </c>
      <c r="C639">
        <v>406</v>
      </c>
      <c r="D639">
        <v>5.8458332738664402E-2</v>
      </c>
      <c r="E639">
        <v>0</v>
      </c>
      <c r="F639">
        <v>0</v>
      </c>
      <c r="G639">
        <v>0</v>
      </c>
      <c r="H639">
        <v>0</v>
      </c>
      <c r="I639" t="b">
        <v>0</v>
      </c>
    </row>
    <row r="640" spans="1:9" x14ac:dyDescent="0.25">
      <c r="A640">
        <v>12830.5751953125</v>
      </c>
      <c r="B640">
        <v>203</v>
      </c>
      <c r="C640">
        <v>406</v>
      </c>
      <c r="D640">
        <v>0</v>
      </c>
      <c r="E640">
        <v>0</v>
      </c>
      <c r="F640">
        <v>0</v>
      </c>
      <c r="G640">
        <v>0</v>
      </c>
      <c r="H640">
        <v>0</v>
      </c>
      <c r="I640" t="b">
        <v>0</v>
      </c>
    </row>
    <row r="641" spans="1:9" x14ac:dyDescent="0.25">
      <c r="A641">
        <v>12843.1501464843</v>
      </c>
      <c r="B641">
        <v>203</v>
      </c>
      <c r="C641">
        <v>406</v>
      </c>
      <c r="D641">
        <v>0</v>
      </c>
      <c r="E641">
        <v>0</v>
      </c>
      <c r="F641">
        <v>0</v>
      </c>
      <c r="G641">
        <v>0</v>
      </c>
      <c r="H641">
        <v>0</v>
      </c>
      <c r="I641" t="b">
        <v>0</v>
      </c>
    </row>
    <row r="642" spans="1:9" x14ac:dyDescent="0.25">
      <c r="A642">
        <v>12855.9562988281</v>
      </c>
      <c r="B642">
        <v>203</v>
      </c>
      <c r="C642">
        <v>406</v>
      </c>
      <c r="D642">
        <v>0</v>
      </c>
      <c r="E642">
        <v>0</v>
      </c>
      <c r="F642">
        <v>0</v>
      </c>
      <c r="G642">
        <v>0</v>
      </c>
      <c r="H642">
        <v>0</v>
      </c>
      <c r="I642" t="b">
        <v>0</v>
      </c>
    </row>
    <row r="643" spans="1:9" x14ac:dyDescent="0.25">
      <c r="A643">
        <v>12868.466796875</v>
      </c>
      <c r="B643">
        <v>203</v>
      </c>
      <c r="C643">
        <v>406</v>
      </c>
      <c r="D643">
        <v>0</v>
      </c>
      <c r="E643">
        <v>0</v>
      </c>
      <c r="F643">
        <v>0</v>
      </c>
      <c r="G643">
        <v>0</v>
      </c>
      <c r="H643">
        <v>0</v>
      </c>
      <c r="I643" t="b">
        <v>0</v>
      </c>
    </row>
    <row r="644" spans="1:9" x14ac:dyDescent="0.25">
      <c r="A644">
        <v>12885.4665527343</v>
      </c>
      <c r="B644">
        <v>204</v>
      </c>
      <c r="C644">
        <v>406</v>
      </c>
      <c r="D644">
        <v>-5.8824374201146001E-2</v>
      </c>
      <c r="E644">
        <v>0</v>
      </c>
      <c r="F644">
        <v>0</v>
      </c>
      <c r="G644">
        <v>0</v>
      </c>
      <c r="H644">
        <v>0</v>
      </c>
      <c r="I644" t="b">
        <v>0</v>
      </c>
    </row>
    <row r="645" spans="1:9" x14ac:dyDescent="0.25">
      <c r="A645">
        <v>12897.6806640625</v>
      </c>
      <c r="B645">
        <v>204</v>
      </c>
      <c r="C645">
        <v>406</v>
      </c>
      <c r="D645">
        <v>0</v>
      </c>
      <c r="E645">
        <v>0</v>
      </c>
      <c r="F645">
        <v>0</v>
      </c>
      <c r="G645">
        <v>0</v>
      </c>
      <c r="H645">
        <v>0</v>
      </c>
      <c r="I645" t="b">
        <v>0</v>
      </c>
    </row>
    <row r="646" spans="1:9" x14ac:dyDescent="0.25">
      <c r="A646">
        <v>12910.6921386718</v>
      </c>
      <c r="B646">
        <v>203</v>
      </c>
      <c r="C646">
        <v>406</v>
      </c>
      <c r="D646">
        <v>7.6855239703536901E-2</v>
      </c>
      <c r="E646">
        <v>0</v>
      </c>
      <c r="F646">
        <v>0</v>
      </c>
      <c r="G646">
        <v>0</v>
      </c>
      <c r="H646">
        <v>0</v>
      </c>
      <c r="I646" t="b">
        <v>0</v>
      </c>
    </row>
    <row r="647" spans="1:9" x14ac:dyDescent="0.25">
      <c r="A647">
        <v>12923.8293457031</v>
      </c>
      <c r="B647">
        <v>203</v>
      </c>
      <c r="C647">
        <v>406</v>
      </c>
      <c r="D647">
        <v>0</v>
      </c>
      <c r="E647">
        <v>0</v>
      </c>
      <c r="F647">
        <v>0</v>
      </c>
      <c r="G647">
        <v>0</v>
      </c>
      <c r="H647">
        <v>0</v>
      </c>
      <c r="I647" t="b">
        <v>0</v>
      </c>
    </row>
    <row r="648" spans="1:9" x14ac:dyDescent="0.25">
      <c r="A648">
        <v>12937.481933593701</v>
      </c>
      <c r="B648">
        <v>203</v>
      </c>
      <c r="C648">
        <v>405</v>
      </c>
      <c r="D648">
        <v>0</v>
      </c>
      <c r="E648">
        <v>7.3246186584646197E-2</v>
      </c>
      <c r="F648">
        <v>0</v>
      </c>
      <c r="G648">
        <v>0</v>
      </c>
      <c r="H648">
        <v>0</v>
      </c>
      <c r="I648" t="b">
        <v>0</v>
      </c>
    </row>
    <row r="649" spans="1:9" x14ac:dyDescent="0.25">
      <c r="A649">
        <v>12951.478515625</v>
      </c>
      <c r="B649">
        <v>203</v>
      </c>
      <c r="C649">
        <v>406</v>
      </c>
      <c r="D649">
        <v>0</v>
      </c>
      <c r="E649">
        <v>-7.1446014303157099E-2</v>
      </c>
      <c r="F649">
        <v>0</v>
      </c>
      <c r="G649">
        <v>0</v>
      </c>
      <c r="H649">
        <v>0</v>
      </c>
      <c r="I649" t="b">
        <v>0</v>
      </c>
    </row>
    <row r="650" spans="1:9" x14ac:dyDescent="0.25">
      <c r="A650">
        <v>12964.931640625</v>
      </c>
      <c r="B650">
        <v>204</v>
      </c>
      <c r="C650">
        <v>405</v>
      </c>
      <c r="D650">
        <v>-7.4332171893147503E-2</v>
      </c>
      <c r="E650">
        <v>7.4332171893147503E-2</v>
      </c>
      <c r="F650">
        <v>0</v>
      </c>
      <c r="G650">
        <v>0</v>
      </c>
      <c r="H650">
        <v>0</v>
      </c>
      <c r="I650" t="b">
        <v>0</v>
      </c>
    </row>
    <row r="651" spans="1:9" x14ac:dyDescent="0.25">
      <c r="A651">
        <v>12978.1320800781</v>
      </c>
      <c r="B651">
        <v>204</v>
      </c>
      <c r="C651">
        <v>405</v>
      </c>
      <c r="D651">
        <v>0</v>
      </c>
      <c r="E651">
        <v>0</v>
      </c>
      <c r="F651">
        <v>0</v>
      </c>
      <c r="G651">
        <v>0</v>
      </c>
      <c r="H651">
        <v>0</v>
      </c>
      <c r="I651" t="b">
        <v>0</v>
      </c>
    </row>
    <row r="652" spans="1:9" x14ac:dyDescent="0.25">
      <c r="A652">
        <v>12990.94921875</v>
      </c>
      <c r="B652">
        <v>204</v>
      </c>
      <c r="C652">
        <v>405</v>
      </c>
      <c r="D652">
        <v>0</v>
      </c>
      <c r="E652">
        <v>0</v>
      </c>
      <c r="F652">
        <v>0</v>
      </c>
      <c r="G652">
        <v>0</v>
      </c>
      <c r="H652">
        <v>0</v>
      </c>
      <c r="I652" t="b">
        <v>0</v>
      </c>
    </row>
    <row r="653" spans="1:9" x14ac:dyDescent="0.25">
      <c r="A653">
        <v>13003.724121093701</v>
      </c>
      <c r="B653">
        <v>204</v>
      </c>
      <c r="C653">
        <v>404</v>
      </c>
      <c r="D653">
        <v>0</v>
      </c>
      <c r="E653">
        <v>7.8278484883231997E-2</v>
      </c>
      <c r="F653">
        <v>0</v>
      </c>
      <c r="G653">
        <v>0</v>
      </c>
      <c r="H653">
        <v>0</v>
      </c>
      <c r="I653" t="b">
        <v>0</v>
      </c>
    </row>
    <row r="654" spans="1:9" x14ac:dyDescent="0.25">
      <c r="A654">
        <v>13016.8469238281</v>
      </c>
      <c r="B654">
        <v>204</v>
      </c>
      <c r="C654">
        <v>405</v>
      </c>
      <c r="D654">
        <v>0</v>
      </c>
      <c r="E654">
        <v>-7.6203233428215195E-2</v>
      </c>
      <c r="F654">
        <v>0</v>
      </c>
      <c r="G654">
        <v>0</v>
      </c>
      <c r="H654">
        <v>0</v>
      </c>
      <c r="I654" t="b">
        <v>0</v>
      </c>
    </row>
    <row r="655" spans="1:9" x14ac:dyDescent="0.25">
      <c r="A655">
        <v>13030.6318359375</v>
      </c>
      <c r="B655">
        <v>204</v>
      </c>
      <c r="C655">
        <v>405</v>
      </c>
      <c r="D655">
        <v>0</v>
      </c>
      <c r="E655">
        <v>0</v>
      </c>
      <c r="F655">
        <v>0</v>
      </c>
      <c r="G655">
        <v>0</v>
      </c>
      <c r="H655">
        <v>0</v>
      </c>
      <c r="I655" t="b">
        <v>0</v>
      </c>
    </row>
    <row r="656" spans="1:9" x14ac:dyDescent="0.25">
      <c r="A656">
        <v>13044.022949218701</v>
      </c>
      <c r="B656">
        <v>203</v>
      </c>
      <c r="C656">
        <v>405</v>
      </c>
      <c r="D656">
        <v>7.4676390154968006E-2</v>
      </c>
      <c r="E656">
        <v>0</v>
      </c>
      <c r="F656">
        <v>0</v>
      </c>
      <c r="G656">
        <v>0</v>
      </c>
      <c r="H656">
        <v>0</v>
      </c>
      <c r="I656" t="b">
        <v>0</v>
      </c>
    </row>
    <row r="657" spans="1:9" x14ac:dyDescent="0.25">
      <c r="A657">
        <v>13056.7556152343</v>
      </c>
      <c r="B657">
        <v>204</v>
      </c>
      <c r="C657">
        <v>404</v>
      </c>
      <c r="D657">
        <v>-7.8538147374072401E-2</v>
      </c>
      <c r="E657">
        <v>7.8538147374072401E-2</v>
      </c>
      <c r="F657">
        <v>0</v>
      </c>
      <c r="G657">
        <v>0</v>
      </c>
      <c r="H657">
        <v>0</v>
      </c>
      <c r="I657" t="b">
        <v>0</v>
      </c>
    </row>
    <row r="658" spans="1:9" x14ac:dyDescent="0.25">
      <c r="A658">
        <v>13070.9248046875</v>
      </c>
      <c r="B658">
        <v>203</v>
      </c>
      <c r="C658">
        <v>404</v>
      </c>
      <c r="D658">
        <v>7.0575667246756305E-2</v>
      </c>
      <c r="E658">
        <v>0</v>
      </c>
      <c r="F658">
        <v>0</v>
      </c>
      <c r="G658">
        <v>0</v>
      </c>
      <c r="H658">
        <v>0</v>
      </c>
      <c r="I658" t="b">
        <v>0</v>
      </c>
    </row>
    <row r="659" spans="1:9" x14ac:dyDescent="0.25">
      <c r="A659">
        <v>13085.4909667968</v>
      </c>
      <c r="B659">
        <v>201</v>
      </c>
      <c r="C659">
        <v>404</v>
      </c>
      <c r="D659">
        <v>0.137304527093843</v>
      </c>
      <c r="E659">
        <v>0</v>
      </c>
      <c r="F659">
        <v>0</v>
      </c>
      <c r="G659">
        <v>0</v>
      </c>
      <c r="H659">
        <v>0</v>
      </c>
      <c r="I659" t="b">
        <v>0</v>
      </c>
    </row>
    <row r="660" spans="1:9" x14ac:dyDescent="0.25">
      <c r="A660">
        <v>13098.884765625</v>
      </c>
      <c r="B660">
        <v>202</v>
      </c>
      <c r="C660">
        <v>404</v>
      </c>
      <c r="D660">
        <v>-7.4661417035781302E-2</v>
      </c>
      <c r="E660">
        <v>0</v>
      </c>
      <c r="F660">
        <v>0</v>
      </c>
      <c r="G660">
        <v>0</v>
      </c>
      <c r="H660">
        <v>0</v>
      </c>
      <c r="I660" t="b">
        <v>0</v>
      </c>
    </row>
    <row r="661" spans="1:9" x14ac:dyDescent="0.25">
      <c r="A661">
        <v>13112.3620605468</v>
      </c>
      <c r="B661">
        <v>204</v>
      </c>
      <c r="C661">
        <v>405</v>
      </c>
      <c r="D661">
        <v>-0.14839773200731801</v>
      </c>
      <c r="E661">
        <v>-7.41988660036592E-2</v>
      </c>
      <c r="F661">
        <v>0</v>
      </c>
      <c r="G661">
        <v>0</v>
      </c>
      <c r="H661">
        <v>0</v>
      </c>
      <c r="I661" t="b">
        <v>0</v>
      </c>
    </row>
    <row r="662" spans="1:9" x14ac:dyDescent="0.25">
      <c r="A662">
        <v>13128.9509277343</v>
      </c>
      <c r="B662">
        <v>204</v>
      </c>
      <c r="C662">
        <v>405</v>
      </c>
      <c r="D662">
        <v>0</v>
      </c>
      <c r="E662">
        <v>0</v>
      </c>
      <c r="F662">
        <v>0</v>
      </c>
      <c r="G662">
        <v>0</v>
      </c>
      <c r="H662">
        <v>0</v>
      </c>
      <c r="I662" t="b">
        <v>0</v>
      </c>
    </row>
    <row r="663" spans="1:9" x14ac:dyDescent="0.25">
      <c r="A663">
        <v>13144.0068359375</v>
      </c>
      <c r="B663">
        <v>204</v>
      </c>
      <c r="C663">
        <v>405</v>
      </c>
      <c r="D663">
        <v>0</v>
      </c>
      <c r="E663">
        <v>0</v>
      </c>
      <c r="F663">
        <v>0</v>
      </c>
      <c r="G663">
        <v>0</v>
      </c>
      <c r="H663">
        <v>0</v>
      </c>
      <c r="I663" t="b">
        <v>0</v>
      </c>
    </row>
    <row r="664" spans="1:9" x14ac:dyDescent="0.25">
      <c r="A664">
        <v>13157.1730957031</v>
      </c>
      <c r="B664">
        <v>204</v>
      </c>
      <c r="C664">
        <v>406</v>
      </c>
      <c r="D664">
        <v>0</v>
      </c>
      <c r="E664">
        <v>-7.5951714291012204E-2</v>
      </c>
      <c r="F664">
        <v>0</v>
      </c>
      <c r="G664">
        <v>0</v>
      </c>
      <c r="H664">
        <v>0</v>
      </c>
      <c r="I664" t="b">
        <v>0</v>
      </c>
    </row>
    <row r="665" spans="1:9" x14ac:dyDescent="0.25">
      <c r="A665">
        <v>13170.7678222656</v>
      </c>
      <c r="B665">
        <v>204</v>
      </c>
      <c r="C665">
        <v>405</v>
      </c>
      <c r="D665">
        <v>0</v>
      </c>
      <c r="E665">
        <v>7.3557934056461396E-2</v>
      </c>
      <c r="F665">
        <v>0</v>
      </c>
      <c r="G665">
        <v>0</v>
      </c>
      <c r="H665">
        <v>0</v>
      </c>
      <c r="I665" t="b">
        <v>0</v>
      </c>
    </row>
    <row r="666" spans="1:9" x14ac:dyDescent="0.25">
      <c r="A666">
        <v>13183.3039550781</v>
      </c>
      <c r="B666">
        <v>205</v>
      </c>
      <c r="C666">
        <v>406</v>
      </c>
      <c r="D666">
        <v>-7.9769416530341905E-2</v>
      </c>
      <c r="E666">
        <v>-7.9769416530341905E-2</v>
      </c>
      <c r="F666">
        <v>0</v>
      </c>
      <c r="G666">
        <v>0</v>
      </c>
      <c r="H666">
        <v>0</v>
      </c>
      <c r="I666" t="b">
        <v>0</v>
      </c>
    </row>
    <row r="667" spans="1:9" x14ac:dyDescent="0.25">
      <c r="A667">
        <v>13195.9892578125</v>
      </c>
      <c r="B667">
        <v>205</v>
      </c>
      <c r="C667">
        <v>405</v>
      </c>
      <c r="D667">
        <v>0</v>
      </c>
      <c r="E667">
        <v>7.8831386285340296E-2</v>
      </c>
      <c r="F667">
        <v>0</v>
      </c>
      <c r="G667">
        <v>0</v>
      </c>
      <c r="H667">
        <v>0</v>
      </c>
      <c r="I667" t="b">
        <v>0</v>
      </c>
    </row>
    <row r="668" spans="1:9" x14ac:dyDescent="0.25">
      <c r="A668">
        <v>13208.781738281201</v>
      </c>
      <c r="B668">
        <v>204</v>
      </c>
      <c r="C668">
        <v>405</v>
      </c>
      <c r="D668">
        <v>7.8170922554295905E-2</v>
      </c>
      <c r="E668">
        <v>0</v>
      </c>
      <c r="F668">
        <v>0</v>
      </c>
      <c r="G668">
        <v>0</v>
      </c>
      <c r="H668">
        <v>0</v>
      </c>
      <c r="I668" t="b">
        <v>0</v>
      </c>
    </row>
    <row r="669" spans="1:9" x14ac:dyDescent="0.25">
      <c r="A669">
        <v>13222.2277832031</v>
      </c>
      <c r="B669">
        <v>205</v>
      </c>
      <c r="C669">
        <v>405</v>
      </c>
      <c r="D669">
        <v>-7.4371311847480706E-2</v>
      </c>
      <c r="E669">
        <v>0</v>
      </c>
      <c r="F669">
        <v>0</v>
      </c>
      <c r="G669">
        <v>0</v>
      </c>
      <c r="H669">
        <v>0</v>
      </c>
      <c r="I669" t="b">
        <v>0</v>
      </c>
    </row>
    <row r="670" spans="1:9" x14ac:dyDescent="0.25">
      <c r="A670">
        <v>13236.984375</v>
      </c>
      <c r="B670">
        <v>205</v>
      </c>
      <c r="C670">
        <v>406</v>
      </c>
      <c r="D670">
        <v>0</v>
      </c>
      <c r="E670">
        <v>-6.7766325298214802E-2</v>
      </c>
      <c r="F670">
        <v>0</v>
      </c>
      <c r="G670">
        <v>0</v>
      </c>
      <c r="H670">
        <v>0</v>
      </c>
      <c r="I670" t="b">
        <v>0</v>
      </c>
    </row>
    <row r="671" spans="1:9" x14ac:dyDescent="0.25">
      <c r="A671">
        <v>13250.5456542968</v>
      </c>
      <c r="B671">
        <v>206</v>
      </c>
      <c r="C671">
        <v>405</v>
      </c>
      <c r="D671">
        <v>-7.3739355860802505E-2</v>
      </c>
      <c r="E671">
        <v>7.3739355860802505E-2</v>
      </c>
      <c r="F671">
        <v>0</v>
      </c>
      <c r="G671">
        <v>0</v>
      </c>
      <c r="H671">
        <v>0</v>
      </c>
      <c r="I671" t="b">
        <v>0</v>
      </c>
    </row>
    <row r="672" spans="1:9" x14ac:dyDescent="0.25">
      <c r="A672">
        <v>13263.2673339843</v>
      </c>
      <c r="B672">
        <v>205</v>
      </c>
      <c r="C672">
        <v>405</v>
      </c>
      <c r="D672">
        <v>7.8605972211560599E-2</v>
      </c>
      <c r="E672">
        <v>0</v>
      </c>
      <c r="F672">
        <v>0</v>
      </c>
      <c r="G672">
        <v>0</v>
      </c>
      <c r="H672">
        <v>0</v>
      </c>
      <c r="I672" t="b">
        <v>0</v>
      </c>
    </row>
    <row r="673" spans="1:9" x14ac:dyDescent="0.25">
      <c r="A673">
        <v>13279.9875488281</v>
      </c>
      <c r="B673">
        <v>205</v>
      </c>
      <c r="C673">
        <v>404</v>
      </c>
      <c r="D673">
        <v>0</v>
      </c>
      <c r="E673">
        <v>5.9807843938907201E-2</v>
      </c>
      <c r="F673">
        <v>0</v>
      </c>
      <c r="G673">
        <v>0</v>
      </c>
      <c r="H673">
        <v>0</v>
      </c>
      <c r="I673" t="b">
        <v>0</v>
      </c>
    </row>
    <row r="674" spans="1:9" x14ac:dyDescent="0.25">
      <c r="A674">
        <v>13293.901855468701</v>
      </c>
      <c r="B674">
        <v>205</v>
      </c>
      <c r="C674">
        <v>405</v>
      </c>
      <c r="D674">
        <v>0</v>
      </c>
      <c r="E674">
        <v>-7.1868475075886507E-2</v>
      </c>
      <c r="F674">
        <v>0</v>
      </c>
      <c r="G674">
        <v>0</v>
      </c>
      <c r="H674">
        <v>0</v>
      </c>
      <c r="I674" t="b">
        <v>0</v>
      </c>
    </row>
    <row r="675" spans="1:9" x14ac:dyDescent="0.25">
      <c r="A675">
        <v>13307.205566406201</v>
      </c>
      <c r="B675">
        <v>206</v>
      </c>
      <c r="C675">
        <v>405</v>
      </c>
      <c r="D675">
        <v>-7.51669969903839E-2</v>
      </c>
      <c r="E675">
        <v>0</v>
      </c>
      <c r="F675">
        <v>0</v>
      </c>
      <c r="G675">
        <v>0</v>
      </c>
      <c r="H675">
        <v>0</v>
      </c>
      <c r="I675" t="b">
        <v>0</v>
      </c>
    </row>
    <row r="676" spans="1:9" x14ac:dyDescent="0.25">
      <c r="A676">
        <v>13320.6779785156</v>
      </c>
      <c r="B676">
        <v>206</v>
      </c>
      <c r="C676">
        <v>404</v>
      </c>
      <c r="D676">
        <v>0</v>
      </c>
      <c r="E676">
        <v>7.4225757932696604E-2</v>
      </c>
      <c r="F676">
        <v>0</v>
      </c>
      <c r="G676">
        <v>0</v>
      </c>
      <c r="H676">
        <v>0</v>
      </c>
      <c r="I676" t="b">
        <v>0</v>
      </c>
    </row>
    <row r="677" spans="1:9" x14ac:dyDescent="0.25">
      <c r="A677">
        <v>13333.701660156201</v>
      </c>
      <c r="B677">
        <v>207</v>
      </c>
      <c r="C677">
        <v>404</v>
      </c>
      <c r="D677">
        <v>-7.6783203674196193E-2</v>
      </c>
      <c r="E677">
        <v>0</v>
      </c>
      <c r="F677">
        <v>0</v>
      </c>
      <c r="G677">
        <v>0</v>
      </c>
      <c r="H677">
        <v>0</v>
      </c>
      <c r="I677" t="b">
        <v>0</v>
      </c>
    </row>
    <row r="678" spans="1:9" x14ac:dyDescent="0.25">
      <c r="A678">
        <v>13346.2802734375</v>
      </c>
      <c r="B678">
        <v>207</v>
      </c>
      <c r="C678">
        <v>404</v>
      </c>
      <c r="D678">
        <v>0</v>
      </c>
      <c r="E678">
        <v>0</v>
      </c>
      <c r="F678">
        <v>0</v>
      </c>
      <c r="G678">
        <v>0</v>
      </c>
      <c r="H678">
        <v>0</v>
      </c>
      <c r="I678" t="b">
        <v>0</v>
      </c>
    </row>
    <row r="679" spans="1:9" x14ac:dyDescent="0.25">
      <c r="A679">
        <v>13359.7333984375</v>
      </c>
      <c r="B679">
        <v>208</v>
      </c>
      <c r="C679">
        <v>404</v>
      </c>
      <c r="D679">
        <v>-7.4332171893147503E-2</v>
      </c>
      <c r="E679">
        <v>0</v>
      </c>
      <c r="F679">
        <v>0</v>
      </c>
      <c r="G679">
        <v>0</v>
      </c>
      <c r="H679">
        <v>0</v>
      </c>
      <c r="I679" t="b">
        <v>0</v>
      </c>
    </row>
    <row r="680" spans="1:9" x14ac:dyDescent="0.25">
      <c r="A680">
        <v>13372.344238281201</v>
      </c>
      <c r="B680">
        <v>208</v>
      </c>
      <c r="C680">
        <v>403</v>
      </c>
      <c r="D680">
        <v>0</v>
      </c>
      <c r="E680">
        <v>7.9296859875324199E-2</v>
      </c>
      <c r="F680">
        <v>0</v>
      </c>
      <c r="G680">
        <v>0</v>
      </c>
      <c r="H680">
        <v>0</v>
      </c>
      <c r="I680" t="b">
        <v>0</v>
      </c>
    </row>
    <row r="681" spans="1:9" x14ac:dyDescent="0.25">
      <c r="A681">
        <v>13384.8596191406</v>
      </c>
      <c r="B681">
        <v>209</v>
      </c>
      <c r="C681">
        <v>404</v>
      </c>
      <c r="D681">
        <v>-7.99016834754111E-2</v>
      </c>
      <c r="E681">
        <v>-7.99016834754111E-2</v>
      </c>
      <c r="F681">
        <v>0</v>
      </c>
      <c r="G681">
        <v>0</v>
      </c>
      <c r="H681">
        <v>0</v>
      </c>
      <c r="I681" t="b">
        <v>0</v>
      </c>
    </row>
    <row r="682" spans="1:9" x14ac:dyDescent="0.25">
      <c r="A682">
        <v>13398.7517089843</v>
      </c>
      <c r="B682">
        <v>209</v>
      </c>
      <c r="C682">
        <v>403</v>
      </c>
      <c r="D682">
        <v>0</v>
      </c>
      <c r="E682">
        <v>7.1983410073459597E-2</v>
      </c>
      <c r="F682">
        <v>0</v>
      </c>
      <c r="G682">
        <v>0</v>
      </c>
      <c r="H682">
        <v>0</v>
      </c>
      <c r="I682" t="b">
        <v>0</v>
      </c>
    </row>
    <row r="683" spans="1:9" x14ac:dyDescent="0.25">
      <c r="A683">
        <v>13411.2751464843</v>
      </c>
      <c r="B683">
        <v>210</v>
      </c>
      <c r="C683">
        <v>405</v>
      </c>
      <c r="D683">
        <v>-7.9850280723643099E-2</v>
      </c>
      <c r="E683">
        <v>-0.159700561447286</v>
      </c>
      <c r="F683">
        <v>0</v>
      </c>
      <c r="G683">
        <v>0</v>
      </c>
      <c r="H683">
        <v>0</v>
      </c>
      <c r="I683" t="b">
        <v>0</v>
      </c>
    </row>
    <row r="684" spans="1:9" x14ac:dyDescent="0.25">
      <c r="A684">
        <v>13425.703125</v>
      </c>
      <c r="B684">
        <v>211</v>
      </c>
      <c r="C684">
        <v>404</v>
      </c>
      <c r="D684">
        <v>-6.9309778838181194E-2</v>
      </c>
      <c r="E684">
        <v>6.9309778838181194E-2</v>
      </c>
      <c r="F684">
        <v>0</v>
      </c>
      <c r="G684">
        <v>0</v>
      </c>
      <c r="H684">
        <v>0</v>
      </c>
      <c r="I684" t="b">
        <v>0</v>
      </c>
    </row>
    <row r="685" spans="1:9" x14ac:dyDescent="0.25">
      <c r="A685">
        <v>13442.0183105468</v>
      </c>
      <c r="B685">
        <v>211</v>
      </c>
      <c r="C685">
        <v>405</v>
      </c>
      <c r="D685">
        <v>0</v>
      </c>
      <c r="E685">
        <v>-6.12925913178805E-2</v>
      </c>
      <c r="F685">
        <v>0</v>
      </c>
      <c r="G685">
        <v>0</v>
      </c>
      <c r="H685">
        <v>0</v>
      </c>
      <c r="I685" t="b">
        <v>0</v>
      </c>
    </row>
    <row r="686" spans="1:9" x14ac:dyDescent="0.25">
      <c r="A686">
        <v>13455.0224609375</v>
      </c>
      <c r="B686">
        <v>210</v>
      </c>
      <c r="C686">
        <v>405</v>
      </c>
      <c r="D686">
        <v>7.6898526236740802E-2</v>
      </c>
      <c r="E686">
        <v>0</v>
      </c>
      <c r="F686">
        <v>0</v>
      </c>
      <c r="G686">
        <v>0</v>
      </c>
      <c r="H686">
        <v>0</v>
      </c>
      <c r="I686" t="b">
        <v>0</v>
      </c>
    </row>
    <row r="687" spans="1:9" x14ac:dyDescent="0.25">
      <c r="A687">
        <v>13469.313964843701</v>
      </c>
      <c r="B687">
        <v>210</v>
      </c>
      <c r="C687">
        <v>406</v>
      </c>
      <c r="D687">
        <v>0</v>
      </c>
      <c r="E687">
        <v>-6.9971642351976407E-2</v>
      </c>
      <c r="F687">
        <v>0</v>
      </c>
      <c r="G687">
        <v>0</v>
      </c>
      <c r="H687">
        <v>0</v>
      </c>
      <c r="I687" t="b">
        <v>0</v>
      </c>
    </row>
    <row r="688" spans="1:9" x14ac:dyDescent="0.25">
      <c r="A688">
        <v>13483.2614746093</v>
      </c>
      <c r="B688">
        <v>210</v>
      </c>
      <c r="C688">
        <v>405</v>
      </c>
      <c r="D688">
        <v>0</v>
      </c>
      <c r="E688">
        <v>7.1697386616254397E-2</v>
      </c>
      <c r="F688">
        <v>0</v>
      </c>
      <c r="G688">
        <v>0</v>
      </c>
      <c r="H688">
        <v>0</v>
      </c>
      <c r="I688" t="b">
        <v>0</v>
      </c>
    </row>
    <row r="689" spans="1:9" x14ac:dyDescent="0.25">
      <c r="A689">
        <v>13496.7734375</v>
      </c>
      <c r="B689">
        <v>211</v>
      </c>
      <c r="C689">
        <v>405</v>
      </c>
      <c r="D689">
        <v>-7.4008492185382593E-2</v>
      </c>
      <c r="E689">
        <v>0</v>
      </c>
      <c r="F689">
        <v>0</v>
      </c>
      <c r="G689">
        <v>0</v>
      </c>
      <c r="H689">
        <v>0</v>
      </c>
      <c r="I689" t="b">
        <v>0</v>
      </c>
    </row>
    <row r="690" spans="1:9" x14ac:dyDescent="0.25">
      <c r="A690">
        <v>13510.3625488281</v>
      </c>
      <c r="B690">
        <v>211</v>
      </c>
      <c r="C690">
        <v>405</v>
      </c>
      <c r="D690">
        <v>0</v>
      </c>
      <c r="E690">
        <v>0</v>
      </c>
      <c r="F690">
        <v>0</v>
      </c>
      <c r="G690">
        <v>0</v>
      </c>
      <c r="H690">
        <v>0</v>
      </c>
      <c r="I690" t="b">
        <v>0</v>
      </c>
    </row>
    <row r="691" spans="1:9" x14ac:dyDescent="0.25">
      <c r="A691">
        <v>13523.5021972656</v>
      </c>
      <c r="B691">
        <v>211</v>
      </c>
      <c r="C691">
        <v>406</v>
      </c>
      <c r="D691">
        <v>0</v>
      </c>
      <c r="E691">
        <v>-7.6105536975102195E-2</v>
      </c>
      <c r="F691">
        <v>0</v>
      </c>
      <c r="G691">
        <v>0</v>
      </c>
      <c r="H691">
        <v>0</v>
      </c>
      <c r="I691" t="b">
        <v>0</v>
      </c>
    </row>
    <row r="692" spans="1:9" x14ac:dyDescent="0.25">
      <c r="A692">
        <v>13537.5964355468</v>
      </c>
      <c r="B692">
        <v>210</v>
      </c>
      <c r="C692">
        <v>405</v>
      </c>
      <c r="D692">
        <v>7.0950978693919906E-2</v>
      </c>
      <c r="E692">
        <v>7.0950978693919906E-2</v>
      </c>
      <c r="F692">
        <v>0</v>
      </c>
      <c r="G692">
        <v>0</v>
      </c>
      <c r="H692">
        <v>0</v>
      </c>
      <c r="I692" t="b">
        <v>0</v>
      </c>
    </row>
    <row r="693" spans="1:9" x14ac:dyDescent="0.25">
      <c r="A693">
        <v>13551.3537597656</v>
      </c>
      <c r="B693">
        <v>209</v>
      </c>
      <c r="C693">
        <v>404</v>
      </c>
      <c r="D693">
        <v>7.2688553682342505E-2</v>
      </c>
      <c r="E693">
        <v>7.2688553682342505E-2</v>
      </c>
      <c r="F693">
        <v>0</v>
      </c>
      <c r="G693">
        <v>0</v>
      </c>
      <c r="H693">
        <v>0</v>
      </c>
      <c r="I693" t="b">
        <v>0</v>
      </c>
    </row>
    <row r="694" spans="1:9" x14ac:dyDescent="0.25">
      <c r="A694">
        <v>13567.378417968701</v>
      </c>
      <c r="B694">
        <v>207</v>
      </c>
      <c r="C694">
        <v>403</v>
      </c>
      <c r="D694">
        <v>0.124807654219418</v>
      </c>
      <c r="E694">
        <v>6.2403827109709403E-2</v>
      </c>
      <c r="F694">
        <v>0</v>
      </c>
      <c r="G694">
        <v>0</v>
      </c>
      <c r="H694">
        <v>0</v>
      </c>
      <c r="I694" t="b">
        <v>0</v>
      </c>
    </row>
    <row r="695" spans="1:9" x14ac:dyDescent="0.25">
      <c r="A695">
        <v>13582.6916503906</v>
      </c>
      <c r="B695">
        <v>207</v>
      </c>
      <c r="C695">
        <v>401</v>
      </c>
      <c r="D695">
        <v>0</v>
      </c>
      <c r="E695">
        <v>0.13060599779984999</v>
      </c>
      <c r="F695">
        <v>0</v>
      </c>
      <c r="G695">
        <v>0</v>
      </c>
      <c r="H695">
        <v>0</v>
      </c>
      <c r="I695" t="b">
        <v>0</v>
      </c>
    </row>
    <row r="696" spans="1:9" x14ac:dyDescent="0.25">
      <c r="A696">
        <v>13597.192871093701</v>
      </c>
      <c r="B696">
        <v>207</v>
      </c>
      <c r="C696">
        <v>399</v>
      </c>
      <c r="D696">
        <v>0</v>
      </c>
      <c r="E696">
        <v>0.13791942353990899</v>
      </c>
      <c r="F696">
        <v>0</v>
      </c>
      <c r="G696">
        <v>0</v>
      </c>
      <c r="H696">
        <v>0</v>
      </c>
      <c r="I696" t="b">
        <v>0</v>
      </c>
    </row>
    <row r="697" spans="1:9" x14ac:dyDescent="0.25">
      <c r="A697">
        <v>13610.1728515625</v>
      </c>
      <c r="B697">
        <v>204</v>
      </c>
      <c r="C697">
        <v>394</v>
      </c>
      <c r="D697">
        <v>0.231125155174359</v>
      </c>
      <c r="E697">
        <v>0.38520859195726498</v>
      </c>
      <c r="F697">
        <v>0</v>
      </c>
      <c r="G697">
        <v>0</v>
      </c>
      <c r="H697">
        <v>0</v>
      </c>
      <c r="I697" t="b">
        <v>0</v>
      </c>
    </row>
    <row r="698" spans="1:9" x14ac:dyDescent="0.25">
      <c r="A698">
        <v>13624.1533203125</v>
      </c>
      <c r="B698">
        <v>205</v>
      </c>
      <c r="C698">
        <v>389</v>
      </c>
      <c r="D698">
        <v>-7.1528359877060604E-2</v>
      </c>
      <c r="E698">
        <v>0.35764179938530299</v>
      </c>
      <c r="F698">
        <v>0</v>
      </c>
      <c r="G698">
        <v>0</v>
      </c>
      <c r="H698">
        <v>0</v>
      </c>
      <c r="I698" t="b">
        <v>0</v>
      </c>
    </row>
    <row r="699" spans="1:9" x14ac:dyDescent="0.25">
      <c r="A699">
        <v>13637.1564941406</v>
      </c>
      <c r="B699">
        <v>203</v>
      </c>
      <c r="C699">
        <v>382</v>
      </c>
      <c r="D699">
        <v>0.15380860291770701</v>
      </c>
      <c r="E699">
        <v>0.53833011021197497</v>
      </c>
      <c r="F699">
        <v>0</v>
      </c>
      <c r="G699">
        <v>0</v>
      </c>
      <c r="H699">
        <v>0</v>
      </c>
      <c r="I699" t="b">
        <v>0</v>
      </c>
    </row>
    <row r="700" spans="1:9" x14ac:dyDescent="0.25">
      <c r="A700">
        <v>13650.375</v>
      </c>
      <c r="B700">
        <v>203</v>
      </c>
      <c r="C700">
        <v>379</v>
      </c>
      <c r="D700">
        <v>0</v>
      </c>
      <c r="E700">
        <v>0.226954546294073</v>
      </c>
      <c r="F700">
        <v>0</v>
      </c>
      <c r="G700">
        <v>0</v>
      </c>
      <c r="H700">
        <v>0</v>
      </c>
      <c r="I700" t="b">
        <v>0</v>
      </c>
    </row>
    <row r="701" spans="1:9" x14ac:dyDescent="0.25">
      <c r="A701">
        <v>13663.3806152343</v>
      </c>
      <c r="B701">
        <v>202</v>
      </c>
      <c r="C701">
        <v>369</v>
      </c>
      <c r="D701">
        <v>7.6889865029753507E-2</v>
      </c>
      <c r="E701">
        <v>0.76889865029753501</v>
      </c>
      <c r="F701">
        <v>0</v>
      </c>
      <c r="G701">
        <v>0</v>
      </c>
      <c r="H701">
        <v>0</v>
      </c>
      <c r="I701" t="b">
        <v>0</v>
      </c>
    </row>
    <row r="702" spans="1:9" x14ac:dyDescent="0.25">
      <c r="A702">
        <v>13675.4279785156</v>
      </c>
      <c r="B702">
        <v>201</v>
      </c>
      <c r="C702">
        <v>361</v>
      </c>
      <c r="D702">
        <v>8.3005714748915799E-2</v>
      </c>
      <c r="E702">
        <v>0.66404571799132595</v>
      </c>
      <c r="F702">
        <v>0</v>
      </c>
      <c r="G702">
        <v>0</v>
      </c>
      <c r="H702">
        <v>0</v>
      </c>
      <c r="I702" t="b">
        <v>0</v>
      </c>
    </row>
    <row r="703" spans="1:9" x14ac:dyDescent="0.25">
      <c r="A703">
        <v>13688.8532714843</v>
      </c>
      <c r="B703">
        <v>200</v>
      </c>
      <c r="C703">
        <v>356</v>
      </c>
      <c r="D703">
        <v>7.4486270230951002E-2</v>
      </c>
      <c r="E703">
        <v>0.37243135115475501</v>
      </c>
      <c r="F703">
        <v>0</v>
      </c>
      <c r="G703">
        <v>0</v>
      </c>
      <c r="H703">
        <v>0</v>
      </c>
      <c r="I703" t="b">
        <v>0</v>
      </c>
    </row>
    <row r="704" spans="1:9" x14ac:dyDescent="0.25">
      <c r="A704">
        <v>13703.7238769531</v>
      </c>
      <c r="B704">
        <v>200</v>
      </c>
      <c r="C704">
        <v>346</v>
      </c>
      <c r="D704">
        <v>0</v>
      </c>
      <c r="E704">
        <v>0.672467575110819</v>
      </c>
      <c r="F704">
        <v>0</v>
      </c>
      <c r="G704">
        <v>0</v>
      </c>
      <c r="H704">
        <v>0</v>
      </c>
      <c r="I704" t="b">
        <v>0</v>
      </c>
    </row>
    <row r="705" spans="1:9" x14ac:dyDescent="0.25">
      <c r="A705">
        <v>13716.812011718701</v>
      </c>
      <c r="B705">
        <v>200</v>
      </c>
      <c r="C705">
        <v>335</v>
      </c>
      <c r="D705">
        <v>0</v>
      </c>
      <c r="E705">
        <v>0.84045589359995498</v>
      </c>
      <c r="F705">
        <v>0</v>
      </c>
      <c r="G705">
        <v>0</v>
      </c>
      <c r="H705">
        <v>0</v>
      </c>
      <c r="I705" t="b">
        <v>0</v>
      </c>
    </row>
    <row r="706" spans="1:9" x14ac:dyDescent="0.25">
      <c r="A706">
        <v>13730.8310546875</v>
      </c>
      <c r="B706">
        <v>198</v>
      </c>
      <c r="C706">
        <v>331</v>
      </c>
      <c r="D706">
        <v>0.14266309080143499</v>
      </c>
      <c r="E706">
        <v>0.28532618160286999</v>
      </c>
      <c r="F706">
        <v>0</v>
      </c>
      <c r="G706">
        <v>0</v>
      </c>
      <c r="H706">
        <v>0</v>
      </c>
      <c r="I706" t="b">
        <v>0</v>
      </c>
    </row>
    <row r="707" spans="1:9" x14ac:dyDescent="0.25">
      <c r="A707">
        <v>13745.5380859375</v>
      </c>
      <c r="B707">
        <v>198</v>
      </c>
      <c r="C707">
        <v>325</v>
      </c>
      <c r="D707">
        <v>0</v>
      </c>
      <c r="E707">
        <v>0.40796812749003902</v>
      </c>
      <c r="F707">
        <v>0</v>
      </c>
      <c r="G707">
        <v>0</v>
      </c>
      <c r="H707">
        <v>0</v>
      </c>
      <c r="I707" t="b">
        <v>0</v>
      </c>
    </row>
    <row r="708" spans="1:9" x14ac:dyDescent="0.25">
      <c r="A708">
        <v>13758.660644531201</v>
      </c>
      <c r="B708">
        <v>199</v>
      </c>
      <c r="C708">
        <v>315</v>
      </c>
      <c r="D708">
        <v>-7.6204651162790696E-2</v>
      </c>
      <c r="E708">
        <v>0.76204651162790604</v>
      </c>
      <c r="F708">
        <v>0</v>
      </c>
      <c r="G708">
        <v>0</v>
      </c>
      <c r="H708">
        <v>0</v>
      </c>
      <c r="I708" t="b">
        <v>0</v>
      </c>
    </row>
    <row r="709" spans="1:9" x14ac:dyDescent="0.25">
      <c r="A709">
        <v>13782.16015625</v>
      </c>
      <c r="B709">
        <v>197</v>
      </c>
      <c r="C709">
        <v>299</v>
      </c>
      <c r="D709">
        <v>8.5108151349554295E-2</v>
      </c>
      <c r="E709">
        <v>0.68086521079643403</v>
      </c>
      <c r="F709">
        <v>0</v>
      </c>
      <c r="G709">
        <v>0</v>
      </c>
      <c r="H709">
        <v>0</v>
      </c>
      <c r="I709" t="b">
        <v>0</v>
      </c>
    </row>
    <row r="710" spans="1:9" x14ac:dyDescent="0.25">
      <c r="A710">
        <v>13794.81640625</v>
      </c>
      <c r="B710">
        <v>196</v>
      </c>
      <c r="C710">
        <v>288</v>
      </c>
      <c r="D710">
        <v>7.9012345679012302E-2</v>
      </c>
      <c r="E710">
        <v>0.86913580246913502</v>
      </c>
      <c r="F710">
        <v>0</v>
      </c>
      <c r="G710">
        <v>0</v>
      </c>
      <c r="H710">
        <v>0</v>
      </c>
      <c r="I710" t="b">
        <v>0</v>
      </c>
    </row>
    <row r="711" spans="1:9" x14ac:dyDescent="0.25">
      <c r="A711">
        <v>13806.7370605468</v>
      </c>
      <c r="B711">
        <v>199</v>
      </c>
      <c r="C711">
        <v>283</v>
      </c>
      <c r="D711">
        <v>-0.25166403833944301</v>
      </c>
      <c r="E711">
        <v>0.41944006389907201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>
        <v>13820.2255859375</v>
      </c>
      <c r="B712">
        <v>197</v>
      </c>
      <c r="C712">
        <v>273</v>
      </c>
      <c r="D712">
        <v>0.14827417690817901</v>
      </c>
      <c r="E712">
        <v>0.74137088454089595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>
        <v>13834.248535156201</v>
      </c>
      <c r="B713">
        <v>197</v>
      </c>
      <c r="C713">
        <v>270</v>
      </c>
      <c r="D713">
        <v>0</v>
      </c>
      <c r="E713">
        <v>0.21393502559281299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>
        <v>13847.3974609375</v>
      </c>
      <c r="B714">
        <v>198</v>
      </c>
      <c r="C714">
        <v>260</v>
      </c>
      <c r="D714">
        <v>-7.6051840023766207E-2</v>
      </c>
      <c r="E714">
        <v>0.76051840023766204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>
        <v>13860.625488281201</v>
      </c>
      <c r="B715">
        <v>198</v>
      </c>
      <c r="C715">
        <v>249</v>
      </c>
      <c r="D715">
        <v>0</v>
      </c>
      <c r="E715">
        <v>0.83156767930308895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>
        <v>13873.5588378906</v>
      </c>
      <c r="B716">
        <v>196</v>
      </c>
      <c r="C716">
        <v>239</v>
      </c>
      <c r="D716">
        <v>0.15463898065125001</v>
      </c>
      <c r="E716">
        <v>0.77319490325625295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>
        <v>13887.6071777343</v>
      </c>
      <c r="B717">
        <v>197</v>
      </c>
      <c r="C717">
        <v>235</v>
      </c>
      <c r="D717">
        <v>-7.1182788224253501E-2</v>
      </c>
      <c r="E717">
        <v>0.28473115289701401</v>
      </c>
      <c r="F717">
        <v>0</v>
      </c>
      <c r="G717">
        <v>0</v>
      </c>
      <c r="H717">
        <v>0</v>
      </c>
      <c r="I717" t="b">
        <v>0</v>
      </c>
    </row>
    <row r="718" spans="1:9" x14ac:dyDescent="0.25">
      <c r="A718">
        <v>13900.455566406201</v>
      </c>
      <c r="B718">
        <v>198</v>
      </c>
      <c r="C718">
        <v>224</v>
      </c>
      <c r="D718">
        <v>-7.7830771277101099E-2</v>
      </c>
      <c r="E718">
        <v>0.85613848404811199</v>
      </c>
      <c r="F718">
        <v>0</v>
      </c>
      <c r="G718">
        <v>0</v>
      </c>
      <c r="H718">
        <v>0</v>
      </c>
      <c r="I718" t="b">
        <v>0</v>
      </c>
    </row>
    <row r="719" spans="1:9" x14ac:dyDescent="0.25">
      <c r="A719">
        <v>13913.4816894531</v>
      </c>
      <c r="B719">
        <v>198</v>
      </c>
      <c r="C719">
        <v>219</v>
      </c>
      <c r="D719">
        <v>0</v>
      </c>
      <c r="E719">
        <v>0.38384406334926402</v>
      </c>
      <c r="F719">
        <v>0</v>
      </c>
      <c r="G719">
        <v>0</v>
      </c>
      <c r="H719">
        <v>0</v>
      </c>
      <c r="I719" t="b">
        <v>0</v>
      </c>
    </row>
    <row r="720" spans="1:9" x14ac:dyDescent="0.25">
      <c r="A720">
        <v>13926.9636230468</v>
      </c>
      <c r="B720">
        <v>198</v>
      </c>
      <c r="C720">
        <v>209</v>
      </c>
      <c r="D720">
        <v>0</v>
      </c>
      <c r="E720">
        <v>0.74173336713628601</v>
      </c>
      <c r="F720">
        <v>0</v>
      </c>
      <c r="G720">
        <v>0</v>
      </c>
      <c r="H720">
        <v>0</v>
      </c>
      <c r="I720" t="b">
        <v>0</v>
      </c>
    </row>
    <row r="721" spans="1:9" x14ac:dyDescent="0.25">
      <c r="A721">
        <v>13940.23828125</v>
      </c>
      <c r="B721">
        <v>195</v>
      </c>
      <c r="C721">
        <v>201</v>
      </c>
      <c r="D721">
        <v>0.22599451933864201</v>
      </c>
      <c r="E721">
        <v>0.60265205156971202</v>
      </c>
      <c r="F721">
        <v>0</v>
      </c>
      <c r="G721">
        <v>0</v>
      </c>
      <c r="H721">
        <v>0</v>
      </c>
      <c r="I721" t="b">
        <v>0</v>
      </c>
    </row>
    <row r="722" spans="1:9" x14ac:dyDescent="0.25">
      <c r="A722">
        <v>13954.310058593701</v>
      </c>
      <c r="B722">
        <v>197</v>
      </c>
      <c r="C722">
        <v>193</v>
      </c>
      <c r="D722">
        <v>-0.14212845692078099</v>
      </c>
      <c r="E722">
        <v>0.56851382768312497</v>
      </c>
      <c r="F722">
        <v>0</v>
      </c>
      <c r="G722">
        <v>0</v>
      </c>
      <c r="H722">
        <v>0</v>
      </c>
      <c r="I722" t="b">
        <v>0</v>
      </c>
    </row>
    <row r="723" spans="1:9" x14ac:dyDescent="0.25">
      <c r="A723">
        <v>13967.4348144531</v>
      </c>
      <c r="B723">
        <v>196</v>
      </c>
      <c r="C723">
        <v>188</v>
      </c>
      <c r="D723">
        <v>7.6191893450399006E-2</v>
      </c>
      <c r="E723">
        <v>0.38095946725199498</v>
      </c>
      <c r="F723">
        <v>0</v>
      </c>
      <c r="G723">
        <v>0</v>
      </c>
      <c r="H723">
        <v>0</v>
      </c>
      <c r="I723" t="b">
        <v>0</v>
      </c>
    </row>
    <row r="724" spans="1:9" x14ac:dyDescent="0.25">
      <c r="A724">
        <v>13980.839355468701</v>
      </c>
      <c r="B724">
        <v>197</v>
      </c>
      <c r="C724">
        <v>181</v>
      </c>
      <c r="D724">
        <v>-7.4601584555140696E-2</v>
      </c>
      <c r="E724">
        <v>0.52221109188598402</v>
      </c>
      <c r="F724">
        <v>0</v>
      </c>
      <c r="G724">
        <v>0</v>
      </c>
      <c r="H724">
        <v>0</v>
      </c>
      <c r="I724" t="b">
        <v>0</v>
      </c>
    </row>
    <row r="725" spans="1:9" x14ac:dyDescent="0.25">
      <c r="A725">
        <v>13994.0891113281</v>
      </c>
      <c r="B725">
        <v>198</v>
      </c>
      <c r="C725">
        <v>177</v>
      </c>
      <c r="D725">
        <v>-7.5473088758268594E-2</v>
      </c>
      <c r="E725">
        <v>0.30189235503307399</v>
      </c>
      <c r="F725">
        <v>0</v>
      </c>
      <c r="G725">
        <v>0</v>
      </c>
      <c r="H725">
        <v>0</v>
      </c>
      <c r="I725" t="b">
        <v>0</v>
      </c>
    </row>
    <row r="726" spans="1:9" x14ac:dyDescent="0.25">
      <c r="A726">
        <v>14007.9494628906</v>
      </c>
      <c r="B726">
        <v>197</v>
      </c>
      <c r="C726">
        <v>170</v>
      </c>
      <c r="D726">
        <v>7.2148242091171697E-2</v>
      </c>
      <c r="E726">
        <v>0.50503769463820103</v>
      </c>
      <c r="F726">
        <v>0</v>
      </c>
      <c r="G726">
        <v>0</v>
      </c>
      <c r="H726">
        <v>0</v>
      </c>
      <c r="I726" t="b">
        <v>0</v>
      </c>
    </row>
    <row r="727" spans="1:9" x14ac:dyDescent="0.25">
      <c r="A727">
        <v>14020.9230957031</v>
      </c>
      <c r="B727">
        <v>197</v>
      </c>
      <c r="C727">
        <v>164</v>
      </c>
      <c r="D727">
        <v>0</v>
      </c>
      <c r="E727">
        <v>0.46247647722995799</v>
      </c>
      <c r="F727">
        <v>0</v>
      </c>
      <c r="G727">
        <v>0</v>
      </c>
      <c r="H727">
        <v>0</v>
      </c>
      <c r="I727" t="b">
        <v>0</v>
      </c>
    </row>
    <row r="728" spans="1:9" x14ac:dyDescent="0.25">
      <c r="A728">
        <v>14034.2727050781</v>
      </c>
      <c r="B728">
        <v>197</v>
      </c>
      <c r="C728">
        <v>157</v>
      </c>
      <c r="D728">
        <v>0</v>
      </c>
      <c r="E728">
        <v>0.524359912216532</v>
      </c>
      <c r="F728">
        <v>0</v>
      </c>
      <c r="G728">
        <v>0</v>
      </c>
      <c r="H728">
        <v>0</v>
      </c>
      <c r="I728" t="b">
        <v>0</v>
      </c>
    </row>
    <row r="729" spans="1:9" x14ac:dyDescent="0.25">
      <c r="A729">
        <v>14049.788574218701</v>
      </c>
      <c r="B729">
        <v>198</v>
      </c>
      <c r="C729">
        <v>154</v>
      </c>
      <c r="D729">
        <v>-6.4450143974320598E-2</v>
      </c>
      <c r="E729">
        <v>0.193350431922961</v>
      </c>
      <c r="F729">
        <v>0</v>
      </c>
      <c r="G729">
        <v>0</v>
      </c>
      <c r="H729">
        <v>0</v>
      </c>
      <c r="I729" t="b">
        <v>0</v>
      </c>
    </row>
    <row r="730" spans="1:9" x14ac:dyDescent="0.25">
      <c r="A730">
        <v>14064.5344238281</v>
      </c>
      <c r="B730">
        <v>199</v>
      </c>
      <c r="C730">
        <v>148</v>
      </c>
      <c r="D730">
        <v>-6.7815692312786599E-2</v>
      </c>
      <c r="E730">
        <v>0.40689415387671901</v>
      </c>
      <c r="F730">
        <v>0</v>
      </c>
      <c r="G730">
        <v>0</v>
      </c>
      <c r="H730">
        <v>0</v>
      </c>
      <c r="I730" t="b">
        <v>0</v>
      </c>
    </row>
    <row r="731" spans="1:9" x14ac:dyDescent="0.25">
      <c r="A731">
        <v>14077.2302246093</v>
      </c>
      <c r="B731">
        <v>198</v>
      </c>
      <c r="C731">
        <v>142</v>
      </c>
      <c r="D731">
        <v>7.8766201299950003E-2</v>
      </c>
      <c r="E731">
        <v>0.47259720779969999</v>
      </c>
      <c r="F731">
        <v>0</v>
      </c>
      <c r="G731">
        <v>0</v>
      </c>
      <c r="H731">
        <v>0</v>
      </c>
      <c r="I731" t="b">
        <v>0</v>
      </c>
    </row>
    <row r="732" spans="1:9" x14ac:dyDescent="0.25">
      <c r="A732">
        <v>14094.118652343701</v>
      </c>
      <c r="B732">
        <v>199</v>
      </c>
      <c r="C732">
        <v>136</v>
      </c>
      <c r="D732">
        <v>-5.9212143115287302E-2</v>
      </c>
      <c r="E732">
        <v>0.35527285869172298</v>
      </c>
      <c r="F732">
        <v>0</v>
      </c>
      <c r="G732">
        <v>0</v>
      </c>
      <c r="H732">
        <v>0</v>
      </c>
      <c r="I732" t="b">
        <v>0</v>
      </c>
    </row>
    <row r="733" spans="1:9" x14ac:dyDescent="0.25">
      <c r="A733">
        <v>14107.6745605468</v>
      </c>
      <c r="B733">
        <v>199</v>
      </c>
      <c r="C733">
        <v>134</v>
      </c>
      <c r="D733">
        <v>0</v>
      </c>
      <c r="E733">
        <v>0.147537145429986</v>
      </c>
      <c r="F733">
        <v>0</v>
      </c>
      <c r="G733">
        <v>0</v>
      </c>
      <c r="H733">
        <v>0</v>
      </c>
      <c r="I733" t="b">
        <v>0</v>
      </c>
    </row>
    <row r="734" spans="1:9" x14ac:dyDescent="0.25">
      <c r="A734">
        <v>14120.7736816406</v>
      </c>
      <c r="B734">
        <v>200</v>
      </c>
      <c r="C734">
        <v>132</v>
      </c>
      <c r="D734">
        <v>-7.6340999739068799E-2</v>
      </c>
      <c r="E734">
        <v>0.15268199947813699</v>
      </c>
      <c r="F734">
        <v>0</v>
      </c>
      <c r="G734">
        <v>0</v>
      </c>
      <c r="H734">
        <v>0</v>
      </c>
      <c r="I734" t="b">
        <v>0</v>
      </c>
    </row>
    <row r="735" spans="1:9" x14ac:dyDescent="0.25">
      <c r="A735">
        <v>14134.4772949218</v>
      </c>
      <c r="B735">
        <v>199</v>
      </c>
      <c r="C735">
        <v>124</v>
      </c>
      <c r="D735">
        <v>7.2973454480669803E-2</v>
      </c>
      <c r="E735">
        <v>0.58378763584535898</v>
      </c>
      <c r="F735">
        <v>0</v>
      </c>
      <c r="G735">
        <v>0</v>
      </c>
      <c r="H735">
        <v>0</v>
      </c>
      <c r="I735" t="b">
        <v>0</v>
      </c>
    </row>
    <row r="736" spans="1:9" x14ac:dyDescent="0.25">
      <c r="A736">
        <v>14147.5036621093</v>
      </c>
      <c r="B736">
        <v>200</v>
      </c>
      <c r="C736">
        <v>119</v>
      </c>
      <c r="D736">
        <v>-7.6767373866106894E-2</v>
      </c>
      <c r="E736">
        <v>0.38383686933053401</v>
      </c>
      <c r="F736">
        <v>0</v>
      </c>
      <c r="G736">
        <v>0</v>
      </c>
      <c r="H736">
        <v>0</v>
      </c>
      <c r="I736" t="b">
        <v>0</v>
      </c>
    </row>
    <row r="737" spans="1:9" x14ac:dyDescent="0.25">
      <c r="A737">
        <v>14162.863769531201</v>
      </c>
      <c r="B737">
        <v>200</v>
      </c>
      <c r="C737">
        <v>116</v>
      </c>
      <c r="D737">
        <v>0</v>
      </c>
      <c r="E737">
        <v>0.19531113406977599</v>
      </c>
      <c r="F737">
        <v>0</v>
      </c>
      <c r="G737">
        <v>0</v>
      </c>
      <c r="H737">
        <v>0</v>
      </c>
      <c r="I737" t="b">
        <v>0</v>
      </c>
    </row>
    <row r="738" spans="1:9" x14ac:dyDescent="0.25">
      <c r="A738">
        <v>14176.6628417968</v>
      </c>
      <c r="B738">
        <v>201</v>
      </c>
      <c r="C738">
        <v>114</v>
      </c>
      <c r="D738">
        <v>-7.24686399745227E-2</v>
      </c>
      <c r="E738">
        <v>0.14493727994904501</v>
      </c>
      <c r="F738">
        <v>0</v>
      </c>
      <c r="G738">
        <v>0</v>
      </c>
      <c r="H738">
        <v>0</v>
      </c>
      <c r="I738" t="b">
        <v>0</v>
      </c>
    </row>
    <row r="739" spans="1:9" x14ac:dyDescent="0.25">
      <c r="A739">
        <v>14190.5969238281</v>
      </c>
      <c r="B739">
        <v>203</v>
      </c>
      <c r="C739">
        <v>109</v>
      </c>
      <c r="D739">
        <v>-0.143532957213442</v>
      </c>
      <c r="E739">
        <v>0.35883239303360498</v>
      </c>
      <c r="F739">
        <v>0</v>
      </c>
      <c r="G739">
        <v>0</v>
      </c>
      <c r="H739">
        <v>0</v>
      </c>
      <c r="I739" t="b">
        <v>0</v>
      </c>
    </row>
    <row r="740" spans="1:9" x14ac:dyDescent="0.25">
      <c r="A740">
        <v>14204.2072753906</v>
      </c>
      <c r="B740">
        <v>203</v>
      </c>
      <c r="C740">
        <v>106</v>
      </c>
      <c r="D740">
        <v>0</v>
      </c>
      <c r="E740">
        <v>0.22042046351438599</v>
      </c>
      <c r="F740">
        <v>0</v>
      </c>
      <c r="G740">
        <v>0</v>
      </c>
      <c r="H740">
        <v>0</v>
      </c>
      <c r="I740" t="b">
        <v>0</v>
      </c>
    </row>
    <row r="741" spans="1:9" x14ac:dyDescent="0.25">
      <c r="A741">
        <v>14217.6516113281</v>
      </c>
      <c r="B741">
        <v>203</v>
      </c>
      <c r="C741">
        <v>103</v>
      </c>
      <c r="D741">
        <v>0</v>
      </c>
      <c r="E741">
        <v>0.22314229679668701</v>
      </c>
      <c r="F741">
        <v>0</v>
      </c>
      <c r="G741">
        <v>0</v>
      </c>
      <c r="H741">
        <v>0</v>
      </c>
      <c r="I741" t="b">
        <v>0</v>
      </c>
    </row>
    <row r="742" spans="1:9" x14ac:dyDescent="0.25">
      <c r="A742">
        <v>14231.0324707031</v>
      </c>
      <c r="B742">
        <v>204</v>
      </c>
      <c r="C742">
        <v>100</v>
      </c>
      <c r="D742">
        <v>-7.4733615530579403E-2</v>
      </c>
      <c r="E742">
        <v>0.224200846591738</v>
      </c>
      <c r="F742">
        <v>0</v>
      </c>
      <c r="G742">
        <v>0</v>
      </c>
      <c r="H742">
        <v>0</v>
      </c>
      <c r="I742" t="b">
        <v>0</v>
      </c>
    </row>
    <row r="743" spans="1:9" x14ac:dyDescent="0.25">
      <c r="A743">
        <v>14245.0246582031</v>
      </c>
      <c r="B743">
        <v>205</v>
      </c>
      <c r="C743">
        <v>97</v>
      </c>
      <c r="D743">
        <v>-7.1468453378001104E-2</v>
      </c>
      <c r="E743">
        <v>0.21440536013400299</v>
      </c>
      <c r="F743">
        <v>0</v>
      </c>
      <c r="G743">
        <v>0</v>
      </c>
      <c r="H743">
        <v>0</v>
      </c>
      <c r="I743" t="b">
        <v>0</v>
      </c>
    </row>
    <row r="744" spans="1:9" x14ac:dyDescent="0.25">
      <c r="A744">
        <v>14259.5791015625</v>
      </c>
      <c r="B744">
        <v>205</v>
      </c>
      <c r="C744">
        <v>95</v>
      </c>
      <c r="D744">
        <v>0</v>
      </c>
      <c r="E744">
        <v>0.13741508009729</v>
      </c>
      <c r="F744">
        <v>0</v>
      </c>
      <c r="G744">
        <v>0</v>
      </c>
      <c r="H744">
        <v>0</v>
      </c>
      <c r="I744" t="b">
        <v>0</v>
      </c>
    </row>
    <row r="745" spans="1:9" x14ac:dyDescent="0.25">
      <c r="A745">
        <v>14273.0700683593</v>
      </c>
      <c r="B745">
        <v>207</v>
      </c>
      <c r="C745">
        <v>90</v>
      </c>
      <c r="D745">
        <v>-0.148247344324001</v>
      </c>
      <c r="E745">
        <v>0.37061836081000299</v>
      </c>
      <c r="F745">
        <v>0</v>
      </c>
      <c r="G745">
        <v>0</v>
      </c>
      <c r="H745">
        <v>0</v>
      </c>
      <c r="I745" t="b">
        <v>0</v>
      </c>
    </row>
    <row r="746" spans="1:9" x14ac:dyDescent="0.25">
      <c r="A746">
        <v>14287.353027343701</v>
      </c>
      <c r="B746">
        <v>208</v>
      </c>
      <c r="C746">
        <v>87</v>
      </c>
      <c r="D746">
        <v>-7.0013503581012895E-2</v>
      </c>
      <c r="E746">
        <v>0.21004051074303801</v>
      </c>
      <c r="F746">
        <v>0</v>
      </c>
      <c r="G746">
        <v>0</v>
      </c>
      <c r="H746">
        <v>0</v>
      </c>
      <c r="I746" t="b">
        <v>0</v>
      </c>
    </row>
    <row r="747" spans="1:9" x14ac:dyDescent="0.25">
      <c r="A747">
        <v>14301.0422363281</v>
      </c>
      <c r="B747">
        <v>208</v>
      </c>
      <c r="C747">
        <v>85</v>
      </c>
      <c r="D747">
        <v>0</v>
      </c>
      <c r="E747">
        <v>0.14610047974888901</v>
      </c>
      <c r="F747">
        <v>0</v>
      </c>
      <c r="G747">
        <v>0</v>
      </c>
      <c r="H747">
        <v>0</v>
      </c>
      <c r="I747" t="b">
        <v>0</v>
      </c>
    </row>
    <row r="748" spans="1:9" x14ac:dyDescent="0.25">
      <c r="A748">
        <v>14315.081542968701</v>
      </c>
      <c r="B748">
        <v>208</v>
      </c>
      <c r="C748">
        <v>85</v>
      </c>
      <c r="D748">
        <v>0</v>
      </c>
      <c r="E748">
        <v>0</v>
      </c>
      <c r="F748">
        <v>0</v>
      </c>
      <c r="G748">
        <v>0</v>
      </c>
      <c r="H748">
        <v>0</v>
      </c>
      <c r="I748" t="b">
        <v>0</v>
      </c>
    </row>
    <row r="749" spans="1:9" x14ac:dyDescent="0.25">
      <c r="A749">
        <v>14328.3254394531</v>
      </c>
      <c r="B749">
        <v>208</v>
      </c>
      <c r="C749">
        <v>83</v>
      </c>
      <c r="D749">
        <v>0</v>
      </c>
      <c r="E749">
        <v>0.15101295924198499</v>
      </c>
      <c r="F749">
        <v>0</v>
      </c>
      <c r="G749">
        <v>0</v>
      </c>
      <c r="H749">
        <v>0</v>
      </c>
      <c r="I749" t="b">
        <v>0</v>
      </c>
    </row>
    <row r="750" spans="1:9" x14ac:dyDescent="0.25">
      <c r="A750">
        <v>14343.4108886718</v>
      </c>
      <c r="B750">
        <v>208</v>
      </c>
      <c r="C750">
        <v>81</v>
      </c>
      <c r="D750">
        <v>0</v>
      </c>
      <c r="E750">
        <v>0.13257808706910501</v>
      </c>
      <c r="F750">
        <v>0</v>
      </c>
      <c r="G750">
        <v>0</v>
      </c>
      <c r="H750">
        <v>0</v>
      </c>
      <c r="I750" t="b">
        <v>0</v>
      </c>
    </row>
    <row r="751" spans="1:9" x14ac:dyDescent="0.25">
      <c r="A751">
        <v>14359.6943359375</v>
      </c>
      <c r="B751">
        <v>210</v>
      </c>
      <c r="C751">
        <v>80</v>
      </c>
      <c r="D751">
        <v>-0.122824115027662</v>
      </c>
      <c r="E751">
        <v>6.1412057513831199E-2</v>
      </c>
      <c r="F751">
        <v>0</v>
      </c>
      <c r="G751">
        <v>0</v>
      </c>
      <c r="H751">
        <v>0</v>
      </c>
      <c r="I751" t="b">
        <v>0</v>
      </c>
    </row>
    <row r="752" spans="1:9" x14ac:dyDescent="0.25">
      <c r="A752">
        <v>14372.9375</v>
      </c>
      <c r="B752">
        <v>209</v>
      </c>
      <c r="C752">
        <v>77</v>
      </c>
      <c r="D752">
        <v>7.55106555563749E-2</v>
      </c>
      <c r="E752">
        <v>0.22653196666912401</v>
      </c>
      <c r="F752">
        <v>0</v>
      </c>
      <c r="G752">
        <v>0</v>
      </c>
      <c r="H752">
        <v>0</v>
      </c>
      <c r="I752" t="b">
        <v>0</v>
      </c>
    </row>
    <row r="753" spans="1:9" x14ac:dyDescent="0.25">
      <c r="A753">
        <v>14389.96484375</v>
      </c>
      <c r="B753">
        <v>209</v>
      </c>
      <c r="C753">
        <v>76</v>
      </c>
      <c r="D753">
        <v>0</v>
      </c>
      <c r="E753">
        <v>5.872906629961E-2</v>
      </c>
      <c r="F753">
        <v>0</v>
      </c>
      <c r="G753">
        <v>0</v>
      </c>
      <c r="H753">
        <v>0</v>
      </c>
      <c r="I753" t="b">
        <v>0</v>
      </c>
    </row>
    <row r="754" spans="1:9" x14ac:dyDescent="0.25">
      <c r="A754">
        <v>14402.7451171875</v>
      </c>
      <c r="B754">
        <v>209</v>
      </c>
      <c r="C754">
        <v>75</v>
      </c>
      <c r="D754">
        <v>0</v>
      </c>
      <c r="E754">
        <v>7.8245587223962701E-2</v>
      </c>
      <c r="F754">
        <v>0</v>
      </c>
      <c r="G754">
        <v>0</v>
      </c>
      <c r="H754">
        <v>0</v>
      </c>
      <c r="I754" t="b">
        <v>0</v>
      </c>
    </row>
    <row r="755" spans="1:9" x14ac:dyDescent="0.25">
      <c r="A755">
        <v>14414.9206542968</v>
      </c>
      <c r="B755">
        <v>211</v>
      </c>
      <c r="C755">
        <v>75</v>
      </c>
      <c r="D755">
        <v>-0.164263800605562</v>
      </c>
      <c r="E755">
        <v>0</v>
      </c>
      <c r="F755">
        <v>0</v>
      </c>
      <c r="G755">
        <v>0</v>
      </c>
      <c r="H755">
        <v>0</v>
      </c>
      <c r="I755" t="b">
        <v>0</v>
      </c>
    </row>
    <row r="756" spans="1:9" x14ac:dyDescent="0.25">
      <c r="A756">
        <v>14429.5134277343</v>
      </c>
      <c r="B756">
        <v>211</v>
      </c>
      <c r="C756">
        <v>74</v>
      </c>
      <c r="D756">
        <v>0</v>
      </c>
      <c r="E756">
        <v>6.8527069530883999E-2</v>
      </c>
      <c r="F756">
        <v>0</v>
      </c>
      <c r="G756">
        <v>0</v>
      </c>
      <c r="H756">
        <v>0</v>
      </c>
      <c r="I756" t="b">
        <v>0</v>
      </c>
    </row>
    <row r="757" spans="1:9" x14ac:dyDescent="0.25">
      <c r="A757">
        <v>14443.5969238281</v>
      </c>
      <c r="B757">
        <v>211</v>
      </c>
      <c r="C757">
        <v>73</v>
      </c>
      <c r="D757">
        <v>0</v>
      </c>
      <c r="E757">
        <v>7.1005096557223493E-2</v>
      </c>
      <c r="F757">
        <v>0</v>
      </c>
      <c r="G757">
        <v>0</v>
      </c>
      <c r="H757">
        <v>0</v>
      </c>
      <c r="I757" t="b">
        <v>0</v>
      </c>
    </row>
    <row r="758" spans="1:9" x14ac:dyDescent="0.25">
      <c r="A758">
        <v>14457.7507324218</v>
      </c>
      <c r="B758">
        <v>211</v>
      </c>
      <c r="C758">
        <v>73</v>
      </c>
      <c r="D758">
        <v>0</v>
      </c>
      <c r="E758">
        <v>0</v>
      </c>
      <c r="F758">
        <v>0</v>
      </c>
      <c r="G758">
        <v>0</v>
      </c>
      <c r="H758">
        <v>0</v>
      </c>
      <c r="I758" t="b">
        <v>0</v>
      </c>
    </row>
    <row r="759" spans="1:9" x14ac:dyDescent="0.25">
      <c r="A759">
        <v>14471.244140625</v>
      </c>
      <c r="B759">
        <v>211</v>
      </c>
      <c r="C759">
        <v>73</v>
      </c>
      <c r="D759">
        <v>0</v>
      </c>
      <c r="E759">
        <v>0</v>
      </c>
      <c r="F759">
        <v>0</v>
      </c>
      <c r="G759">
        <v>0</v>
      </c>
      <c r="H759">
        <v>0</v>
      </c>
      <c r="I759" t="b">
        <v>0</v>
      </c>
    </row>
    <row r="760" spans="1:9" x14ac:dyDescent="0.25">
      <c r="A760">
        <v>14484.5427246093</v>
      </c>
      <c r="B760">
        <v>210</v>
      </c>
      <c r="C760">
        <v>72</v>
      </c>
      <c r="D760">
        <v>7.5195975840355395E-2</v>
      </c>
      <c r="E760">
        <v>7.5195975840355395E-2</v>
      </c>
      <c r="F760">
        <v>0</v>
      </c>
      <c r="G760">
        <v>0</v>
      </c>
      <c r="H760">
        <v>0</v>
      </c>
      <c r="I760" t="b">
        <v>0</v>
      </c>
    </row>
    <row r="761" spans="1:9" x14ac:dyDescent="0.25">
      <c r="A761">
        <v>14498.096191406201</v>
      </c>
      <c r="B761">
        <v>210</v>
      </c>
      <c r="C761">
        <v>72</v>
      </c>
      <c r="D761">
        <v>0</v>
      </c>
      <c r="E761">
        <v>0</v>
      </c>
      <c r="F761">
        <v>0</v>
      </c>
      <c r="G761">
        <v>0</v>
      </c>
      <c r="H761">
        <v>0</v>
      </c>
      <c r="I761" t="b">
        <v>0</v>
      </c>
    </row>
    <row r="762" spans="1:9" x14ac:dyDescent="0.25">
      <c r="A762">
        <v>14512.05859375</v>
      </c>
      <c r="B762">
        <v>209</v>
      </c>
      <c r="C762">
        <v>72</v>
      </c>
      <c r="D762">
        <v>7.1620912746983706E-2</v>
      </c>
      <c r="E762">
        <v>0</v>
      </c>
      <c r="F762">
        <v>0</v>
      </c>
      <c r="G762">
        <v>0</v>
      </c>
      <c r="H762">
        <v>0</v>
      </c>
      <c r="I762" t="b">
        <v>0</v>
      </c>
    </row>
    <row r="763" spans="1:9" x14ac:dyDescent="0.25">
      <c r="A763">
        <v>14528.060058593701</v>
      </c>
      <c r="B763">
        <v>209</v>
      </c>
      <c r="C763">
        <v>72</v>
      </c>
      <c r="D763">
        <v>0</v>
      </c>
      <c r="E763">
        <v>0</v>
      </c>
      <c r="F763">
        <v>0</v>
      </c>
      <c r="G763">
        <v>0</v>
      </c>
      <c r="H763">
        <v>0</v>
      </c>
      <c r="I763" t="b">
        <v>0</v>
      </c>
    </row>
    <row r="764" spans="1:9" x14ac:dyDescent="0.25">
      <c r="A764">
        <v>14542.216796875</v>
      </c>
      <c r="B764">
        <v>207</v>
      </c>
      <c r="C764">
        <v>72</v>
      </c>
      <c r="D764">
        <v>0.141275480288345</v>
      </c>
      <c r="E764">
        <v>0</v>
      </c>
      <c r="F764">
        <v>0</v>
      </c>
      <c r="G764">
        <v>0</v>
      </c>
      <c r="H764">
        <v>0</v>
      </c>
      <c r="I764" t="b">
        <v>0</v>
      </c>
    </row>
    <row r="765" spans="1:9" x14ac:dyDescent="0.25">
      <c r="A765">
        <v>14556.0646972656</v>
      </c>
      <c r="B765">
        <v>208</v>
      </c>
      <c r="C765">
        <v>72</v>
      </c>
      <c r="D765">
        <v>-7.2213113309003693E-2</v>
      </c>
      <c r="E765">
        <v>0</v>
      </c>
      <c r="F765">
        <v>0</v>
      </c>
      <c r="G765">
        <v>0</v>
      </c>
      <c r="H765">
        <v>0</v>
      </c>
      <c r="I765" t="b">
        <v>0</v>
      </c>
    </row>
    <row r="766" spans="1:9" x14ac:dyDescent="0.25">
      <c r="A766">
        <v>14569.360839843701</v>
      </c>
      <c r="B766">
        <v>207</v>
      </c>
      <c r="C766">
        <v>72</v>
      </c>
      <c r="D766">
        <v>7.5209783147573497E-2</v>
      </c>
      <c r="E766">
        <v>0</v>
      </c>
      <c r="F766">
        <v>0</v>
      </c>
      <c r="G766">
        <v>0</v>
      </c>
      <c r="H766">
        <v>0</v>
      </c>
      <c r="I766" t="b">
        <v>0</v>
      </c>
    </row>
    <row r="767" spans="1:9" x14ac:dyDescent="0.25">
      <c r="A767">
        <v>14583.681152343701</v>
      </c>
      <c r="B767">
        <v>206</v>
      </c>
      <c r="C767">
        <v>72</v>
      </c>
      <c r="D767">
        <v>6.9830878341516606E-2</v>
      </c>
      <c r="E767">
        <v>0</v>
      </c>
      <c r="F767">
        <v>0</v>
      </c>
      <c r="G767">
        <v>0</v>
      </c>
      <c r="H767">
        <v>0</v>
      </c>
      <c r="I767" t="b">
        <v>0</v>
      </c>
    </row>
    <row r="768" spans="1:9" x14ac:dyDescent="0.25">
      <c r="A768">
        <v>14597.4348144531</v>
      </c>
      <c r="B768">
        <v>206</v>
      </c>
      <c r="C768">
        <v>72</v>
      </c>
      <c r="D768">
        <v>0</v>
      </c>
      <c r="E768">
        <v>0</v>
      </c>
      <c r="F768">
        <v>0</v>
      </c>
      <c r="G768">
        <v>0</v>
      </c>
      <c r="H768">
        <v>0</v>
      </c>
      <c r="I768" t="b">
        <v>0</v>
      </c>
    </row>
    <row r="769" spans="1:9" x14ac:dyDescent="0.25">
      <c r="A769">
        <v>14614.496582031201</v>
      </c>
      <c r="B769">
        <v>204</v>
      </c>
      <c r="C769">
        <v>73</v>
      </c>
      <c r="D769">
        <v>0.11722114903055</v>
      </c>
      <c r="E769">
        <v>-5.8610574515275002E-2</v>
      </c>
      <c r="F769">
        <v>0</v>
      </c>
      <c r="G769">
        <v>0</v>
      </c>
      <c r="H769">
        <v>0</v>
      </c>
      <c r="I769" t="b">
        <v>0</v>
      </c>
    </row>
    <row r="770" spans="1:9" x14ac:dyDescent="0.25">
      <c r="A770">
        <v>14627.510253906201</v>
      </c>
      <c r="B770">
        <v>204</v>
      </c>
      <c r="C770">
        <v>73</v>
      </c>
      <c r="D770">
        <v>0</v>
      </c>
      <c r="E770">
        <v>0</v>
      </c>
      <c r="F770">
        <v>0</v>
      </c>
      <c r="G770">
        <v>0</v>
      </c>
      <c r="H770">
        <v>0</v>
      </c>
      <c r="I770" t="b">
        <v>0</v>
      </c>
    </row>
    <row r="771" spans="1:9" x14ac:dyDescent="0.25">
      <c r="A771">
        <v>14644.3522949218</v>
      </c>
      <c r="B771">
        <v>205</v>
      </c>
      <c r="C771">
        <v>73</v>
      </c>
      <c r="D771">
        <v>-5.9375226498514101E-2</v>
      </c>
      <c r="E771">
        <v>0</v>
      </c>
      <c r="F771">
        <v>0</v>
      </c>
      <c r="G771">
        <v>0</v>
      </c>
      <c r="H771">
        <v>0</v>
      </c>
      <c r="I771" t="b">
        <v>0</v>
      </c>
    </row>
    <row r="772" spans="1:9" x14ac:dyDescent="0.25">
      <c r="A772">
        <v>14658.944824218701</v>
      </c>
      <c r="B772">
        <v>203</v>
      </c>
      <c r="C772">
        <v>73</v>
      </c>
      <c r="D772">
        <v>0.13705643204898599</v>
      </c>
      <c r="E772">
        <v>0</v>
      </c>
      <c r="F772">
        <v>0</v>
      </c>
      <c r="G772">
        <v>0</v>
      </c>
      <c r="H772">
        <v>0</v>
      </c>
      <c r="I772" t="b">
        <v>0</v>
      </c>
    </row>
    <row r="773" spans="1:9" x14ac:dyDescent="0.25">
      <c r="A773">
        <v>14672.551269531201</v>
      </c>
      <c r="B773">
        <v>204</v>
      </c>
      <c r="C773">
        <v>72</v>
      </c>
      <c r="D773">
        <v>-7.3494581210076695E-2</v>
      </c>
      <c r="E773">
        <v>7.3494581210076695E-2</v>
      </c>
      <c r="F773">
        <v>0</v>
      </c>
      <c r="G773">
        <v>0</v>
      </c>
      <c r="H773">
        <v>0</v>
      </c>
      <c r="I773" t="b">
        <v>0</v>
      </c>
    </row>
    <row r="774" spans="1:9" x14ac:dyDescent="0.25">
      <c r="A774">
        <v>14689.235839843701</v>
      </c>
      <c r="B774">
        <v>203</v>
      </c>
      <c r="C774">
        <v>73</v>
      </c>
      <c r="D774">
        <v>5.9935616037459699E-2</v>
      </c>
      <c r="E774">
        <v>-5.9935616037459699E-2</v>
      </c>
      <c r="F774">
        <v>0</v>
      </c>
      <c r="G774">
        <v>0</v>
      </c>
      <c r="H774">
        <v>0</v>
      </c>
      <c r="I774" t="b">
        <v>0</v>
      </c>
    </row>
    <row r="775" spans="1:9" x14ac:dyDescent="0.25">
      <c r="A775">
        <v>14702.70703125</v>
      </c>
      <c r="B775">
        <v>204</v>
      </c>
      <c r="C775">
        <v>73</v>
      </c>
      <c r="D775">
        <v>-7.4232483960998893E-2</v>
      </c>
      <c r="E775">
        <v>0</v>
      </c>
      <c r="F775">
        <v>0</v>
      </c>
      <c r="G775">
        <v>0</v>
      </c>
      <c r="H775">
        <v>0</v>
      </c>
      <c r="I775" t="b">
        <v>0</v>
      </c>
    </row>
    <row r="776" spans="1:9" x14ac:dyDescent="0.25">
      <c r="A776">
        <v>14716.7316894531</v>
      </c>
      <c r="B776">
        <v>203</v>
      </c>
      <c r="C776">
        <v>73</v>
      </c>
      <c r="D776">
        <v>7.1302985464357205E-2</v>
      </c>
      <c r="E776">
        <v>0</v>
      </c>
      <c r="F776">
        <v>0</v>
      </c>
      <c r="G776">
        <v>0</v>
      </c>
      <c r="H776">
        <v>0</v>
      </c>
      <c r="I776" t="b">
        <v>0</v>
      </c>
    </row>
    <row r="777" spans="1:9" x14ac:dyDescent="0.25">
      <c r="A777">
        <v>14735.0009765625</v>
      </c>
      <c r="B777">
        <v>203</v>
      </c>
      <c r="C777">
        <v>74</v>
      </c>
      <c r="D777">
        <v>0</v>
      </c>
      <c r="E777">
        <v>-5.4736673303844602E-2</v>
      </c>
      <c r="F777">
        <v>0</v>
      </c>
      <c r="G777">
        <v>0</v>
      </c>
      <c r="H777">
        <v>0</v>
      </c>
      <c r="I777" t="b">
        <v>0</v>
      </c>
    </row>
    <row r="778" spans="1:9" x14ac:dyDescent="0.25">
      <c r="A778">
        <v>14748.957519531201</v>
      </c>
      <c r="B778">
        <v>203</v>
      </c>
      <c r="C778">
        <v>73</v>
      </c>
      <c r="D778">
        <v>0</v>
      </c>
      <c r="E778">
        <v>7.1650981352552198E-2</v>
      </c>
      <c r="F778">
        <v>0</v>
      </c>
      <c r="G778">
        <v>0</v>
      </c>
      <c r="H778">
        <v>0</v>
      </c>
      <c r="I778" t="b">
        <v>0</v>
      </c>
    </row>
    <row r="779" spans="1:9" x14ac:dyDescent="0.25">
      <c r="A779">
        <v>14762.4045410156</v>
      </c>
      <c r="B779">
        <v>202</v>
      </c>
      <c r="C779">
        <v>73</v>
      </c>
      <c r="D779">
        <v>7.4365910782693903E-2</v>
      </c>
      <c r="E779">
        <v>0</v>
      </c>
      <c r="F779">
        <v>0</v>
      </c>
      <c r="G779">
        <v>0</v>
      </c>
      <c r="H779">
        <v>0</v>
      </c>
      <c r="I779" t="b">
        <v>0</v>
      </c>
    </row>
    <row r="780" spans="1:9" x14ac:dyDescent="0.25">
      <c r="A780">
        <v>14775.163574218701</v>
      </c>
      <c r="B780">
        <v>203</v>
      </c>
      <c r="C780">
        <v>73</v>
      </c>
      <c r="D780">
        <v>-7.83758443198561E-2</v>
      </c>
      <c r="E780">
        <v>0</v>
      </c>
      <c r="F780">
        <v>0</v>
      </c>
      <c r="G780">
        <v>0</v>
      </c>
      <c r="H780">
        <v>0</v>
      </c>
      <c r="I780" t="b">
        <v>0</v>
      </c>
    </row>
    <row r="781" spans="1:9" x14ac:dyDescent="0.25">
      <c r="A781">
        <v>14788.5568847656</v>
      </c>
      <c r="B781">
        <v>203</v>
      </c>
      <c r="C781">
        <v>73</v>
      </c>
      <c r="D781">
        <v>0</v>
      </c>
      <c r="E781">
        <v>0</v>
      </c>
      <c r="F781">
        <v>0</v>
      </c>
      <c r="G781">
        <v>0</v>
      </c>
      <c r="H781">
        <v>0</v>
      </c>
      <c r="I781" t="b">
        <v>0</v>
      </c>
    </row>
    <row r="782" spans="1:9" x14ac:dyDescent="0.25">
      <c r="A782">
        <v>14802.8405761718</v>
      </c>
      <c r="B782">
        <v>203</v>
      </c>
      <c r="C782">
        <v>73</v>
      </c>
      <c r="D782">
        <v>0</v>
      </c>
      <c r="E782">
        <v>0</v>
      </c>
      <c r="F782">
        <v>0</v>
      </c>
      <c r="G782">
        <v>0</v>
      </c>
      <c r="H782">
        <v>0</v>
      </c>
      <c r="I782" t="b">
        <v>0</v>
      </c>
    </row>
    <row r="783" spans="1:9" x14ac:dyDescent="0.25">
      <c r="A783">
        <v>14820.693359375</v>
      </c>
      <c r="B783">
        <v>203</v>
      </c>
      <c r="C783">
        <v>73</v>
      </c>
      <c r="D783">
        <v>0</v>
      </c>
      <c r="E783">
        <v>0</v>
      </c>
      <c r="F783">
        <v>0</v>
      </c>
      <c r="G783">
        <v>0</v>
      </c>
      <c r="H783">
        <v>0</v>
      </c>
      <c r="I783" t="b">
        <v>0</v>
      </c>
    </row>
    <row r="784" spans="1:9" x14ac:dyDescent="0.25">
      <c r="A784">
        <v>14833.9978027343</v>
      </c>
      <c r="B784">
        <v>203</v>
      </c>
      <c r="C784">
        <v>73</v>
      </c>
      <c r="D784">
        <v>0</v>
      </c>
      <c r="E784">
        <v>0</v>
      </c>
      <c r="F784">
        <v>0</v>
      </c>
      <c r="G784">
        <v>0</v>
      </c>
      <c r="H784">
        <v>0</v>
      </c>
      <c r="I784" t="b">
        <v>0</v>
      </c>
    </row>
    <row r="785" spans="1:9" x14ac:dyDescent="0.25">
      <c r="A785">
        <v>14847.5380859375</v>
      </c>
      <c r="B785">
        <v>203</v>
      </c>
      <c r="C785">
        <v>73</v>
      </c>
      <c r="D785">
        <v>0</v>
      </c>
      <c r="E785">
        <v>0</v>
      </c>
      <c r="F785">
        <v>0</v>
      </c>
      <c r="G785">
        <v>0</v>
      </c>
      <c r="H785">
        <v>0</v>
      </c>
      <c r="I785" t="b">
        <v>0</v>
      </c>
    </row>
    <row r="786" spans="1:9" x14ac:dyDescent="0.25">
      <c r="A786">
        <v>14860.890136718701</v>
      </c>
      <c r="B786">
        <v>203</v>
      </c>
      <c r="C786">
        <v>73</v>
      </c>
      <c r="D786">
        <v>0</v>
      </c>
      <c r="E786">
        <v>0</v>
      </c>
      <c r="F786">
        <v>0</v>
      </c>
      <c r="G786">
        <v>0</v>
      </c>
      <c r="H786">
        <v>0</v>
      </c>
      <c r="I786" t="b">
        <v>0</v>
      </c>
    </row>
    <row r="787" spans="1:9" x14ac:dyDescent="0.25">
      <c r="A787">
        <v>14874.3400878906</v>
      </c>
      <c r="B787">
        <v>202</v>
      </c>
      <c r="C787">
        <v>73</v>
      </c>
      <c r="D787">
        <v>7.4349712294204104E-2</v>
      </c>
      <c r="E787">
        <v>0</v>
      </c>
      <c r="F787">
        <v>0</v>
      </c>
      <c r="G787">
        <v>0</v>
      </c>
      <c r="H787">
        <v>0</v>
      </c>
      <c r="I787" t="b">
        <v>0</v>
      </c>
    </row>
    <row r="788" spans="1:9" x14ac:dyDescent="0.25">
      <c r="A788">
        <v>14888.31640625</v>
      </c>
      <c r="B788">
        <v>202</v>
      </c>
      <c r="C788">
        <v>73</v>
      </c>
      <c r="D788">
        <v>0</v>
      </c>
      <c r="E788">
        <v>0</v>
      </c>
      <c r="F788">
        <v>0</v>
      </c>
      <c r="G788">
        <v>0</v>
      </c>
      <c r="H788">
        <v>0</v>
      </c>
      <c r="I788" t="b">
        <v>0</v>
      </c>
    </row>
    <row r="789" spans="1:9" x14ac:dyDescent="0.25">
      <c r="A789">
        <v>14901.046875</v>
      </c>
      <c r="B789">
        <v>202</v>
      </c>
      <c r="C789">
        <v>73</v>
      </c>
      <c r="D789">
        <v>0</v>
      </c>
      <c r="E789">
        <v>0</v>
      </c>
      <c r="F789">
        <v>0</v>
      </c>
      <c r="G789">
        <v>0</v>
      </c>
      <c r="H789">
        <v>0</v>
      </c>
      <c r="I789" t="b">
        <v>0</v>
      </c>
    </row>
    <row r="790" spans="1:9" x14ac:dyDescent="0.25">
      <c r="A790">
        <v>14915.183105468701</v>
      </c>
      <c r="B790">
        <v>201</v>
      </c>
      <c r="C790">
        <v>72</v>
      </c>
      <c r="D790">
        <v>7.0740216227418704E-2</v>
      </c>
      <c r="E790">
        <v>7.0740216227418704E-2</v>
      </c>
      <c r="F790">
        <v>0</v>
      </c>
      <c r="G790">
        <v>0</v>
      </c>
      <c r="H790">
        <v>0</v>
      </c>
      <c r="I790" t="b">
        <v>0</v>
      </c>
    </row>
    <row r="791" spans="1:9" x14ac:dyDescent="0.25">
      <c r="A791">
        <v>14928.7824707031</v>
      </c>
      <c r="B791">
        <v>201</v>
      </c>
      <c r="C791">
        <v>73</v>
      </c>
      <c r="D791">
        <v>0</v>
      </c>
      <c r="E791">
        <v>-7.3532843832468595E-2</v>
      </c>
      <c r="F791">
        <v>0</v>
      </c>
      <c r="G791">
        <v>0</v>
      </c>
      <c r="H791">
        <v>0</v>
      </c>
      <c r="I791" t="b">
        <v>0</v>
      </c>
    </row>
    <row r="792" spans="1:9" x14ac:dyDescent="0.25">
      <c r="A792">
        <v>14942.3088378906</v>
      </c>
      <c r="B792">
        <v>201</v>
      </c>
      <c r="C792">
        <v>72</v>
      </c>
      <c r="D792">
        <v>0</v>
      </c>
      <c r="E792">
        <v>7.3929680167496903E-2</v>
      </c>
      <c r="F792">
        <v>0</v>
      </c>
      <c r="G792">
        <v>0</v>
      </c>
      <c r="H792">
        <v>0</v>
      </c>
      <c r="I792" t="b">
        <v>0</v>
      </c>
    </row>
    <row r="793" spans="1:9" x14ac:dyDescent="0.25">
      <c r="A793">
        <v>14955.8283691406</v>
      </c>
      <c r="B793">
        <v>201</v>
      </c>
      <c r="C793">
        <v>72</v>
      </c>
      <c r="D793">
        <v>0</v>
      </c>
      <c r="E793">
        <v>0</v>
      </c>
      <c r="F793">
        <v>0</v>
      </c>
      <c r="G793">
        <v>0</v>
      </c>
      <c r="H793">
        <v>0</v>
      </c>
      <c r="I793" t="b">
        <v>0</v>
      </c>
    </row>
    <row r="794" spans="1:9" x14ac:dyDescent="0.25">
      <c r="A794">
        <v>14968.903808593701</v>
      </c>
      <c r="B794">
        <v>201</v>
      </c>
      <c r="C794">
        <v>72</v>
      </c>
      <c r="D794">
        <v>0</v>
      </c>
      <c r="E794">
        <v>0</v>
      </c>
      <c r="F794">
        <v>0</v>
      </c>
      <c r="G794">
        <v>0</v>
      </c>
      <c r="H794">
        <v>0</v>
      </c>
      <c r="I794" t="b">
        <v>0</v>
      </c>
    </row>
    <row r="795" spans="1:9" x14ac:dyDescent="0.25">
      <c r="A795">
        <v>14982.029785156201</v>
      </c>
      <c r="B795">
        <v>200</v>
      </c>
      <c r="C795">
        <v>72</v>
      </c>
      <c r="D795">
        <v>7.6184807678000094E-2</v>
      </c>
      <c r="E795">
        <v>0</v>
      </c>
      <c r="F795">
        <v>0</v>
      </c>
      <c r="G795">
        <v>0</v>
      </c>
      <c r="H795">
        <v>0</v>
      </c>
      <c r="I795" t="b">
        <v>0</v>
      </c>
    </row>
    <row r="796" spans="1:9" x14ac:dyDescent="0.25">
      <c r="A796">
        <v>14995.1845703125</v>
      </c>
      <c r="B796">
        <v>201</v>
      </c>
      <c r="C796">
        <v>72</v>
      </c>
      <c r="D796">
        <v>-7.6017965183177993E-2</v>
      </c>
      <c r="E796">
        <v>0</v>
      </c>
      <c r="F796">
        <v>0</v>
      </c>
      <c r="G796">
        <v>0</v>
      </c>
      <c r="H796">
        <v>0</v>
      </c>
      <c r="I796" t="b">
        <v>0</v>
      </c>
    </row>
    <row r="797" spans="1:9" x14ac:dyDescent="0.25">
      <c r="A797">
        <v>15007.7438964843</v>
      </c>
      <c r="B797">
        <v>201</v>
      </c>
      <c r="C797">
        <v>72</v>
      </c>
      <c r="D797">
        <v>0</v>
      </c>
      <c r="E797">
        <v>0</v>
      </c>
      <c r="F797">
        <v>0</v>
      </c>
      <c r="G797">
        <v>0</v>
      </c>
      <c r="H797">
        <v>0</v>
      </c>
      <c r="I797" t="b">
        <v>0</v>
      </c>
    </row>
    <row r="798" spans="1:9" x14ac:dyDescent="0.25">
      <c r="A798">
        <v>15022.4990234375</v>
      </c>
      <c r="B798">
        <v>199</v>
      </c>
      <c r="C798">
        <v>71</v>
      </c>
      <c r="D798">
        <v>0.13554610586230201</v>
      </c>
      <c r="E798">
        <v>6.7773052931151406E-2</v>
      </c>
      <c r="F798">
        <v>0</v>
      </c>
      <c r="G798">
        <v>0</v>
      </c>
      <c r="H798">
        <v>0</v>
      </c>
      <c r="I798" t="b">
        <v>0</v>
      </c>
    </row>
    <row r="799" spans="1:9" x14ac:dyDescent="0.25">
      <c r="A799">
        <v>15035.4169921875</v>
      </c>
      <c r="B799">
        <v>200</v>
      </c>
      <c r="C799">
        <v>71</v>
      </c>
      <c r="D799">
        <v>-7.7411551254913794E-2</v>
      </c>
      <c r="E799">
        <v>0</v>
      </c>
      <c r="F799">
        <v>0</v>
      </c>
      <c r="G799">
        <v>0</v>
      </c>
      <c r="H799">
        <v>0</v>
      </c>
      <c r="I799" t="b">
        <v>0</v>
      </c>
    </row>
    <row r="800" spans="1:9" x14ac:dyDescent="0.25">
      <c r="A800">
        <v>15048.805175781201</v>
      </c>
      <c r="B800">
        <v>200</v>
      </c>
      <c r="C800">
        <v>71</v>
      </c>
      <c r="D800">
        <v>0</v>
      </c>
      <c r="E800">
        <v>0</v>
      </c>
      <c r="F800">
        <v>0</v>
      </c>
      <c r="G800">
        <v>0</v>
      </c>
      <c r="H800">
        <v>0</v>
      </c>
      <c r="I800" t="b">
        <v>0</v>
      </c>
    </row>
    <row r="801" spans="1:9" x14ac:dyDescent="0.25">
      <c r="A801">
        <v>15066.4670410156</v>
      </c>
      <c r="B801">
        <v>199</v>
      </c>
      <c r="C801">
        <v>71</v>
      </c>
      <c r="D801">
        <v>5.6619161494546801E-2</v>
      </c>
      <c r="E801">
        <v>0</v>
      </c>
      <c r="F801">
        <v>0</v>
      </c>
      <c r="G801">
        <v>0</v>
      </c>
      <c r="H801">
        <v>0</v>
      </c>
      <c r="I801" t="b">
        <v>0</v>
      </c>
    </row>
    <row r="802" spans="1:9" x14ac:dyDescent="0.25">
      <c r="A802">
        <v>15078.6174316406</v>
      </c>
      <c r="B802">
        <v>199</v>
      </c>
      <c r="C802">
        <v>71</v>
      </c>
      <c r="D802">
        <v>0</v>
      </c>
      <c r="E802">
        <v>0</v>
      </c>
      <c r="F802">
        <v>0</v>
      </c>
      <c r="G802">
        <v>0</v>
      </c>
      <c r="H802">
        <v>0</v>
      </c>
      <c r="I802" t="b">
        <v>0</v>
      </c>
    </row>
    <row r="803" spans="1:9" x14ac:dyDescent="0.25">
      <c r="A803">
        <v>15091.3923339843</v>
      </c>
      <c r="B803">
        <v>199</v>
      </c>
      <c r="C803">
        <v>71</v>
      </c>
      <c r="D803">
        <v>0</v>
      </c>
      <c r="E803">
        <v>0</v>
      </c>
      <c r="F803">
        <v>0</v>
      </c>
      <c r="G803">
        <v>0</v>
      </c>
      <c r="H803">
        <v>0</v>
      </c>
      <c r="I803" t="b">
        <v>0</v>
      </c>
    </row>
    <row r="804" spans="1:9" x14ac:dyDescent="0.25">
      <c r="A804">
        <v>15105.032714843701</v>
      </c>
      <c r="B804">
        <v>200</v>
      </c>
      <c r="C804">
        <v>71</v>
      </c>
      <c r="D804">
        <v>-7.3311735963200897E-2</v>
      </c>
      <c r="E804">
        <v>0</v>
      </c>
      <c r="F804">
        <v>0</v>
      </c>
      <c r="G804">
        <v>0</v>
      </c>
      <c r="H804">
        <v>0</v>
      </c>
      <c r="I804" t="b">
        <v>0</v>
      </c>
    </row>
    <row r="805" spans="1:9" x14ac:dyDescent="0.25">
      <c r="A805">
        <v>15118.890625</v>
      </c>
      <c r="B805">
        <v>199</v>
      </c>
      <c r="C805">
        <v>71</v>
      </c>
      <c r="D805">
        <v>7.2160952750079194E-2</v>
      </c>
      <c r="E805">
        <v>0</v>
      </c>
      <c r="F805">
        <v>0</v>
      </c>
      <c r="G805">
        <v>0</v>
      </c>
      <c r="H805">
        <v>0</v>
      </c>
      <c r="I805" t="b">
        <v>0</v>
      </c>
    </row>
    <row r="806" spans="1:9" x14ac:dyDescent="0.25">
      <c r="A806">
        <v>15132.9880371093</v>
      </c>
      <c r="B806">
        <v>199</v>
      </c>
      <c r="C806">
        <v>71</v>
      </c>
      <c r="D806">
        <v>0</v>
      </c>
      <c r="E806">
        <v>0</v>
      </c>
      <c r="F806">
        <v>0</v>
      </c>
      <c r="G806">
        <v>0</v>
      </c>
      <c r="H806">
        <v>0</v>
      </c>
      <c r="I806" t="b">
        <v>0</v>
      </c>
    </row>
    <row r="807" spans="1:9" x14ac:dyDescent="0.25">
      <c r="A807">
        <v>15148.4265136718</v>
      </c>
      <c r="B807">
        <v>199</v>
      </c>
      <c r="C807">
        <v>71</v>
      </c>
      <c r="D807">
        <v>0</v>
      </c>
      <c r="E807">
        <v>0</v>
      </c>
      <c r="F807">
        <v>0</v>
      </c>
      <c r="G807">
        <v>0</v>
      </c>
      <c r="H807">
        <v>0</v>
      </c>
      <c r="I807" t="b">
        <v>0</v>
      </c>
    </row>
    <row r="808" spans="1:9" x14ac:dyDescent="0.25">
      <c r="A808">
        <v>15161.0827636718</v>
      </c>
      <c r="B808">
        <v>198</v>
      </c>
      <c r="C808">
        <v>71</v>
      </c>
      <c r="D808">
        <v>7.9012345679012302E-2</v>
      </c>
      <c r="E808">
        <v>0</v>
      </c>
      <c r="F808">
        <v>0</v>
      </c>
      <c r="G808">
        <v>0</v>
      </c>
      <c r="H808">
        <v>0</v>
      </c>
      <c r="I808" t="b">
        <v>0</v>
      </c>
    </row>
    <row r="809" spans="1:9" x14ac:dyDescent="0.25">
      <c r="A809">
        <v>15173.6257324218</v>
      </c>
      <c r="B809">
        <v>198</v>
      </c>
      <c r="C809">
        <v>71</v>
      </c>
      <c r="D809">
        <v>0</v>
      </c>
      <c r="E809">
        <v>0</v>
      </c>
      <c r="F809">
        <v>0</v>
      </c>
      <c r="G809">
        <v>0</v>
      </c>
      <c r="H809">
        <v>0</v>
      </c>
      <c r="I809" t="b">
        <v>0</v>
      </c>
    </row>
    <row r="810" spans="1:9" x14ac:dyDescent="0.25">
      <c r="A810">
        <v>15187.029785156201</v>
      </c>
      <c r="B810">
        <v>198</v>
      </c>
      <c r="C810">
        <v>70</v>
      </c>
      <c r="D810">
        <v>0</v>
      </c>
      <c r="E810">
        <v>7.4604302132852393E-2</v>
      </c>
      <c r="F810">
        <v>0</v>
      </c>
      <c r="G810">
        <v>0</v>
      </c>
      <c r="H810">
        <v>0</v>
      </c>
      <c r="I810" t="b">
        <v>0</v>
      </c>
    </row>
    <row r="811" spans="1:9" x14ac:dyDescent="0.25">
      <c r="A811">
        <v>15200.209472656201</v>
      </c>
      <c r="B811">
        <v>198</v>
      </c>
      <c r="C811">
        <v>70</v>
      </c>
      <c r="D811">
        <v>0</v>
      </c>
      <c r="E811">
        <v>0</v>
      </c>
      <c r="F811">
        <v>0</v>
      </c>
      <c r="G811">
        <v>0</v>
      </c>
      <c r="H811">
        <v>0</v>
      </c>
      <c r="I811" t="b">
        <v>0</v>
      </c>
    </row>
    <row r="812" spans="1:9" x14ac:dyDescent="0.25">
      <c r="A812">
        <v>15214.11328125</v>
      </c>
      <c r="B812">
        <v>197</v>
      </c>
      <c r="C812">
        <v>70</v>
      </c>
      <c r="D812">
        <v>7.1922739244951697E-2</v>
      </c>
      <c r="E812">
        <v>0</v>
      </c>
      <c r="F812">
        <v>0</v>
      </c>
      <c r="G812">
        <v>0</v>
      </c>
      <c r="H812">
        <v>0</v>
      </c>
      <c r="I812" t="b">
        <v>0</v>
      </c>
    </row>
    <row r="813" spans="1:9" x14ac:dyDescent="0.25">
      <c r="A813">
        <v>15230.0563964843</v>
      </c>
      <c r="B813">
        <v>197</v>
      </c>
      <c r="C813">
        <v>70</v>
      </c>
      <c r="D813">
        <v>0</v>
      </c>
      <c r="E813">
        <v>0</v>
      </c>
      <c r="F813">
        <v>0</v>
      </c>
      <c r="G813">
        <v>0</v>
      </c>
      <c r="H813">
        <v>0</v>
      </c>
      <c r="I813" t="b">
        <v>0</v>
      </c>
    </row>
    <row r="814" spans="1:9" x14ac:dyDescent="0.25">
      <c r="A814">
        <v>15243.6064453125</v>
      </c>
      <c r="B814">
        <v>197</v>
      </c>
      <c r="C814">
        <v>70</v>
      </c>
      <c r="D814">
        <v>0</v>
      </c>
      <c r="E814">
        <v>0</v>
      </c>
      <c r="F814">
        <v>0</v>
      </c>
      <c r="G814">
        <v>0</v>
      </c>
      <c r="H814">
        <v>0</v>
      </c>
      <c r="I814" t="b">
        <v>0</v>
      </c>
    </row>
    <row r="815" spans="1:9" x14ac:dyDescent="0.25">
      <c r="A815">
        <v>15257.3957519531</v>
      </c>
      <c r="B815">
        <v>197</v>
      </c>
      <c r="C815">
        <v>70</v>
      </c>
      <c r="D815">
        <v>0</v>
      </c>
      <c r="E815">
        <v>0</v>
      </c>
      <c r="F815">
        <v>0</v>
      </c>
      <c r="G815">
        <v>0</v>
      </c>
      <c r="H815">
        <v>0</v>
      </c>
      <c r="I815" t="b">
        <v>0</v>
      </c>
    </row>
    <row r="816" spans="1:9" x14ac:dyDescent="0.25">
      <c r="A816">
        <v>15270.8359375</v>
      </c>
      <c r="B816">
        <v>196</v>
      </c>
      <c r="C816">
        <v>70</v>
      </c>
      <c r="D816">
        <v>7.4403734718715295E-2</v>
      </c>
      <c r="E816">
        <v>0</v>
      </c>
      <c r="F816">
        <v>0</v>
      </c>
      <c r="G816">
        <v>0</v>
      </c>
      <c r="H816">
        <v>0</v>
      </c>
      <c r="I816" t="b">
        <v>0</v>
      </c>
    </row>
    <row r="817" spans="1:9" x14ac:dyDescent="0.25">
      <c r="A817">
        <v>15283.94921875</v>
      </c>
      <c r="B817">
        <v>195</v>
      </c>
      <c r="C817">
        <v>69</v>
      </c>
      <c r="D817">
        <v>7.6258564194221001E-2</v>
      </c>
      <c r="E817">
        <v>7.6258564194221001E-2</v>
      </c>
      <c r="F817">
        <v>0</v>
      </c>
      <c r="G817">
        <v>0</v>
      </c>
      <c r="H817">
        <v>0</v>
      </c>
      <c r="I817" t="b">
        <v>0</v>
      </c>
    </row>
    <row r="818" spans="1:9" x14ac:dyDescent="0.25">
      <c r="A818">
        <v>15297.685058593701</v>
      </c>
      <c r="B818">
        <v>194</v>
      </c>
      <c r="C818">
        <v>69</v>
      </c>
      <c r="D818">
        <v>7.2802246631829604E-2</v>
      </c>
      <c r="E818">
        <v>0</v>
      </c>
      <c r="F818">
        <v>0</v>
      </c>
      <c r="G818">
        <v>0</v>
      </c>
      <c r="H818">
        <v>0</v>
      </c>
      <c r="I818" t="b">
        <v>0</v>
      </c>
    </row>
    <row r="819" spans="1:9" x14ac:dyDescent="0.25">
      <c r="A819">
        <v>15310.7961425781</v>
      </c>
      <c r="B819">
        <v>195</v>
      </c>
      <c r="C819">
        <v>69</v>
      </c>
      <c r="D819">
        <v>-7.6271344245200406E-2</v>
      </c>
      <c r="E819">
        <v>0</v>
      </c>
      <c r="F819">
        <v>0</v>
      </c>
      <c r="G819">
        <v>0</v>
      </c>
      <c r="H819">
        <v>0</v>
      </c>
      <c r="I819" t="b">
        <v>0</v>
      </c>
    </row>
    <row r="820" spans="1:9" x14ac:dyDescent="0.25">
      <c r="A820">
        <v>15324.3239746093</v>
      </c>
      <c r="B820">
        <v>193</v>
      </c>
      <c r="C820">
        <v>69</v>
      </c>
      <c r="D820">
        <v>0.14784334957588799</v>
      </c>
      <c r="E820">
        <v>0</v>
      </c>
      <c r="F820">
        <v>0</v>
      </c>
      <c r="G820">
        <v>0</v>
      </c>
      <c r="H820">
        <v>0</v>
      </c>
      <c r="I820" t="b">
        <v>0</v>
      </c>
    </row>
    <row r="821" spans="1:9" x14ac:dyDescent="0.25">
      <c r="A821">
        <v>15337.7551269531</v>
      </c>
      <c r="B821">
        <v>193</v>
      </c>
      <c r="C821">
        <v>68</v>
      </c>
      <c r="D821">
        <v>0</v>
      </c>
      <c r="E821">
        <v>7.4453775402624697E-2</v>
      </c>
      <c r="F821">
        <v>0</v>
      </c>
      <c r="G821">
        <v>0</v>
      </c>
      <c r="H821">
        <v>0</v>
      </c>
      <c r="I821" t="b">
        <v>0</v>
      </c>
    </row>
    <row r="822" spans="1:9" x14ac:dyDescent="0.25">
      <c r="A822">
        <v>15351.1726074218</v>
      </c>
      <c r="B822">
        <v>192</v>
      </c>
      <c r="C822">
        <v>68</v>
      </c>
      <c r="D822">
        <v>7.4529640816623596E-2</v>
      </c>
      <c r="E822">
        <v>0</v>
      </c>
      <c r="F822">
        <v>0</v>
      </c>
      <c r="G822">
        <v>0</v>
      </c>
      <c r="H822">
        <v>0</v>
      </c>
      <c r="I822" t="b">
        <v>0</v>
      </c>
    </row>
    <row r="823" spans="1:9" x14ac:dyDescent="0.25">
      <c r="A823">
        <v>15364.017089843701</v>
      </c>
      <c r="B823">
        <v>191</v>
      </c>
      <c r="C823">
        <v>67</v>
      </c>
      <c r="D823">
        <v>7.7854441086464804E-2</v>
      </c>
      <c r="E823">
        <v>7.7854441086464804E-2</v>
      </c>
      <c r="F823">
        <v>0</v>
      </c>
      <c r="G823">
        <v>0</v>
      </c>
      <c r="H823">
        <v>0</v>
      </c>
      <c r="I823" t="b">
        <v>0</v>
      </c>
    </row>
    <row r="824" spans="1:9" x14ac:dyDescent="0.25">
      <c r="A824">
        <v>15377.37890625</v>
      </c>
      <c r="B824">
        <v>192</v>
      </c>
      <c r="C824">
        <v>67</v>
      </c>
      <c r="D824">
        <v>-7.4840124246300002E-2</v>
      </c>
      <c r="E824">
        <v>0</v>
      </c>
      <c r="F824">
        <v>0</v>
      </c>
      <c r="G824">
        <v>0</v>
      </c>
      <c r="H824">
        <v>0</v>
      </c>
      <c r="I824" t="b">
        <v>0</v>
      </c>
    </row>
    <row r="825" spans="1:9" x14ac:dyDescent="0.25">
      <c r="A825">
        <v>15390.8195800781</v>
      </c>
      <c r="B825">
        <v>192</v>
      </c>
      <c r="C825">
        <v>67</v>
      </c>
      <c r="D825">
        <v>0</v>
      </c>
      <c r="E825">
        <v>0</v>
      </c>
      <c r="F825">
        <v>0</v>
      </c>
      <c r="G825">
        <v>0</v>
      </c>
      <c r="H825">
        <v>0</v>
      </c>
      <c r="I825" t="b">
        <v>0</v>
      </c>
    </row>
    <row r="826" spans="1:9" x14ac:dyDescent="0.25">
      <c r="A826">
        <v>15404.629394531201</v>
      </c>
      <c r="B826">
        <v>192</v>
      </c>
      <c r="C826">
        <v>72</v>
      </c>
      <c r="D826">
        <v>0</v>
      </c>
      <c r="E826">
        <v>-0.36206134535490098</v>
      </c>
      <c r="F826">
        <v>0</v>
      </c>
      <c r="G826">
        <v>0</v>
      </c>
      <c r="H826">
        <v>0</v>
      </c>
      <c r="I826" t="b">
        <v>0</v>
      </c>
    </row>
    <row r="827" spans="1:9" x14ac:dyDescent="0.25">
      <c r="A827">
        <v>15417.4641113281</v>
      </c>
      <c r="B827">
        <v>192</v>
      </c>
      <c r="C827">
        <v>72</v>
      </c>
      <c r="D827">
        <v>0</v>
      </c>
      <c r="E827">
        <v>0</v>
      </c>
      <c r="F827">
        <v>0</v>
      </c>
      <c r="G827">
        <v>0</v>
      </c>
      <c r="H827">
        <v>0</v>
      </c>
      <c r="I827" t="b">
        <v>0</v>
      </c>
    </row>
    <row r="828" spans="1:9" x14ac:dyDescent="0.25">
      <c r="A828">
        <v>15433.4396972656</v>
      </c>
      <c r="B828">
        <v>191</v>
      </c>
      <c r="C828">
        <v>75</v>
      </c>
      <c r="D828">
        <v>6.2595513173176798E-2</v>
      </c>
      <c r="E828">
        <v>-0.18778653951953</v>
      </c>
      <c r="F828">
        <v>0</v>
      </c>
      <c r="G828">
        <v>0</v>
      </c>
      <c r="H828">
        <v>0</v>
      </c>
      <c r="I828" t="b">
        <v>0</v>
      </c>
    </row>
    <row r="829" spans="1:9" x14ac:dyDescent="0.25">
      <c r="A829">
        <v>15447.155761718701</v>
      </c>
      <c r="B829">
        <v>190</v>
      </c>
      <c r="C829">
        <v>84</v>
      </c>
      <c r="D829">
        <v>7.2907210622808402E-2</v>
      </c>
      <c r="E829">
        <v>-0.65616489560527502</v>
      </c>
      <c r="F829">
        <v>0</v>
      </c>
      <c r="G829">
        <v>0</v>
      </c>
      <c r="H829">
        <v>0</v>
      </c>
      <c r="I829" t="b">
        <v>0</v>
      </c>
    </row>
    <row r="830" spans="1:9" x14ac:dyDescent="0.25">
      <c r="A830">
        <v>15460.3796386718</v>
      </c>
      <c r="B830">
        <v>187</v>
      </c>
      <c r="C830">
        <v>96</v>
      </c>
      <c r="D830">
        <v>0.226862364995846</v>
      </c>
      <c r="E830">
        <v>-0.907449459983384</v>
      </c>
      <c r="F830">
        <v>0</v>
      </c>
      <c r="G830">
        <v>0</v>
      </c>
      <c r="H830">
        <v>0</v>
      </c>
      <c r="I830" t="b">
        <v>0</v>
      </c>
    </row>
    <row r="831" spans="1:9" x14ac:dyDescent="0.25">
      <c r="A831">
        <v>15473.6740722656</v>
      </c>
      <c r="B831">
        <v>183</v>
      </c>
      <c r="C831">
        <v>105</v>
      </c>
      <c r="D831">
        <v>0.30087780511991702</v>
      </c>
      <c r="E831">
        <v>-0.67697506151981401</v>
      </c>
      <c r="F831">
        <v>0</v>
      </c>
      <c r="G831">
        <v>0</v>
      </c>
      <c r="H831">
        <v>0</v>
      </c>
      <c r="I831" t="b">
        <v>0</v>
      </c>
    </row>
    <row r="832" spans="1:9" x14ac:dyDescent="0.25">
      <c r="A832">
        <v>15490.0349121093</v>
      </c>
      <c r="B832">
        <v>182</v>
      </c>
      <c r="C832">
        <v>116</v>
      </c>
      <c r="D832">
        <v>6.1121556689646903E-2</v>
      </c>
      <c r="E832">
        <v>-0.67233712358611597</v>
      </c>
      <c r="F832">
        <v>0</v>
      </c>
      <c r="G832">
        <v>0</v>
      </c>
      <c r="H832">
        <v>0</v>
      </c>
      <c r="I832" t="b">
        <v>0</v>
      </c>
    </row>
    <row r="833" spans="1:9" x14ac:dyDescent="0.25">
      <c r="A833">
        <v>15504.559082031201</v>
      </c>
      <c r="B833">
        <v>178</v>
      </c>
      <c r="C833">
        <v>136</v>
      </c>
      <c r="D833">
        <v>0.27540300213477598</v>
      </c>
      <c r="E833">
        <v>-1.3770150106738801</v>
      </c>
      <c r="F833">
        <v>0</v>
      </c>
      <c r="G833">
        <v>0</v>
      </c>
      <c r="H833">
        <v>0</v>
      </c>
      <c r="I833" t="b">
        <v>0</v>
      </c>
    </row>
    <row r="834" spans="1:9" x14ac:dyDescent="0.25">
      <c r="A834">
        <v>15516.7578125</v>
      </c>
      <c r="B834">
        <v>171</v>
      </c>
      <c r="C834">
        <v>161</v>
      </c>
      <c r="D834">
        <v>0.57383020453908595</v>
      </c>
      <c r="E834">
        <v>-2.0493935876395901</v>
      </c>
      <c r="F834">
        <v>0</v>
      </c>
      <c r="G834">
        <v>0</v>
      </c>
      <c r="H834">
        <v>0</v>
      </c>
      <c r="I834" t="b">
        <v>0</v>
      </c>
    </row>
    <row r="835" spans="1:9" x14ac:dyDescent="0.25">
      <c r="A835">
        <v>15530.2360839843</v>
      </c>
      <c r="B835">
        <v>167</v>
      </c>
      <c r="C835">
        <v>168</v>
      </c>
      <c r="D835">
        <v>0.29677395982393501</v>
      </c>
      <c r="E835">
        <v>-0.51935442969188605</v>
      </c>
      <c r="F835">
        <v>0</v>
      </c>
      <c r="G835">
        <v>0</v>
      </c>
      <c r="H835">
        <v>0</v>
      </c>
      <c r="I835" t="b">
        <v>0</v>
      </c>
    </row>
    <row r="836" spans="1:9" x14ac:dyDescent="0.25">
      <c r="A836">
        <v>15543.089355468701</v>
      </c>
      <c r="B836">
        <v>166</v>
      </c>
      <c r="C836">
        <v>198</v>
      </c>
      <c r="D836">
        <v>7.7801204247155503E-2</v>
      </c>
      <c r="E836">
        <v>-2.3340361274146599</v>
      </c>
      <c r="F836">
        <v>0</v>
      </c>
      <c r="G836">
        <v>0</v>
      </c>
      <c r="H836">
        <v>0</v>
      </c>
      <c r="I836" t="b">
        <v>0</v>
      </c>
    </row>
    <row r="837" spans="1:9" x14ac:dyDescent="0.25">
      <c r="A837">
        <v>15556.6149902343</v>
      </c>
      <c r="B837">
        <v>163</v>
      </c>
      <c r="C837">
        <v>227</v>
      </c>
      <c r="D837">
        <v>0.221801050522553</v>
      </c>
      <c r="E837">
        <v>-2.1440768217180102</v>
      </c>
      <c r="F837">
        <v>0</v>
      </c>
      <c r="G837">
        <v>0</v>
      </c>
      <c r="H837">
        <v>0</v>
      </c>
      <c r="I837" t="b">
        <v>0</v>
      </c>
    </row>
    <row r="838" spans="1:9" x14ac:dyDescent="0.25">
      <c r="A838">
        <v>15572.1813964843</v>
      </c>
      <c r="B838">
        <v>160</v>
      </c>
      <c r="C838">
        <v>244</v>
      </c>
      <c r="D838">
        <v>0.19272271016311099</v>
      </c>
      <c r="E838">
        <v>-1.09209535759096</v>
      </c>
      <c r="F838">
        <v>0</v>
      </c>
      <c r="G838">
        <v>0</v>
      </c>
      <c r="H838">
        <v>0</v>
      </c>
      <c r="I838" t="b">
        <v>0</v>
      </c>
    </row>
    <row r="839" spans="1:9" x14ac:dyDescent="0.25">
      <c r="A839">
        <v>15585.397949218701</v>
      </c>
      <c r="B839">
        <v>158</v>
      </c>
      <c r="C839">
        <v>283</v>
      </c>
      <c r="D839">
        <v>0.15132539022813299</v>
      </c>
      <c r="E839">
        <v>-2.9508451094486001</v>
      </c>
      <c r="F839">
        <v>0</v>
      </c>
      <c r="G839">
        <v>0</v>
      </c>
      <c r="H839">
        <v>0</v>
      </c>
      <c r="I839" t="b">
        <v>0</v>
      </c>
    </row>
    <row r="840" spans="1:9" x14ac:dyDescent="0.25">
      <c r="A840">
        <v>15598.1083984375</v>
      </c>
      <c r="B840">
        <v>154</v>
      </c>
      <c r="C840">
        <v>324</v>
      </c>
      <c r="D840">
        <v>0.31470170181706397</v>
      </c>
      <c r="E840">
        <v>-3.2256924436248999</v>
      </c>
      <c r="F840">
        <v>0</v>
      </c>
      <c r="G840">
        <v>0</v>
      </c>
      <c r="H840">
        <v>0</v>
      </c>
      <c r="I840" t="b">
        <v>0</v>
      </c>
    </row>
    <row r="841" spans="1:9" x14ac:dyDescent="0.25">
      <c r="A841">
        <v>15609.650878906201</v>
      </c>
      <c r="B841">
        <v>154</v>
      </c>
      <c r="C841">
        <v>367</v>
      </c>
      <c r="D841">
        <v>0</v>
      </c>
      <c r="E841">
        <v>-3.7253690934472599</v>
      </c>
      <c r="F841">
        <v>0</v>
      </c>
      <c r="G841">
        <v>0</v>
      </c>
      <c r="H841">
        <v>0</v>
      </c>
      <c r="I841" t="b">
        <v>0</v>
      </c>
    </row>
    <row r="842" spans="1:9" x14ac:dyDescent="0.25">
      <c r="A842">
        <v>15624.3454589843</v>
      </c>
      <c r="B842">
        <v>154</v>
      </c>
      <c r="C842">
        <v>391</v>
      </c>
      <c r="D842">
        <v>0</v>
      </c>
      <c r="E842">
        <v>-1.6332552459751699</v>
      </c>
      <c r="F842">
        <v>0</v>
      </c>
      <c r="G842">
        <v>0</v>
      </c>
      <c r="H842">
        <v>0</v>
      </c>
      <c r="I842" t="b">
        <v>0</v>
      </c>
    </row>
    <row r="843" spans="1:9" x14ac:dyDescent="0.25">
      <c r="A843">
        <v>15639.3571777343</v>
      </c>
      <c r="B843">
        <v>153</v>
      </c>
      <c r="C843">
        <v>384</v>
      </c>
      <c r="D843">
        <v>6.6614623991673103E-2</v>
      </c>
      <c r="E843">
        <v>0.46630236794171198</v>
      </c>
      <c r="F843">
        <v>0</v>
      </c>
      <c r="G843">
        <v>0</v>
      </c>
      <c r="H843">
        <v>0</v>
      </c>
      <c r="I843" t="b">
        <v>0</v>
      </c>
    </row>
    <row r="844" spans="1:9" x14ac:dyDescent="0.25">
      <c r="A844">
        <v>15652.0759277343</v>
      </c>
      <c r="B844">
        <v>155</v>
      </c>
      <c r="C844">
        <v>355</v>
      </c>
      <c r="D844">
        <v>-0.15724815724815699</v>
      </c>
      <c r="E844">
        <v>2.2800982800982799</v>
      </c>
      <c r="F844">
        <v>0</v>
      </c>
      <c r="G844">
        <v>0</v>
      </c>
      <c r="H844">
        <v>0</v>
      </c>
      <c r="I844" t="b">
        <v>0</v>
      </c>
    </row>
    <row r="845" spans="1:9" x14ac:dyDescent="0.25">
      <c r="A845">
        <v>15665.9987792968</v>
      </c>
      <c r="B845">
        <v>153</v>
      </c>
      <c r="C845">
        <v>325</v>
      </c>
      <c r="D845">
        <v>0.14364873395524999</v>
      </c>
      <c r="E845">
        <v>2.1547310093287502</v>
      </c>
      <c r="F845">
        <v>0</v>
      </c>
      <c r="G845">
        <v>0</v>
      </c>
      <c r="H845">
        <v>0</v>
      </c>
      <c r="I845" t="b">
        <v>0</v>
      </c>
    </row>
    <row r="846" spans="1:9" x14ac:dyDescent="0.25">
      <c r="A846">
        <v>15679.8371582031</v>
      </c>
      <c r="B846">
        <v>154</v>
      </c>
      <c r="C846">
        <v>314</v>
      </c>
      <c r="D846">
        <v>-7.2262799477788298E-2</v>
      </c>
      <c r="E846">
        <v>0.794890794255672</v>
      </c>
      <c r="F846">
        <v>0</v>
      </c>
      <c r="G846">
        <v>0</v>
      </c>
      <c r="H846">
        <v>0</v>
      </c>
      <c r="I846" t="b">
        <v>0</v>
      </c>
    </row>
    <row r="847" spans="1:9" x14ac:dyDescent="0.25">
      <c r="A847">
        <v>15693.831542968701</v>
      </c>
      <c r="B847">
        <v>156</v>
      </c>
      <c r="C847">
        <v>290</v>
      </c>
      <c r="D847">
        <v>-0.142914464157987</v>
      </c>
      <c r="E847">
        <v>1.7149735698958399</v>
      </c>
      <c r="F847">
        <v>0</v>
      </c>
      <c r="G847">
        <v>0</v>
      </c>
      <c r="H847">
        <v>0</v>
      </c>
      <c r="I847" t="b">
        <v>0</v>
      </c>
    </row>
    <row r="848" spans="1:9" x14ac:dyDescent="0.25">
      <c r="A848">
        <v>15707.351074218701</v>
      </c>
      <c r="B848">
        <v>158</v>
      </c>
      <c r="C848">
        <v>278</v>
      </c>
      <c r="D848">
        <v>-0.147934123085813</v>
      </c>
      <c r="E848">
        <v>0.88760473851487998</v>
      </c>
      <c r="F848">
        <v>0</v>
      </c>
      <c r="G848">
        <v>0</v>
      </c>
      <c r="H848">
        <v>0</v>
      </c>
      <c r="I848" t="b">
        <v>0</v>
      </c>
    </row>
    <row r="849" spans="1:9" x14ac:dyDescent="0.25">
      <c r="A849">
        <v>15720.9782714843</v>
      </c>
      <c r="B849">
        <v>160</v>
      </c>
      <c r="C849">
        <v>261</v>
      </c>
      <c r="D849">
        <v>-0.146765322392819</v>
      </c>
      <c r="E849">
        <v>1.2475052403389599</v>
      </c>
      <c r="F849">
        <v>0</v>
      </c>
      <c r="G849">
        <v>0</v>
      </c>
      <c r="H849">
        <v>0</v>
      </c>
      <c r="I849" t="b">
        <v>0</v>
      </c>
    </row>
    <row r="850" spans="1:9" x14ac:dyDescent="0.25">
      <c r="A850">
        <v>15734.113769531201</v>
      </c>
      <c r="B850">
        <v>161</v>
      </c>
      <c r="C850">
        <v>245</v>
      </c>
      <c r="D850">
        <v>-7.6129583852201504E-2</v>
      </c>
      <c r="E850">
        <v>1.2180733416352201</v>
      </c>
      <c r="F850">
        <v>0</v>
      </c>
      <c r="G850">
        <v>0</v>
      </c>
      <c r="H850">
        <v>0</v>
      </c>
      <c r="I850" t="b">
        <v>0</v>
      </c>
    </row>
    <row r="851" spans="1:9" x14ac:dyDescent="0.25">
      <c r="A851">
        <v>15748.1745605468</v>
      </c>
      <c r="B851">
        <v>163</v>
      </c>
      <c r="C851">
        <v>233</v>
      </c>
      <c r="D851">
        <v>-0.14223950827357401</v>
      </c>
      <c r="E851">
        <v>0.85343704964144895</v>
      </c>
      <c r="F851">
        <v>0</v>
      </c>
      <c r="G851">
        <v>0</v>
      </c>
      <c r="H851">
        <v>0</v>
      </c>
      <c r="I851" t="b">
        <v>0</v>
      </c>
    </row>
    <row r="852" spans="1:9" x14ac:dyDescent="0.25">
      <c r="A852">
        <v>15764.12890625</v>
      </c>
      <c r="B852">
        <v>162</v>
      </c>
      <c r="C852">
        <v>228</v>
      </c>
      <c r="D852">
        <v>6.2678847419241304E-2</v>
      </c>
      <c r="E852">
        <v>0.31339423709620601</v>
      </c>
      <c r="F852">
        <v>0</v>
      </c>
      <c r="G852">
        <v>0</v>
      </c>
      <c r="H852">
        <v>0</v>
      </c>
      <c r="I852" t="b">
        <v>0</v>
      </c>
    </row>
    <row r="853" spans="1:9" x14ac:dyDescent="0.25">
      <c r="A853">
        <v>15778.4287109375</v>
      </c>
      <c r="B853">
        <v>163</v>
      </c>
      <c r="C853">
        <v>223</v>
      </c>
      <c r="D853">
        <v>-6.9931025063170102E-2</v>
      </c>
      <c r="E853">
        <v>0.34965512531585002</v>
      </c>
      <c r="F853">
        <v>0</v>
      </c>
      <c r="G853">
        <v>0</v>
      </c>
      <c r="H853">
        <v>0</v>
      </c>
      <c r="I853" t="b">
        <v>0</v>
      </c>
    </row>
    <row r="854" spans="1:9" x14ac:dyDescent="0.25">
      <c r="A854">
        <v>15791.3232421875</v>
      </c>
      <c r="B854">
        <v>165</v>
      </c>
      <c r="C854">
        <v>218</v>
      </c>
      <c r="D854">
        <v>-0.15510451378370099</v>
      </c>
      <c r="E854">
        <v>0.38776128445925401</v>
      </c>
      <c r="F854">
        <v>0</v>
      </c>
      <c r="G854">
        <v>0</v>
      </c>
      <c r="H854">
        <v>0</v>
      </c>
      <c r="I854" t="b">
        <v>0</v>
      </c>
    </row>
    <row r="855" spans="1:9" x14ac:dyDescent="0.25">
      <c r="A855">
        <v>15805.819824218701</v>
      </c>
      <c r="B855">
        <v>166</v>
      </c>
      <c r="C855">
        <v>215</v>
      </c>
      <c r="D855">
        <v>-6.89817777628077E-2</v>
      </c>
      <c r="E855">
        <v>0.20694533328842299</v>
      </c>
      <c r="F855">
        <v>0</v>
      </c>
      <c r="G855">
        <v>0</v>
      </c>
      <c r="H855">
        <v>0</v>
      </c>
      <c r="I855" t="b">
        <v>0</v>
      </c>
    </row>
    <row r="856" spans="1:9" x14ac:dyDescent="0.25">
      <c r="A856">
        <v>15819.8327636718</v>
      </c>
      <c r="B856">
        <v>167</v>
      </c>
      <c r="C856">
        <v>215</v>
      </c>
      <c r="D856">
        <v>-7.1362614770806798E-2</v>
      </c>
      <c r="E856">
        <v>0</v>
      </c>
      <c r="F856">
        <v>0</v>
      </c>
      <c r="G856">
        <v>0</v>
      </c>
      <c r="H856">
        <v>0</v>
      </c>
      <c r="I856" t="b">
        <v>0</v>
      </c>
    </row>
    <row r="857" spans="1:9" x14ac:dyDescent="0.25">
      <c r="A857">
        <v>15833.5163574218</v>
      </c>
      <c r="B857">
        <v>166</v>
      </c>
      <c r="C857">
        <v>215</v>
      </c>
      <c r="D857">
        <v>7.3080216956894095E-2</v>
      </c>
      <c r="E857">
        <v>0</v>
      </c>
      <c r="F857">
        <v>0</v>
      </c>
      <c r="G857">
        <v>0</v>
      </c>
      <c r="H857">
        <v>0</v>
      </c>
      <c r="I857" t="b">
        <v>0</v>
      </c>
    </row>
    <row r="858" spans="1:9" x14ac:dyDescent="0.25">
      <c r="A858">
        <v>15846.697753906201</v>
      </c>
      <c r="B858">
        <v>166</v>
      </c>
      <c r="C858">
        <v>219</v>
      </c>
      <c r="D858">
        <v>0</v>
      </c>
      <c r="E858">
        <v>-0.30345798373803001</v>
      </c>
      <c r="F858">
        <v>0</v>
      </c>
      <c r="G858">
        <v>0</v>
      </c>
      <c r="H858">
        <v>0</v>
      </c>
      <c r="I858" t="b">
        <v>0</v>
      </c>
    </row>
    <row r="859" spans="1:9" x14ac:dyDescent="0.25">
      <c r="A859">
        <v>15864.1970214843</v>
      </c>
      <c r="B859">
        <v>163</v>
      </c>
      <c r="C859">
        <v>226</v>
      </c>
      <c r="D859">
        <v>0.171435746473764</v>
      </c>
      <c r="E859">
        <v>-0.40001674177211599</v>
      </c>
      <c r="F859">
        <v>0</v>
      </c>
      <c r="G859">
        <v>0</v>
      </c>
      <c r="H859">
        <v>0</v>
      </c>
      <c r="I859" t="b">
        <v>0</v>
      </c>
    </row>
    <row r="860" spans="1:9" x14ac:dyDescent="0.25">
      <c r="A860">
        <v>15878.1706542968</v>
      </c>
      <c r="B860">
        <v>162</v>
      </c>
      <c r="C860">
        <v>236</v>
      </c>
      <c r="D860">
        <v>7.1563351736669195E-2</v>
      </c>
      <c r="E860">
        <v>-0.71563351736669201</v>
      </c>
      <c r="F860">
        <v>0</v>
      </c>
      <c r="G860">
        <v>0</v>
      </c>
      <c r="H860">
        <v>0</v>
      </c>
      <c r="I860" t="b">
        <v>0</v>
      </c>
    </row>
    <row r="861" spans="1:9" x14ac:dyDescent="0.25">
      <c r="A861">
        <v>15891.1982421875</v>
      </c>
      <c r="B861">
        <v>162</v>
      </c>
      <c r="C861">
        <v>249</v>
      </c>
      <c r="D861">
        <v>0</v>
      </c>
      <c r="E861">
        <v>-0.99788234853169899</v>
      </c>
      <c r="F861">
        <v>0</v>
      </c>
      <c r="G861">
        <v>0</v>
      </c>
      <c r="H861">
        <v>0</v>
      </c>
      <c r="I861" t="b">
        <v>0</v>
      </c>
    </row>
    <row r="862" spans="1:9" x14ac:dyDescent="0.25">
      <c r="A862">
        <v>15905.5009765625</v>
      </c>
      <c r="B862">
        <v>161</v>
      </c>
      <c r="C862">
        <v>260</v>
      </c>
      <c r="D862">
        <v>6.9916700805680701E-2</v>
      </c>
      <c r="E862">
        <v>-0.769083708862488</v>
      </c>
      <c r="F862">
        <v>0</v>
      </c>
      <c r="G862">
        <v>0</v>
      </c>
      <c r="H862">
        <v>0</v>
      </c>
      <c r="I862" t="b">
        <v>0</v>
      </c>
    </row>
    <row r="863" spans="1:9" x14ac:dyDescent="0.25">
      <c r="A863">
        <v>15918.309082031201</v>
      </c>
      <c r="B863">
        <v>161</v>
      </c>
      <c r="C863">
        <v>279</v>
      </c>
      <c r="D863">
        <v>0</v>
      </c>
      <c r="E863">
        <v>-1.48343562959856</v>
      </c>
      <c r="F863">
        <v>0</v>
      </c>
      <c r="G863">
        <v>0</v>
      </c>
      <c r="H863">
        <v>0</v>
      </c>
      <c r="I863" t="b">
        <v>0</v>
      </c>
    </row>
    <row r="864" spans="1:9" x14ac:dyDescent="0.25">
      <c r="A864">
        <v>15931.271972656201</v>
      </c>
      <c r="B864">
        <v>158</v>
      </c>
      <c r="C864">
        <v>299</v>
      </c>
      <c r="D864">
        <v>0.23142986288985901</v>
      </c>
      <c r="E864">
        <v>-1.5428657525990599</v>
      </c>
      <c r="F864">
        <v>0</v>
      </c>
      <c r="G864">
        <v>0</v>
      </c>
      <c r="H864">
        <v>0</v>
      </c>
      <c r="I864" t="b">
        <v>0</v>
      </c>
    </row>
    <row r="865" spans="1:9" x14ac:dyDescent="0.25">
      <c r="A865">
        <v>15945.2770996093</v>
      </c>
      <c r="B865">
        <v>159</v>
      </c>
      <c r="C865">
        <v>313</v>
      </c>
      <c r="D865">
        <v>-7.1402423080275404E-2</v>
      </c>
      <c r="E865">
        <v>-0.99963392312385602</v>
      </c>
      <c r="F865">
        <v>0</v>
      </c>
      <c r="G865">
        <v>0</v>
      </c>
      <c r="H865">
        <v>0</v>
      </c>
      <c r="I865" t="b">
        <v>0</v>
      </c>
    </row>
    <row r="866" spans="1:9" x14ac:dyDescent="0.25">
      <c r="A866">
        <v>15962.812011718701</v>
      </c>
      <c r="B866">
        <v>157</v>
      </c>
      <c r="C866">
        <v>338</v>
      </c>
      <c r="D866">
        <v>0.114058170780947</v>
      </c>
      <c r="E866">
        <v>-1.4257271347618401</v>
      </c>
      <c r="F866">
        <v>0</v>
      </c>
      <c r="G866">
        <v>0</v>
      </c>
      <c r="H866">
        <v>0</v>
      </c>
      <c r="I866" t="b">
        <v>0</v>
      </c>
    </row>
    <row r="867" spans="1:9" x14ac:dyDescent="0.25">
      <c r="A867">
        <v>15976.869140625</v>
      </c>
      <c r="B867">
        <v>158</v>
      </c>
      <c r="C867">
        <v>369</v>
      </c>
      <c r="D867">
        <v>-7.1138281982701695E-2</v>
      </c>
      <c r="E867">
        <v>-2.20528674146375</v>
      </c>
      <c r="F867">
        <v>0</v>
      </c>
      <c r="G867">
        <v>0</v>
      </c>
      <c r="H867">
        <v>0</v>
      </c>
      <c r="I867" t="b">
        <v>0</v>
      </c>
    </row>
    <row r="868" spans="1:9" x14ac:dyDescent="0.25">
      <c r="A868">
        <v>15993.1591796875</v>
      </c>
      <c r="B868">
        <v>159</v>
      </c>
      <c r="C868">
        <v>402</v>
      </c>
      <c r="D868">
        <v>-6.1387207001978299E-2</v>
      </c>
      <c r="E868">
        <v>-2.0257778310652799</v>
      </c>
      <c r="F868">
        <v>0</v>
      </c>
      <c r="G868">
        <v>0</v>
      </c>
      <c r="H868">
        <v>0</v>
      </c>
      <c r="I868" t="b">
        <v>0</v>
      </c>
    </row>
    <row r="869" spans="1:9" x14ac:dyDescent="0.25">
      <c r="A869">
        <v>16005.9697265625</v>
      </c>
      <c r="B869">
        <v>158</v>
      </c>
      <c r="C869">
        <v>385</v>
      </c>
      <c r="D869">
        <v>7.8060679981704503E-2</v>
      </c>
      <c r="E869">
        <v>1.3270315596889699</v>
      </c>
      <c r="F869">
        <v>0</v>
      </c>
      <c r="G869">
        <v>0</v>
      </c>
      <c r="H869">
        <v>0</v>
      </c>
      <c r="I869" t="b">
        <v>0</v>
      </c>
    </row>
    <row r="870" spans="1:9" x14ac:dyDescent="0.25">
      <c r="A870">
        <v>16018.4833984375</v>
      </c>
      <c r="B870">
        <v>158</v>
      </c>
      <c r="C870">
        <v>361</v>
      </c>
      <c r="D870">
        <v>0</v>
      </c>
      <c r="E870">
        <v>1.9179022943655299</v>
      </c>
      <c r="F870">
        <v>0</v>
      </c>
      <c r="G870">
        <v>0</v>
      </c>
      <c r="H870">
        <v>0</v>
      </c>
      <c r="I870" t="b">
        <v>0</v>
      </c>
    </row>
    <row r="871" spans="1:9" x14ac:dyDescent="0.25">
      <c r="A871">
        <v>16032.500488281201</v>
      </c>
      <c r="B871">
        <v>158</v>
      </c>
      <c r="C871">
        <v>342</v>
      </c>
      <c r="D871">
        <v>0</v>
      </c>
      <c r="E871">
        <v>1.3554882084508999</v>
      </c>
      <c r="F871">
        <v>0</v>
      </c>
      <c r="G871">
        <v>0</v>
      </c>
      <c r="H871">
        <v>0</v>
      </c>
      <c r="I871" t="b">
        <v>0</v>
      </c>
    </row>
    <row r="872" spans="1:9" x14ac:dyDescent="0.25">
      <c r="A872">
        <v>16046.0129394531</v>
      </c>
      <c r="B872">
        <v>157</v>
      </c>
      <c r="C872">
        <v>336</v>
      </c>
      <c r="D872">
        <v>7.4005817840172003E-2</v>
      </c>
      <c r="E872">
        <v>0.44403490704103199</v>
      </c>
      <c r="F872">
        <v>0</v>
      </c>
      <c r="G872">
        <v>0</v>
      </c>
      <c r="H872">
        <v>0</v>
      </c>
      <c r="I872" t="b">
        <v>0</v>
      </c>
    </row>
    <row r="873" spans="1:9" x14ac:dyDescent="0.25">
      <c r="A873">
        <v>16062.8391113281</v>
      </c>
      <c r="B873">
        <v>157</v>
      </c>
      <c r="C873">
        <v>322</v>
      </c>
      <c r="D873">
        <v>0</v>
      </c>
      <c r="E873">
        <v>0.83203714451538002</v>
      </c>
      <c r="F873">
        <v>0</v>
      </c>
      <c r="G873">
        <v>0</v>
      </c>
      <c r="H873">
        <v>0</v>
      </c>
      <c r="I873" t="b">
        <v>0</v>
      </c>
    </row>
    <row r="874" spans="1:9" x14ac:dyDescent="0.25">
      <c r="A874">
        <v>16079.5705566406</v>
      </c>
      <c r="B874">
        <v>157</v>
      </c>
      <c r="C874">
        <v>317</v>
      </c>
      <c r="D874">
        <v>0</v>
      </c>
      <c r="E874">
        <v>0.29883849880347801</v>
      </c>
      <c r="F874">
        <v>0</v>
      </c>
      <c r="G874">
        <v>0</v>
      </c>
      <c r="H874">
        <v>0</v>
      </c>
      <c r="I874" t="b">
        <v>0</v>
      </c>
    </row>
    <row r="875" spans="1:9" x14ac:dyDescent="0.25">
      <c r="A875">
        <v>16096.937988281201</v>
      </c>
      <c r="B875">
        <v>159</v>
      </c>
      <c r="C875">
        <v>307</v>
      </c>
      <c r="D875">
        <v>-0.115158075263224</v>
      </c>
      <c r="E875">
        <v>0.57579037631612195</v>
      </c>
      <c r="F875">
        <v>0</v>
      </c>
      <c r="G875">
        <v>0</v>
      </c>
      <c r="H875">
        <v>0</v>
      </c>
      <c r="I875" t="b">
        <v>0</v>
      </c>
    </row>
    <row r="876" spans="1:9" x14ac:dyDescent="0.25">
      <c r="A876">
        <v>16111.460449218701</v>
      </c>
      <c r="B876">
        <v>159</v>
      </c>
      <c r="C876">
        <v>300</v>
      </c>
      <c r="D876">
        <v>0</v>
      </c>
      <c r="E876">
        <v>0.48201196960527198</v>
      </c>
      <c r="F876">
        <v>0</v>
      </c>
      <c r="G876">
        <v>0</v>
      </c>
      <c r="H876">
        <v>0</v>
      </c>
      <c r="I876" t="b">
        <v>0</v>
      </c>
    </row>
    <row r="877" spans="1:9" x14ac:dyDescent="0.25">
      <c r="A877">
        <v>16125.4384765625</v>
      </c>
      <c r="B877">
        <v>161</v>
      </c>
      <c r="C877">
        <v>297</v>
      </c>
      <c r="D877">
        <v>-0.14308170608167101</v>
      </c>
      <c r="E877">
        <v>0.214622559122506</v>
      </c>
      <c r="F877">
        <v>0</v>
      </c>
      <c r="G877">
        <v>0</v>
      </c>
      <c r="H877">
        <v>0</v>
      </c>
      <c r="I877" t="b">
        <v>0</v>
      </c>
    </row>
    <row r="878" spans="1:9" x14ac:dyDescent="0.25">
      <c r="A878">
        <v>16139.1845703125</v>
      </c>
      <c r="B878">
        <v>160</v>
      </c>
      <c r="C878">
        <v>297</v>
      </c>
      <c r="D878">
        <v>7.2747939755612306E-2</v>
      </c>
      <c r="E878">
        <v>0</v>
      </c>
      <c r="F878">
        <v>0</v>
      </c>
      <c r="G878">
        <v>0</v>
      </c>
      <c r="H878">
        <v>0</v>
      </c>
      <c r="I878" t="b">
        <v>0</v>
      </c>
    </row>
    <row r="879" spans="1:9" x14ac:dyDescent="0.25">
      <c r="A879">
        <v>16153.3664550781</v>
      </c>
      <c r="B879">
        <v>159</v>
      </c>
      <c r="C879">
        <v>299</v>
      </c>
      <c r="D879">
        <v>7.0512489455835006E-2</v>
      </c>
      <c r="E879">
        <v>-0.14102497891167001</v>
      </c>
      <c r="F879">
        <v>0</v>
      </c>
      <c r="G879">
        <v>0</v>
      </c>
      <c r="H879">
        <v>0</v>
      </c>
      <c r="I879" t="b">
        <v>0</v>
      </c>
    </row>
    <row r="880" spans="1:9" x14ac:dyDescent="0.25">
      <c r="A880">
        <v>16167.5920410156</v>
      </c>
      <c r="B880">
        <v>159</v>
      </c>
      <c r="C880">
        <v>304</v>
      </c>
      <c r="D880">
        <v>0</v>
      </c>
      <c r="E880">
        <v>-0.35147937118143702</v>
      </c>
      <c r="F880">
        <v>0</v>
      </c>
      <c r="G880">
        <v>0</v>
      </c>
      <c r="H880">
        <v>0</v>
      </c>
      <c r="I880" t="b">
        <v>0</v>
      </c>
    </row>
    <row r="881" spans="1:9" x14ac:dyDescent="0.25">
      <c r="A881">
        <v>16180.5764160156</v>
      </c>
      <c r="B881">
        <v>159</v>
      </c>
      <c r="C881">
        <v>312</v>
      </c>
      <c r="D881">
        <v>0</v>
      </c>
      <c r="E881">
        <v>-0.61612515042117899</v>
      </c>
      <c r="F881">
        <v>0</v>
      </c>
      <c r="G881">
        <v>0</v>
      </c>
      <c r="H881">
        <v>0</v>
      </c>
      <c r="I881" t="b">
        <v>0</v>
      </c>
    </row>
    <row r="882" spans="1:9" x14ac:dyDescent="0.25">
      <c r="A882">
        <v>16194.1716308593</v>
      </c>
      <c r="B882">
        <v>158</v>
      </c>
      <c r="C882">
        <v>322</v>
      </c>
      <c r="D882">
        <v>7.3555292173975495E-2</v>
      </c>
      <c r="E882">
        <v>-0.73555292173975495</v>
      </c>
      <c r="F882">
        <v>0</v>
      </c>
      <c r="G882">
        <v>0</v>
      </c>
      <c r="H882">
        <v>0</v>
      </c>
      <c r="I882" t="b">
        <v>0</v>
      </c>
    </row>
    <row r="883" spans="1:9" x14ac:dyDescent="0.25">
      <c r="A883">
        <v>16207.1884765625</v>
      </c>
      <c r="B883">
        <v>159</v>
      </c>
      <c r="C883">
        <v>329</v>
      </c>
      <c r="D883">
        <v>-7.6823527205206493E-2</v>
      </c>
      <c r="E883">
        <v>-0.53776469043644604</v>
      </c>
      <c r="F883">
        <v>0</v>
      </c>
      <c r="G883">
        <v>0</v>
      </c>
      <c r="H883">
        <v>0</v>
      </c>
      <c r="I883" t="b">
        <v>0</v>
      </c>
    </row>
    <row r="884" spans="1:9" x14ac:dyDescent="0.25">
      <c r="A884">
        <v>16221.4499511718</v>
      </c>
      <c r="B884">
        <v>159</v>
      </c>
      <c r="C884">
        <v>344</v>
      </c>
      <c r="D884">
        <v>0</v>
      </c>
      <c r="E884">
        <v>-1.05178464435504</v>
      </c>
      <c r="F884">
        <v>0</v>
      </c>
      <c r="G884">
        <v>0</v>
      </c>
      <c r="H884">
        <v>0</v>
      </c>
      <c r="I884" t="b">
        <v>0</v>
      </c>
    </row>
    <row r="885" spans="1:9" x14ac:dyDescent="0.25">
      <c r="A885">
        <v>16234.8620605468</v>
      </c>
      <c r="B885">
        <v>159</v>
      </c>
      <c r="C885">
        <v>355</v>
      </c>
      <c r="D885">
        <v>0</v>
      </c>
      <c r="E885">
        <v>-0.82015436143876497</v>
      </c>
      <c r="F885">
        <v>0</v>
      </c>
      <c r="G885">
        <v>0</v>
      </c>
      <c r="H885">
        <v>0</v>
      </c>
      <c r="I885" t="b">
        <v>0</v>
      </c>
    </row>
    <row r="886" spans="1:9" x14ac:dyDescent="0.25">
      <c r="A886">
        <v>16247.902832031201</v>
      </c>
      <c r="B886">
        <v>159</v>
      </c>
      <c r="C886">
        <v>374</v>
      </c>
      <c r="D886">
        <v>0</v>
      </c>
      <c r="E886">
        <v>-1.4569690161939499</v>
      </c>
      <c r="F886">
        <v>0</v>
      </c>
      <c r="G886">
        <v>0</v>
      </c>
      <c r="H886">
        <v>0</v>
      </c>
      <c r="I886" t="b">
        <v>0</v>
      </c>
    </row>
    <row r="887" spans="1:9" x14ac:dyDescent="0.25">
      <c r="A887">
        <v>16261.0187988281</v>
      </c>
      <c r="B887">
        <v>158</v>
      </c>
      <c r="C887">
        <v>399</v>
      </c>
      <c r="D887">
        <v>7.6242949946949995E-2</v>
      </c>
      <c r="E887">
        <v>-1.90607374867375</v>
      </c>
      <c r="F887">
        <v>0</v>
      </c>
      <c r="G887">
        <v>0</v>
      </c>
      <c r="H887">
        <v>0</v>
      </c>
      <c r="I887" t="b">
        <v>0</v>
      </c>
    </row>
    <row r="888" spans="1:9" x14ac:dyDescent="0.25">
      <c r="A888">
        <v>16274.5637207031</v>
      </c>
      <c r="B888">
        <v>158</v>
      </c>
      <c r="C888">
        <v>400</v>
      </c>
      <c r="D888">
        <v>0</v>
      </c>
      <c r="E888">
        <v>-7.3828406633020899E-2</v>
      </c>
      <c r="F888">
        <v>0</v>
      </c>
      <c r="G888">
        <v>0</v>
      </c>
      <c r="H888">
        <v>0</v>
      </c>
      <c r="I888" t="b">
        <v>0</v>
      </c>
    </row>
    <row r="889" spans="1:9" x14ac:dyDescent="0.25">
      <c r="A889">
        <v>16288.6833496093</v>
      </c>
      <c r="B889">
        <v>158</v>
      </c>
      <c r="C889">
        <v>375</v>
      </c>
      <c r="D889">
        <v>0</v>
      </c>
      <c r="E889">
        <v>1.7705847771207199</v>
      </c>
      <c r="F889">
        <v>0</v>
      </c>
      <c r="G889">
        <v>0</v>
      </c>
      <c r="H889">
        <v>0</v>
      </c>
      <c r="I889" t="b">
        <v>1</v>
      </c>
    </row>
    <row r="890" spans="1:9" x14ac:dyDescent="0.25">
      <c r="A890">
        <v>16302.098144531201</v>
      </c>
      <c r="B890">
        <v>158</v>
      </c>
      <c r="C890">
        <v>368</v>
      </c>
      <c r="D890">
        <v>0</v>
      </c>
      <c r="E890">
        <v>0.52181192785775299</v>
      </c>
      <c r="F890">
        <v>0</v>
      </c>
      <c r="G890">
        <v>0</v>
      </c>
      <c r="H890">
        <v>0</v>
      </c>
      <c r="I890" t="b">
        <v>0</v>
      </c>
    </row>
    <row r="891" spans="1:9" x14ac:dyDescent="0.25">
      <c r="A891">
        <v>16315.1267089843</v>
      </c>
      <c r="B891">
        <v>159</v>
      </c>
      <c r="C891">
        <v>357</v>
      </c>
      <c r="D891">
        <v>-7.6754427058933705E-2</v>
      </c>
      <c r="E891">
        <v>0.84429869764827103</v>
      </c>
      <c r="F891">
        <v>0</v>
      </c>
      <c r="G891">
        <v>0</v>
      </c>
      <c r="H891">
        <v>0</v>
      </c>
      <c r="I891" t="b">
        <v>0</v>
      </c>
    </row>
    <row r="892" spans="1:9" x14ac:dyDescent="0.25">
      <c r="A892">
        <v>16328.7404785156</v>
      </c>
      <c r="B892">
        <v>159</v>
      </c>
      <c r="C892">
        <v>354</v>
      </c>
      <c r="D892">
        <v>0</v>
      </c>
      <c r="E892">
        <v>0.22036512320217999</v>
      </c>
      <c r="F892">
        <v>0</v>
      </c>
      <c r="G892">
        <v>0</v>
      </c>
      <c r="H892">
        <v>0</v>
      </c>
      <c r="I892" t="b">
        <v>0</v>
      </c>
    </row>
    <row r="893" spans="1:9" x14ac:dyDescent="0.25">
      <c r="A893">
        <v>16341.260253906201</v>
      </c>
      <c r="B893">
        <v>158</v>
      </c>
      <c r="C893">
        <v>345</v>
      </c>
      <c r="D893">
        <v>7.9873637409566794E-2</v>
      </c>
      <c r="E893">
        <v>0.71886273668610201</v>
      </c>
      <c r="F893">
        <v>0</v>
      </c>
      <c r="G893">
        <v>0</v>
      </c>
      <c r="H893">
        <v>0</v>
      </c>
      <c r="I893" t="b">
        <v>0</v>
      </c>
    </row>
    <row r="894" spans="1:9" x14ac:dyDescent="0.25">
      <c r="A894">
        <v>16354.014160156201</v>
      </c>
      <c r="B894">
        <v>159</v>
      </c>
      <c r="C894">
        <v>342</v>
      </c>
      <c r="D894">
        <v>-7.8407350689127103E-2</v>
      </c>
      <c r="E894">
        <v>0.235222052067381</v>
      </c>
      <c r="F894">
        <v>0</v>
      </c>
      <c r="G894">
        <v>0</v>
      </c>
      <c r="H894">
        <v>0</v>
      </c>
      <c r="I894" t="b">
        <v>0</v>
      </c>
    </row>
    <row r="895" spans="1:9" x14ac:dyDescent="0.25">
      <c r="A895">
        <v>16367.8698730468</v>
      </c>
      <c r="B895">
        <v>158</v>
      </c>
      <c r="C895">
        <v>342</v>
      </c>
      <c r="D895">
        <v>7.2172396172889494E-2</v>
      </c>
      <c r="E895">
        <v>0</v>
      </c>
      <c r="F895">
        <v>0</v>
      </c>
      <c r="G895">
        <v>0</v>
      </c>
      <c r="H895">
        <v>0</v>
      </c>
      <c r="I895" t="b">
        <v>0</v>
      </c>
    </row>
    <row r="896" spans="1:9" x14ac:dyDescent="0.25">
      <c r="A896">
        <v>16380.4343261718</v>
      </c>
      <c r="B896">
        <v>159</v>
      </c>
      <c r="C896">
        <v>343</v>
      </c>
      <c r="D896">
        <v>-7.9589616042281902E-2</v>
      </c>
      <c r="E896">
        <v>-7.9589616042281902E-2</v>
      </c>
      <c r="F896">
        <v>0</v>
      </c>
      <c r="G896">
        <v>0</v>
      </c>
      <c r="H896">
        <v>0</v>
      </c>
      <c r="I896" t="b">
        <v>0</v>
      </c>
    </row>
    <row r="897" spans="1:9" x14ac:dyDescent="0.25">
      <c r="A897">
        <v>16397.933105468699</v>
      </c>
      <c r="B897">
        <v>158</v>
      </c>
      <c r="C897">
        <v>347</v>
      </c>
      <c r="D897">
        <v>5.7146843390303403E-2</v>
      </c>
      <c r="E897">
        <v>-0.228587373561213</v>
      </c>
      <c r="F897">
        <v>0</v>
      </c>
      <c r="G897">
        <v>0</v>
      </c>
      <c r="H897">
        <v>0</v>
      </c>
      <c r="I897" t="b">
        <v>0</v>
      </c>
    </row>
    <row r="898" spans="1:9" x14ac:dyDescent="0.25">
      <c r="A898">
        <v>16410.987060546799</v>
      </c>
      <c r="B898">
        <v>159</v>
      </c>
      <c r="C898">
        <v>353</v>
      </c>
      <c r="D898">
        <v>-7.6605135686098405E-2</v>
      </c>
      <c r="E898">
        <v>-0.45963081411659001</v>
      </c>
      <c r="F898">
        <v>0</v>
      </c>
      <c r="G898">
        <v>0</v>
      </c>
      <c r="H898">
        <v>0</v>
      </c>
      <c r="I898" t="b">
        <v>0</v>
      </c>
    </row>
    <row r="899" spans="1:9" x14ac:dyDescent="0.25">
      <c r="A899">
        <v>16423.185302734299</v>
      </c>
      <c r="B899">
        <v>158</v>
      </c>
      <c r="C899">
        <v>360</v>
      </c>
      <c r="D899">
        <v>8.1979024897926495E-2</v>
      </c>
      <c r="E899">
        <v>-0.57385317428548499</v>
      </c>
      <c r="F899">
        <v>0</v>
      </c>
      <c r="G899">
        <v>0</v>
      </c>
      <c r="H899">
        <v>0</v>
      </c>
      <c r="I899" t="b">
        <v>0</v>
      </c>
    </row>
    <row r="900" spans="1:9" x14ac:dyDescent="0.25">
      <c r="A900">
        <v>16440.17578125</v>
      </c>
      <c r="B900">
        <v>158</v>
      </c>
      <c r="C900">
        <v>367</v>
      </c>
      <c r="D900">
        <v>0</v>
      </c>
      <c r="E900">
        <v>-0.41199545931343601</v>
      </c>
      <c r="F900">
        <v>0</v>
      </c>
      <c r="G900">
        <v>0</v>
      </c>
      <c r="H900">
        <v>0</v>
      </c>
      <c r="I900" t="b">
        <v>0</v>
      </c>
    </row>
    <row r="901" spans="1:9" x14ac:dyDescent="0.25">
      <c r="A901">
        <v>16453.394042968699</v>
      </c>
      <c r="B901">
        <v>158</v>
      </c>
      <c r="C901">
        <v>374</v>
      </c>
      <c r="D901">
        <v>0</v>
      </c>
      <c r="E901">
        <v>-0.52957038897713404</v>
      </c>
      <c r="F901">
        <v>0</v>
      </c>
      <c r="G901">
        <v>0</v>
      </c>
      <c r="H901">
        <v>0</v>
      </c>
      <c r="I901" t="b">
        <v>0</v>
      </c>
    </row>
    <row r="902" spans="1:9" x14ac:dyDescent="0.25">
      <c r="A902">
        <v>16466.6301269531</v>
      </c>
      <c r="B902">
        <v>158</v>
      </c>
      <c r="C902">
        <v>398</v>
      </c>
      <c r="D902">
        <v>0</v>
      </c>
      <c r="E902">
        <v>-1.81322512219865</v>
      </c>
      <c r="F902">
        <v>0</v>
      </c>
      <c r="G902">
        <v>0</v>
      </c>
      <c r="H902">
        <v>0</v>
      </c>
      <c r="I902" t="b">
        <v>0</v>
      </c>
    </row>
    <row r="903" spans="1:9" x14ac:dyDescent="0.25">
      <c r="A903">
        <v>16480.806396484299</v>
      </c>
      <c r="B903">
        <v>158</v>
      </c>
      <c r="C903">
        <v>400</v>
      </c>
      <c r="D903">
        <v>0</v>
      </c>
      <c r="E903">
        <v>-0.141080839045224</v>
      </c>
      <c r="F903">
        <v>0</v>
      </c>
      <c r="G903">
        <v>0</v>
      </c>
      <c r="H903">
        <v>0</v>
      </c>
      <c r="I903" t="b">
        <v>0</v>
      </c>
    </row>
    <row r="904" spans="1:9" x14ac:dyDescent="0.25">
      <c r="A904">
        <v>16494.396972656199</v>
      </c>
      <c r="B904">
        <v>157</v>
      </c>
      <c r="C904">
        <v>388</v>
      </c>
      <c r="D904">
        <v>7.3580397722169302E-2</v>
      </c>
      <c r="E904">
        <v>0.88296477266603102</v>
      </c>
      <c r="F904">
        <v>0</v>
      </c>
      <c r="G904">
        <v>0</v>
      </c>
      <c r="H904">
        <v>0</v>
      </c>
      <c r="I904" t="b">
        <v>0</v>
      </c>
    </row>
    <row r="905" spans="1:9" x14ac:dyDescent="0.25">
      <c r="A905">
        <v>16507.51171875</v>
      </c>
      <c r="B905">
        <v>157</v>
      </c>
      <c r="C905">
        <v>379</v>
      </c>
      <c r="D905">
        <v>0</v>
      </c>
      <c r="E905">
        <v>0.68625041885401505</v>
      </c>
      <c r="F905">
        <v>0</v>
      </c>
      <c r="G905">
        <v>0</v>
      </c>
      <c r="H905">
        <v>0</v>
      </c>
      <c r="I905" t="b">
        <v>0</v>
      </c>
    </row>
    <row r="906" spans="1:9" x14ac:dyDescent="0.25">
      <c r="A906">
        <v>16524.0400390625</v>
      </c>
      <c r="B906">
        <v>156</v>
      </c>
      <c r="C906">
        <v>374</v>
      </c>
      <c r="D906">
        <v>6.0502215657311599E-2</v>
      </c>
      <c r="E906">
        <v>0.30251107828655799</v>
      </c>
      <c r="F906">
        <v>0</v>
      </c>
      <c r="G906">
        <v>0</v>
      </c>
      <c r="H906">
        <v>0</v>
      </c>
      <c r="I906" t="b">
        <v>0</v>
      </c>
    </row>
    <row r="907" spans="1:9" x14ac:dyDescent="0.25">
      <c r="A907">
        <v>16538.435302734299</v>
      </c>
      <c r="B907">
        <v>157</v>
      </c>
      <c r="C907">
        <v>371</v>
      </c>
      <c r="D907">
        <v>-6.9467293048182693E-2</v>
      </c>
      <c r="E907">
        <v>0.208401879144548</v>
      </c>
      <c r="F907">
        <v>0</v>
      </c>
      <c r="G907">
        <v>0</v>
      </c>
      <c r="H907">
        <v>0</v>
      </c>
      <c r="I907" t="b">
        <v>0</v>
      </c>
    </row>
    <row r="908" spans="1:9" x14ac:dyDescent="0.25">
      <c r="A908">
        <v>16552.087646484299</v>
      </c>
      <c r="B908">
        <v>157</v>
      </c>
      <c r="C908">
        <v>369</v>
      </c>
      <c r="D908">
        <v>0</v>
      </c>
      <c r="E908">
        <v>0.14649499284692399</v>
      </c>
      <c r="F908">
        <v>0</v>
      </c>
      <c r="G908">
        <v>0</v>
      </c>
      <c r="H908">
        <v>0</v>
      </c>
      <c r="I908" t="b">
        <v>0</v>
      </c>
    </row>
    <row r="909" spans="1:9" x14ac:dyDescent="0.25">
      <c r="A909">
        <v>16566.1535644531</v>
      </c>
      <c r="B909">
        <v>157</v>
      </c>
      <c r="C909">
        <v>370</v>
      </c>
      <c r="D909">
        <v>0</v>
      </c>
      <c r="E909">
        <v>-7.1093831360433193E-2</v>
      </c>
      <c r="F909">
        <v>0</v>
      </c>
      <c r="G909">
        <v>0</v>
      </c>
      <c r="H909">
        <v>0</v>
      </c>
      <c r="I909" t="b">
        <v>0</v>
      </c>
    </row>
    <row r="910" spans="1:9" x14ac:dyDescent="0.25">
      <c r="A910">
        <v>16580.3388671875</v>
      </c>
      <c r="B910">
        <v>156</v>
      </c>
      <c r="C910">
        <v>374</v>
      </c>
      <c r="D910">
        <v>7.0495499371805201E-2</v>
      </c>
      <c r="E910">
        <v>-0.28198199748722003</v>
      </c>
      <c r="F910">
        <v>0</v>
      </c>
      <c r="G910">
        <v>0</v>
      </c>
      <c r="H910">
        <v>0</v>
      </c>
      <c r="I910" t="b">
        <v>0</v>
      </c>
    </row>
    <row r="911" spans="1:9" x14ac:dyDescent="0.25">
      <c r="A911">
        <v>16593.5100097656</v>
      </c>
      <c r="B911">
        <v>156</v>
      </c>
      <c r="C911">
        <v>384</v>
      </c>
      <c r="D911">
        <v>0</v>
      </c>
      <c r="E911">
        <v>-0.75923557433872702</v>
      </c>
      <c r="F911">
        <v>0</v>
      </c>
      <c r="G911">
        <v>0</v>
      </c>
      <c r="H911">
        <v>0</v>
      </c>
      <c r="I911" t="b">
        <v>0</v>
      </c>
    </row>
    <row r="912" spans="1:9" x14ac:dyDescent="0.25">
      <c r="A912">
        <v>16606.176269531199</v>
      </c>
      <c r="B912">
        <v>157</v>
      </c>
      <c r="C912">
        <v>387</v>
      </c>
      <c r="D912">
        <v>-7.8949904589348696E-2</v>
      </c>
      <c r="E912">
        <v>-0.23684971376804601</v>
      </c>
      <c r="F912">
        <v>0</v>
      </c>
      <c r="G912">
        <v>0</v>
      </c>
      <c r="H912">
        <v>0</v>
      </c>
      <c r="I912" t="b">
        <v>0</v>
      </c>
    </row>
    <row r="913" spans="1:9" x14ac:dyDescent="0.25">
      <c r="A913">
        <v>16619.656982421799</v>
      </c>
      <c r="B913">
        <v>156</v>
      </c>
      <c r="C913">
        <v>400</v>
      </c>
      <c r="D913">
        <v>7.41800532444718E-2</v>
      </c>
      <c r="E913">
        <v>-0.96434069217813301</v>
      </c>
      <c r="F913">
        <v>0</v>
      </c>
      <c r="G913">
        <v>0</v>
      </c>
      <c r="H913">
        <v>0</v>
      </c>
      <c r="I913" t="b">
        <v>0</v>
      </c>
    </row>
    <row r="914" spans="1:9" x14ac:dyDescent="0.25">
      <c r="A914">
        <v>16634.159667968699</v>
      </c>
      <c r="B914">
        <v>157</v>
      </c>
      <c r="C914">
        <v>400</v>
      </c>
      <c r="D914">
        <v>-6.8952746494284803E-2</v>
      </c>
      <c r="E914">
        <v>0</v>
      </c>
      <c r="F914">
        <v>0</v>
      </c>
      <c r="G914">
        <v>0</v>
      </c>
      <c r="H914">
        <v>0</v>
      </c>
      <c r="I914" t="b">
        <v>0</v>
      </c>
    </row>
    <row r="915" spans="1:9" x14ac:dyDescent="0.25">
      <c r="A915">
        <v>16646.475097656199</v>
      </c>
      <c r="B915">
        <v>156</v>
      </c>
      <c r="C915">
        <v>390</v>
      </c>
      <c r="D915">
        <v>8.1198953294742596E-2</v>
      </c>
      <c r="E915">
        <v>0.81198953294742604</v>
      </c>
      <c r="F915">
        <v>0</v>
      </c>
      <c r="G915">
        <v>0</v>
      </c>
      <c r="H915">
        <v>0</v>
      </c>
      <c r="I915" t="b">
        <v>0</v>
      </c>
    </row>
    <row r="916" spans="1:9" x14ac:dyDescent="0.25">
      <c r="A916">
        <v>16660.22265625</v>
      </c>
      <c r="B916">
        <v>155</v>
      </c>
      <c r="C916">
        <v>386</v>
      </c>
      <c r="D916">
        <v>7.2740188243651194E-2</v>
      </c>
      <c r="E916">
        <v>0.290960752974604</v>
      </c>
      <c r="F916">
        <v>0</v>
      </c>
      <c r="G916">
        <v>0</v>
      </c>
      <c r="H916">
        <v>0</v>
      </c>
      <c r="I916" t="b">
        <v>0</v>
      </c>
    </row>
    <row r="917" spans="1:9" x14ac:dyDescent="0.25">
      <c r="A917">
        <v>16673.1535644531</v>
      </c>
      <c r="B917">
        <v>155</v>
      </c>
      <c r="C917">
        <v>384</v>
      </c>
      <c r="D917">
        <v>0</v>
      </c>
      <c r="E917">
        <v>0.154668177098083</v>
      </c>
      <c r="F917">
        <v>0</v>
      </c>
      <c r="G917">
        <v>0</v>
      </c>
      <c r="H917">
        <v>0</v>
      </c>
      <c r="I917" t="b">
        <v>0</v>
      </c>
    </row>
    <row r="918" spans="1:9" x14ac:dyDescent="0.25">
      <c r="A918">
        <v>16687.506347656199</v>
      </c>
      <c r="B918">
        <v>155</v>
      </c>
      <c r="C918">
        <v>384</v>
      </c>
      <c r="D918">
        <v>0</v>
      </c>
      <c r="E918">
        <v>0</v>
      </c>
      <c r="F918">
        <v>0</v>
      </c>
      <c r="G918">
        <v>0</v>
      </c>
      <c r="H918">
        <v>0</v>
      </c>
      <c r="I918" t="b">
        <v>0</v>
      </c>
    </row>
    <row r="919" spans="1:9" x14ac:dyDescent="0.25">
      <c r="A919">
        <v>16701.423583984299</v>
      </c>
      <c r="B919">
        <v>155</v>
      </c>
      <c r="C919">
        <v>386</v>
      </c>
      <c r="D919">
        <v>0</v>
      </c>
      <c r="E919">
        <v>-0.14370669239540301</v>
      </c>
      <c r="F919">
        <v>0</v>
      </c>
      <c r="G919">
        <v>0</v>
      </c>
      <c r="H919">
        <v>0</v>
      </c>
      <c r="I919" t="b">
        <v>0</v>
      </c>
    </row>
    <row r="920" spans="1:9" x14ac:dyDescent="0.25">
      <c r="A920">
        <v>16714.8798828125</v>
      </c>
      <c r="B920">
        <v>155</v>
      </c>
      <c r="C920">
        <v>387</v>
      </c>
      <c r="D920">
        <v>0</v>
      </c>
      <c r="E920">
        <v>-7.4314639766315194E-2</v>
      </c>
      <c r="F920">
        <v>0</v>
      </c>
      <c r="G920">
        <v>0</v>
      </c>
      <c r="H920">
        <v>0</v>
      </c>
      <c r="I920" t="b">
        <v>0</v>
      </c>
    </row>
    <row r="921" spans="1:9" x14ac:dyDescent="0.25">
      <c r="A921">
        <v>16729.810058593699</v>
      </c>
      <c r="B921">
        <v>155</v>
      </c>
      <c r="C921">
        <v>394</v>
      </c>
      <c r="D921">
        <v>0</v>
      </c>
      <c r="E921">
        <v>-0.468849134970729</v>
      </c>
      <c r="F921">
        <v>0</v>
      </c>
      <c r="G921">
        <v>0</v>
      </c>
      <c r="H921">
        <v>0</v>
      </c>
      <c r="I921" t="b">
        <v>0</v>
      </c>
    </row>
    <row r="922" spans="1:9" x14ac:dyDescent="0.25">
      <c r="A922">
        <v>16742.689941406199</v>
      </c>
      <c r="B922">
        <v>155</v>
      </c>
      <c r="C922">
        <v>400</v>
      </c>
      <c r="D922">
        <v>0</v>
      </c>
      <c r="E922">
        <v>-0.46584274774433199</v>
      </c>
      <c r="F922">
        <v>0</v>
      </c>
      <c r="G922">
        <v>0</v>
      </c>
      <c r="H922">
        <v>0</v>
      </c>
      <c r="I922" t="b">
        <v>0</v>
      </c>
    </row>
    <row r="923" spans="1:9" x14ac:dyDescent="0.25">
      <c r="A923">
        <v>16755.7392578125</v>
      </c>
      <c r="B923">
        <v>155</v>
      </c>
      <c r="C923">
        <v>396</v>
      </c>
      <c r="D923">
        <v>0</v>
      </c>
      <c r="E923">
        <v>0.30652946679139298</v>
      </c>
      <c r="F923">
        <v>0</v>
      </c>
      <c r="G923">
        <v>0</v>
      </c>
      <c r="H923">
        <v>0</v>
      </c>
      <c r="I923" t="b">
        <v>0</v>
      </c>
    </row>
    <row r="924" spans="1:9" x14ac:dyDescent="0.25">
      <c r="A924">
        <v>16770.438232421799</v>
      </c>
      <c r="B924">
        <v>155</v>
      </c>
      <c r="C924">
        <v>390</v>
      </c>
      <c r="D924">
        <v>0</v>
      </c>
      <c r="E924">
        <v>0.408191738502167</v>
      </c>
      <c r="F924">
        <v>0</v>
      </c>
      <c r="G924">
        <v>0</v>
      </c>
      <c r="H924">
        <v>0</v>
      </c>
      <c r="I924" t="b">
        <v>0</v>
      </c>
    </row>
    <row r="925" spans="1:9" x14ac:dyDescent="0.25">
      <c r="A925">
        <v>16784.037841796799</v>
      </c>
      <c r="B925">
        <v>155</v>
      </c>
      <c r="C925">
        <v>390</v>
      </c>
      <c r="D925">
        <v>0</v>
      </c>
      <c r="E925">
        <v>0</v>
      </c>
      <c r="F925">
        <v>0</v>
      </c>
      <c r="G925">
        <v>0</v>
      </c>
      <c r="H925">
        <v>0</v>
      </c>
      <c r="I925" t="b">
        <v>0</v>
      </c>
    </row>
    <row r="926" spans="1:9" x14ac:dyDescent="0.25">
      <c r="A926">
        <v>16798.4631347656</v>
      </c>
      <c r="B926">
        <v>155</v>
      </c>
      <c r="C926">
        <v>391</v>
      </c>
      <c r="D926">
        <v>0</v>
      </c>
      <c r="E926">
        <v>-6.9322682192059004E-2</v>
      </c>
      <c r="F926">
        <v>0</v>
      </c>
      <c r="G926">
        <v>0</v>
      </c>
      <c r="H926">
        <v>0</v>
      </c>
      <c r="I926" t="b">
        <v>0</v>
      </c>
    </row>
    <row r="927" spans="1:9" x14ac:dyDescent="0.25">
      <c r="A927">
        <v>16811.462646484299</v>
      </c>
      <c r="B927">
        <v>155</v>
      </c>
      <c r="C927">
        <v>395</v>
      </c>
      <c r="D927">
        <v>0</v>
      </c>
      <c r="E927">
        <v>-0.307703865079067</v>
      </c>
      <c r="F927">
        <v>0</v>
      </c>
      <c r="G927">
        <v>0</v>
      </c>
      <c r="H927">
        <v>0</v>
      </c>
      <c r="I927" t="b">
        <v>0</v>
      </c>
    </row>
    <row r="928" spans="1:9" x14ac:dyDescent="0.25">
      <c r="A928">
        <v>16824.996582031199</v>
      </c>
      <c r="B928">
        <v>155</v>
      </c>
      <c r="C928">
        <v>399</v>
      </c>
      <c r="D928">
        <v>0</v>
      </c>
      <c r="E928">
        <v>-0.29555335077117301</v>
      </c>
      <c r="F928">
        <v>0</v>
      </c>
      <c r="G928">
        <v>0</v>
      </c>
      <c r="H928">
        <v>0</v>
      </c>
      <c r="I928" t="b">
        <v>0</v>
      </c>
    </row>
    <row r="929" spans="1:9" x14ac:dyDescent="0.25">
      <c r="A929">
        <v>16839.205078125</v>
      </c>
      <c r="B929">
        <v>155</v>
      </c>
      <c r="C929">
        <v>398</v>
      </c>
      <c r="D929">
        <v>0</v>
      </c>
      <c r="E929">
        <v>7.0380425444173306E-2</v>
      </c>
      <c r="F929">
        <v>0</v>
      </c>
      <c r="G929">
        <v>0</v>
      </c>
      <c r="H929">
        <v>0</v>
      </c>
      <c r="I929" t="b">
        <v>0</v>
      </c>
    </row>
    <row r="930" spans="1:9" x14ac:dyDescent="0.25">
      <c r="A930">
        <v>16852.892333984299</v>
      </c>
      <c r="B930">
        <v>154</v>
      </c>
      <c r="C930">
        <v>395</v>
      </c>
      <c r="D930">
        <v>7.3060663895974098E-2</v>
      </c>
      <c r="E930">
        <v>0.21918199168792199</v>
      </c>
      <c r="F930">
        <v>0</v>
      </c>
      <c r="G930">
        <v>0</v>
      </c>
      <c r="H930">
        <v>0</v>
      </c>
      <c r="I930" t="b">
        <v>0</v>
      </c>
    </row>
    <row r="931" spans="1:9" x14ac:dyDescent="0.25">
      <c r="A931">
        <v>16866.8479003906</v>
      </c>
      <c r="B931">
        <v>154</v>
      </c>
      <c r="C931">
        <v>395</v>
      </c>
      <c r="D931">
        <v>0</v>
      </c>
      <c r="E931">
        <v>0</v>
      </c>
      <c r="F931">
        <v>0</v>
      </c>
      <c r="G931">
        <v>0</v>
      </c>
      <c r="H931">
        <v>0</v>
      </c>
      <c r="I931" t="b">
        <v>0</v>
      </c>
    </row>
    <row r="932" spans="1:9" x14ac:dyDescent="0.25">
      <c r="A932">
        <v>16881.070800781199</v>
      </c>
      <c r="B932">
        <v>154</v>
      </c>
      <c r="C932">
        <v>398</v>
      </c>
      <c r="D932">
        <v>0</v>
      </c>
      <c r="E932">
        <v>-0.21092744219578699</v>
      </c>
      <c r="F932">
        <v>0</v>
      </c>
      <c r="G932">
        <v>0</v>
      </c>
      <c r="H932">
        <v>0</v>
      </c>
      <c r="I932" t="b">
        <v>0</v>
      </c>
    </row>
    <row r="933" spans="1:9" x14ac:dyDescent="0.25">
      <c r="A933">
        <v>16894.821777343699</v>
      </c>
      <c r="B933">
        <v>154</v>
      </c>
      <c r="C933">
        <v>400</v>
      </c>
      <c r="D933">
        <v>0</v>
      </c>
      <c r="E933">
        <v>-0.14544421560968601</v>
      </c>
      <c r="F933">
        <v>0</v>
      </c>
      <c r="G933">
        <v>0</v>
      </c>
      <c r="H933">
        <v>0</v>
      </c>
      <c r="I933" t="b">
        <v>0</v>
      </c>
    </row>
    <row r="934" spans="1:9" x14ac:dyDescent="0.25">
      <c r="A934">
        <v>16907.8544921875</v>
      </c>
      <c r="B934">
        <v>154</v>
      </c>
      <c r="C934">
        <v>398</v>
      </c>
      <c r="D934">
        <v>0</v>
      </c>
      <c r="E934">
        <v>0.15345996777940099</v>
      </c>
      <c r="F934">
        <v>0</v>
      </c>
      <c r="G934">
        <v>0</v>
      </c>
      <c r="H934">
        <v>0</v>
      </c>
      <c r="I934" t="b">
        <v>0</v>
      </c>
    </row>
    <row r="935" spans="1:9" x14ac:dyDescent="0.25">
      <c r="A935">
        <v>16920.903808593699</v>
      </c>
      <c r="B935">
        <v>154</v>
      </c>
      <c r="C935">
        <v>399</v>
      </c>
      <c r="D935">
        <v>0</v>
      </c>
      <c r="E935">
        <v>-7.6632366697848397E-2</v>
      </c>
      <c r="F935">
        <v>0</v>
      </c>
      <c r="G935">
        <v>0</v>
      </c>
      <c r="H935">
        <v>0</v>
      </c>
      <c r="I935" t="b">
        <v>0</v>
      </c>
    </row>
    <row r="936" spans="1:9" x14ac:dyDescent="0.25">
      <c r="A936">
        <v>16934.5021972656</v>
      </c>
      <c r="B936">
        <v>154</v>
      </c>
      <c r="C936">
        <v>400</v>
      </c>
      <c r="D936">
        <v>0</v>
      </c>
      <c r="E936">
        <v>-7.3538124562379903E-2</v>
      </c>
      <c r="F936">
        <v>0</v>
      </c>
      <c r="G936">
        <v>0</v>
      </c>
      <c r="H936">
        <v>0</v>
      </c>
      <c r="I936" t="b">
        <v>0</v>
      </c>
    </row>
    <row r="937" spans="1:9" x14ac:dyDescent="0.25">
      <c r="A937">
        <v>16948.9104003906</v>
      </c>
      <c r="B937">
        <v>154</v>
      </c>
      <c r="C937">
        <v>400</v>
      </c>
      <c r="D937">
        <v>0</v>
      </c>
      <c r="E937">
        <v>0</v>
      </c>
      <c r="F937">
        <v>0</v>
      </c>
      <c r="G937">
        <v>0</v>
      </c>
      <c r="H937">
        <v>0</v>
      </c>
      <c r="I937" t="b">
        <v>0</v>
      </c>
    </row>
    <row r="938" spans="1:9" x14ac:dyDescent="0.25">
      <c r="A938">
        <v>16962.696044921799</v>
      </c>
      <c r="B938">
        <v>154</v>
      </c>
      <c r="C938">
        <v>401</v>
      </c>
      <c r="D938">
        <v>0</v>
      </c>
      <c r="E938">
        <v>-7.2539227145538898E-2</v>
      </c>
      <c r="F938">
        <v>0</v>
      </c>
      <c r="G938">
        <v>0</v>
      </c>
      <c r="H938">
        <v>0</v>
      </c>
      <c r="I938" t="b">
        <v>0</v>
      </c>
    </row>
    <row r="939" spans="1:9" x14ac:dyDescent="0.25">
      <c r="A939">
        <v>16976.5676269531</v>
      </c>
      <c r="B939">
        <v>154</v>
      </c>
      <c r="C939">
        <v>401</v>
      </c>
      <c r="D939">
        <v>0</v>
      </c>
      <c r="E939">
        <v>0</v>
      </c>
      <c r="F939">
        <v>0</v>
      </c>
      <c r="G939">
        <v>0</v>
      </c>
      <c r="H939">
        <v>0</v>
      </c>
      <c r="I939" t="b">
        <v>0</v>
      </c>
    </row>
    <row r="940" spans="1:9" x14ac:dyDescent="0.25">
      <c r="A940">
        <v>16991.104248046799</v>
      </c>
      <c r="B940">
        <v>154</v>
      </c>
      <c r="C940">
        <v>400</v>
      </c>
      <c r="D940">
        <v>0</v>
      </c>
      <c r="E940">
        <v>6.8791777232877604E-2</v>
      </c>
      <c r="F940">
        <v>0</v>
      </c>
      <c r="G940">
        <v>0</v>
      </c>
      <c r="H940">
        <v>0</v>
      </c>
      <c r="I940" t="b">
        <v>0</v>
      </c>
    </row>
    <row r="941" spans="1:9" x14ac:dyDescent="0.25">
      <c r="A941">
        <v>17009.0537109375</v>
      </c>
      <c r="B941">
        <v>154</v>
      </c>
      <c r="C941">
        <v>400</v>
      </c>
      <c r="D941">
        <v>0</v>
      </c>
      <c r="E941">
        <v>0</v>
      </c>
      <c r="F941">
        <v>0</v>
      </c>
      <c r="G941">
        <v>0</v>
      </c>
      <c r="H941">
        <v>0</v>
      </c>
      <c r="I941" t="b">
        <v>0</v>
      </c>
    </row>
    <row r="942" spans="1:9" x14ac:dyDescent="0.25">
      <c r="A942">
        <v>17023.010253906199</v>
      </c>
      <c r="B942">
        <v>153</v>
      </c>
      <c r="C942">
        <v>400</v>
      </c>
      <c r="D942">
        <v>7.1650981352552198E-2</v>
      </c>
      <c r="E942">
        <v>0</v>
      </c>
      <c r="F942">
        <v>0</v>
      </c>
      <c r="G942">
        <v>0</v>
      </c>
      <c r="H942">
        <v>0</v>
      </c>
      <c r="I942" t="b">
        <v>0</v>
      </c>
    </row>
    <row r="943" spans="1:9" x14ac:dyDescent="0.25">
      <c r="A943">
        <v>17036.7639160156</v>
      </c>
      <c r="B943">
        <v>153</v>
      </c>
      <c r="C943">
        <v>400</v>
      </c>
      <c r="D943">
        <v>0</v>
      </c>
      <c r="E943">
        <v>0</v>
      </c>
      <c r="F943">
        <v>0</v>
      </c>
      <c r="G943">
        <v>0</v>
      </c>
      <c r="H943">
        <v>0</v>
      </c>
      <c r="I943" t="b">
        <v>0</v>
      </c>
    </row>
    <row r="944" spans="1:9" x14ac:dyDescent="0.25">
      <c r="A944">
        <v>17051.2004394531</v>
      </c>
      <c r="B944">
        <v>153</v>
      </c>
      <c r="C944">
        <v>400</v>
      </c>
      <c r="D944">
        <v>0</v>
      </c>
      <c r="E944">
        <v>0</v>
      </c>
      <c r="F944">
        <v>0</v>
      </c>
      <c r="G944">
        <v>0</v>
      </c>
      <c r="H944">
        <v>0</v>
      </c>
      <c r="I944" t="b">
        <v>0</v>
      </c>
    </row>
    <row r="945" spans="1:9" x14ac:dyDescent="0.25">
      <c r="A945">
        <v>17063.729248046799</v>
      </c>
      <c r="B945">
        <v>154</v>
      </c>
      <c r="C945">
        <v>400</v>
      </c>
      <c r="D945">
        <v>-7.9816048949686205E-2</v>
      </c>
      <c r="E945">
        <v>0</v>
      </c>
      <c r="F945">
        <v>0</v>
      </c>
      <c r="G945">
        <v>0</v>
      </c>
      <c r="H945">
        <v>0</v>
      </c>
      <c r="I945" t="b">
        <v>0</v>
      </c>
    </row>
    <row r="946" spans="1:9" x14ac:dyDescent="0.25">
      <c r="A946">
        <v>17077.467285156199</v>
      </c>
      <c r="B946">
        <v>154</v>
      </c>
      <c r="C946">
        <v>400</v>
      </c>
      <c r="D946">
        <v>0</v>
      </c>
      <c r="E946">
        <v>0</v>
      </c>
      <c r="F946">
        <v>0</v>
      </c>
      <c r="G946">
        <v>0</v>
      </c>
      <c r="H946">
        <v>0</v>
      </c>
      <c r="I946" t="b">
        <v>0</v>
      </c>
    </row>
    <row r="947" spans="1:9" x14ac:dyDescent="0.25">
      <c r="A947">
        <v>17093.8254394531</v>
      </c>
      <c r="B947">
        <v>154</v>
      </c>
      <c r="C947">
        <v>399</v>
      </c>
      <c r="D947">
        <v>0</v>
      </c>
      <c r="E947">
        <v>6.1131591122785503E-2</v>
      </c>
      <c r="F947">
        <v>0</v>
      </c>
      <c r="G947">
        <v>0</v>
      </c>
      <c r="H947">
        <v>0</v>
      </c>
      <c r="I947" t="b">
        <v>0</v>
      </c>
    </row>
    <row r="948" spans="1:9" x14ac:dyDescent="0.25">
      <c r="A948">
        <v>17106.906005859299</v>
      </c>
      <c r="B948">
        <v>154</v>
      </c>
      <c r="C948">
        <v>399</v>
      </c>
      <c r="D948">
        <v>0</v>
      </c>
      <c r="E948">
        <v>0</v>
      </c>
      <c r="F948">
        <v>0</v>
      </c>
      <c r="G948">
        <v>0</v>
      </c>
      <c r="H948">
        <v>0</v>
      </c>
      <c r="I948" t="b">
        <v>0</v>
      </c>
    </row>
    <row r="949" spans="1:9" x14ac:dyDescent="0.25">
      <c r="A949">
        <v>17120.3537597656</v>
      </c>
      <c r="B949">
        <v>154</v>
      </c>
      <c r="C949">
        <v>398</v>
      </c>
      <c r="D949">
        <v>0</v>
      </c>
      <c r="E949">
        <v>7.4361860498892499E-2</v>
      </c>
      <c r="F949">
        <v>0</v>
      </c>
      <c r="G949">
        <v>0</v>
      </c>
      <c r="H949">
        <v>0</v>
      </c>
      <c r="I949" t="b">
        <v>0</v>
      </c>
    </row>
    <row r="950" spans="1:9" x14ac:dyDescent="0.25">
      <c r="A950">
        <v>17134.392089843699</v>
      </c>
      <c r="B950">
        <v>154</v>
      </c>
      <c r="C950">
        <v>398</v>
      </c>
      <c r="D950">
        <v>0</v>
      </c>
      <c r="E950">
        <v>0</v>
      </c>
      <c r="F950">
        <v>0</v>
      </c>
      <c r="G950">
        <v>0</v>
      </c>
      <c r="H950">
        <v>0</v>
      </c>
      <c r="I950" t="b">
        <v>0</v>
      </c>
    </row>
    <row r="951" spans="1:9" x14ac:dyDescent="0.25">
      <c r="A951">
        <v>17148.0676269531</v>
      </c>
      <c r="B951">
        <v>154</v>
      </c>
      <c r="C951">
        <v>398</v>
      </c>
      <c r="D951">
        <v>0</v>
      </c>
      <c r="E951">
        <v>0</v>
      </c>
      <c r="F951">
        <v>0</v>
      </c>
      <c r="G951">
        <v>0</v>
      </c>
      <c r="H951">
        <v>0</v>
      </c>
      <c r="I951" t="b">
        <v>0</v>
      </c>
    </row>
    <row r="952" spans="1:9" x14ac:dyDescent="0.25">
      <c r="A952">
        <v>17161.1018066406</v>
      </c>
      <c r="B952">
        <v>153</v>
      </c>
      <c r="C952">
        <v>398</v>
      </c>
      <c r="D952">
        <v>7.6721360605379402E-2</v>
      </c>
      <c r="E952">
        <v>0</v>
      </c>
      <c r="F952">
        <v>0</v>
      </c>
      <c r="G952">
        <v>0</v>
      </c>
      <c r="H952">
        <v>0</v>
      </c>
      <c r="I952" t="b">
        <v>0</v>
      </c>
    </row>
    <row r="953" spans="1:9" x14ac:dyDescent="0.25">
      <c r="A953">
        <v>17174.112792968699</v>
      </c>
      <c r="B953">
        <v>153</v>
      </c>
      <c r="C953">
        <v>398</v>
      </c>
      <c r="D953">
        <v>0</v>
      </c>
      <c r="E953">
        <v>0</v>
      </c>
      <c r="F953">
        <v>0</v>
      </c>
      <c r="G953">
        <v>0</v>
      </c>
      <c r="H953">
        <v>0</v>
      </c>
      <c r="I953" t="b">
        <v>0</v>
      </c>
    </row>
    <row r="954" spans="1:9" x14ac:dyDescent="0.25">
      <c r="A954">
        <v>17191.205810546799</v>
      </c>
      <c r="B954">
        <v>154</v>
      </c>
      <c r="C954">
        <v>399</v>
      </c>
      <c r="D954">
        <v>-5.8503420793281198E-2</v>
      </c>
      <c r="E954">
        <v>-5.8503420793281198E-2</v>
      </c>
      <c r="F954">
        <v>0</v>
      </c>
      <c r="G954">
        <v>0</v>
      </c>
      <c r="H954">
        <v>0</v>
      </c>
      <c r="I954" t="b">
        <v>0</v>
      </c>
    </row>
    <row r="955" spans="1:9" x14ac:dyDescent="0.25">
      <c r="A955">
        <v>17204.8623046875</v>
      </c>
      <c r="B955">
        <v>154</v>
      </c>
      <c r="C955">
        <v>398</v>
      </c>
      <c r="D955">
        <v>0</v>
      </c>
      <c r="E955">
        <v>7.3225235532831501E-2</v>
      </c>
      <c r="F955">
        <v>0</v>
      </c>
      <c r="G955">
        <v>0</v>
      </c>
      <c r="H955">
        <v>0</v>
      </c>
      <c r="I955" t="b">
        <v>0</v>
      </c>
    </row>
    <row r="956" spans="1:9" x14ac:dyDescent="0.25">
      <c r="A956">
        <v>17217.777832031199</v>
      </c>
      <c r="B956">
        <v>154</v>
      </c>
      <c r="C956">
        <v>400</v>
      </c>
      <c r="D956">
        <v>0</v>
      </c>
      <c r="E956">
        <v>-0.15485236853049</v>
      </c>
      <c r="F956">
        <v>0</v>
      </c>
      <c r="G956">
        <v>0</v>
      </c>
      <c r="H956">
        <v>0</v>
      </c>
      <c r="I956" t="b">
        <v>0</v>
      </c>
    </row>
    <row r="957" spans="1:9" x14ac:dyDescent="0.25">
      <c r="A957">
        <v>17230.5012207031</v>
      </c>
      <c r="B957">
        <v>153</v>
      </c>
      <c r="C957">
        <v>400</v>
      </c>
      <c r="D957">
        <v>7.8595413988295101E-2</v>
      </c>
      <c r="E957">
        <v>0</v>
      </c>
      <c r="F957">
        <v>0</v>
      </c>
      <c r="G957">
        <v>0</v>
      </c>
      <c r="H957">
        <v>0</v>
      </c>
      <c r="I957" t="b">
        <v>0</v>
      </c>
    </row>
    <row r="958" spans="1:9" x14ac:dyDescent="0.25">
      <c r="A958">
        <v>17243.659912109299</v>
      </c>
      <c r="B958">
        <v>153</v>
      </c>
      <c r="C958">
        <v>398</v>
      </c>
      <c r="D958">
        <v>0</v>
      </c>
      <c r="E958">
        <v>0.15199079743218599</v>
      </c>
      <c r="F958">
        <v>0</v>
      </c>
      <c r="G958">
        <v>0</v>
      </c>
      <c r="H958">
        <v>0</v>
      </c>
      <c r="I958" t="b">
        <v>0</v>
      </c>
    </row>
    <row r="959" spans="1:9" x14ac:dyDescent="0.25">
      <c r="A959">
        <v>17257.294433593699</v>
      </c>
      <c r="B959">
        <v>153</v>
      </c>
      <c r="C959">
        <v>399</v>
      </c>
      <c r="D959">
        <v>0</v>
      </c>
      <c r="E959">
        <v>-7.3343241355847202E-2</v>
      </c>
      <c r="F959">
        <v>0</v>
      </c>
      <c r="G959">
        <v>0</v>
      </c>
      <c r="H959">
        <v>0</v>
      </c>
      <c r="I959" t="b">
        <v>0</v>
      </c>
    </row>
    <row r="960" spans="1:9" x14ac:dyDescent="0.25">
      <c r="A960">
        <v>17271.222167968699</v>
      </c>
      <c r="B960">
        <v>152</v>
      </c>
      <c r="C960">
        <v>399</v>
      </c>
      <c r="D960">
        <v>7.1799186649838698E-2</v>
      </c>
      <c r="E960">
        <v>0</v>
      </c>
      <c r="F960">
        <v>0</v>
      </c>
      <c r="G960">
        <v>0</v>
      </c>
      <c r="H960">
        <v>0</v>
      </c>
      <c r="I960" t="b">
        <v>0</v>
      </c>
    </row>
    <row r="961" spans="1:9" x14ac:dyDescent="0.25">
      <c r="A961">
        <v>17287.845214843699</v>
      </c>
      <c r="B961">
        <v>152</v>
      </c>
      <c r="C961">
        <v>399</v>
      </c>
      <c r="D961">
        <v>0</v>
      </c>
      <c r="E961">
        <v>0</v>
      </c>
      <c r="F961">
        <v>0</v>
      </c>
      <c r="G961">
        <v>0</v>
      </c>
      <c r="H961">
        <v>0</v>
      </c>
      <c r="I961" t="b">
        <v>0</v>
      </c>
    </row>
    <row r="962" spans="1:9" x14ac:dyDescent="0.25">
      <c r="A962">
        <v>17305.074951171799</v>
      </c>
      <c r="B962">
        <v>151</v>
      </c>
      <c r="C962">
        <v>399</v>
      </c>
      <c r="D962">
        <v>5.8039193459254901E-2</v>
      </c>
      <c r="E962">
        <v>0</v>
      </c>
      <c r="F962">
        <v>0</v>
      </c>
      <c r="G962">
        <v>0</v>
      </c>
      <c r="H962">
        <v>0</v>
      </c>
      <c r="I962" t="b">
        <v>0</v>
      </c>
    </row>
    <row r="963" spans="1:9" x14ac:dyDescent="0.25">
      <c r="A963">
        <v>17318.827636718699</v>
      </c>
      <c r="B963">
        <v>151</v>
      </c>
      <c r="C963">
        <v>400</v>
      </c>
      <c r="D963">
        <v>0</v>
      </c>
      <c r="E963">
        <v>-7.27130709556017E-2</v>
      </c>
      <c r="F963">
        <v>0</v>
      </c>
      <c r="G963">
        <v>0</v>
      </c>
      <c r="H963">
        <v>0</v>
      </c>
      <c r="I963" t="b">
        <v>0</v>
      </c>
    </row>
    <row r="964" spans="1:9" x14ac:dyDescent="0.25">
      <c r="A964">
        <v>17333.7844238281</v>
      </c>
      <c r="B964">
        <v>151</v>
      </c>
      <c r="C964">
        <v>400</v>
      </c>
      <c r="D964">
        <v>0</v>
      </c>
      <c r="E964">
        <v>0</v>
      </c>
      <c r="F964">
        <v>0</v>
      </c>
      <c r="G964">
        <v>0</v>
      </c>
      <c r="H964">
        <v>0</v>
      </c>
      <c r="I964" t="b">
        <v>0</v>
      </c>
    </row>
    <row r="965" spans="1:9" x14ac:dyDescent="0.25">
      <c r="A965">
        <v>17346.6906738281</v>
      </c>
      <c r="B965">
        <v>150</v>
      </c>
      <c r="C965">
        <v>400</v>
      </c>
      <c r="D965">
        <v>7.7481840193704604E-2</v>
      </c>
      <c r="E965">
        <v>0</v>
      </c>
      <c r="F965">
        <v>0</v>
      </c>
      <c r="G965">
        <v>0</v>
      </c>
      <c r="H965">
        <v>0</v>
      </c>
      <c r="I965" t="b">
        <v>0</v>
      </c>
    </row>
    <row r="966" spans="1:9" x14ac:dyDescent="0.25">
      <c r="A966">
        <v>17361.1291503906</v>
      </c>
      <c r="B966">
        <v>152</v>
      </c>
      <c r="C966">
        <v>400</v>
      </c>
      <c r="D966">
        <v>-0.138518769022658</v>
      </c>
      <c r="E966">
        <v>0</v>
      </c>
      <c r="F966">
        <v>0</v>
      </c>
      <c r="G966">
        <v>0</v>
      </c>
      <c r="H966">
        <v>0</v>
      </c>
      <c r="I966" t="b">
        <v>0</v>
      </c>
    </row>
    <row r="967" spans="1:9" x14ac:dyDescent="0.25">
      <c r="A967">
        <v>17374.150390625</v>
      </c>
      <c r="B967">
        <v>152</v>
      </c>
      <c r="C967">
        <v>400</v>
      </c>
      <c r="D967">
        <v>0</v>
      </c>
      <c r="E967">
        <v>0</v>
      </c>
      <c r="F967">
        <v>0</v>
      </c>
      <c r="G967">
        <v>0</v>
      </c>
      <c r="H967">
        <v>0</v>
      </c>
      <c r="I967" t="b">
        <v>0</v>
      </c>
    </row>
    <row r="968" spans="1:9" x14ac:dyDescent="0.25">
      <c r="A968">
        <v>17390.746582031199</v>
      </c>
      <c r="B968">
        <v>153</v>
      </c>
      <c r="C968">
        <v>400</v>
      </c>
      <c r="D968">
        <v>-6.02547883138662E-2</v>
      </c>
      <c r="E968">
        <v>0</v>
      </c>
      <c r="F968">
        <v>0</v>
      </c>
      <c r="G968">
        <v>0</v>
      </c>
      <c r="H968">
        <v>0</v>
      </c>
      <c r="I968" t="b">
        <v>0</v>
      </c>
    </row>
    <row r="969" spans="1:9" x14ac:dyDescent="0.25">
      <c r="A969">
        <v>17403.253417968699</v>
      </c>
      <c r="B969">
        <v>153</v>
      </c>
      <c r="C969">
        <v>400</v>
      </c>
      <c r="D969">
        <v>0</v>
      </c>
      <c r="E969">
        <v>0</v>
      </c>
      <c r="F969">
        <v>0</v>
      </c>
      <c r="G969">
        <v>0</v>
      </c>
      <c r="H969">
        <v>0</v>
      </c>
      <c r="I969" t="b">
        <v>0</v>
      </c>
    </row>
    <row r="970" spans="1:9" x14ac:dyDescent="0.25">
      <c r="A970">
        <v>17417.2658691406</v>
      </c>
      <c r="B970">
        <v>153</v>
      </c>
      <c r="C970">
        <v>400</v>
      </c>
      <c r="D970">
        <v>0</v>
      </c>
      <c r="E970">
        <v>0</v>
      </c>
      <c r="F970">
        <v>0</v>
      </c>
      <c r="G970">
        <v>0</v>
      </c>
      <c r="H970">
        <v>0</v>
      </c>
      <c r="I970" t="b">
        <v>0</v>
      </c>
    </row>
    <row r="971" spans="1:9" x14ac:dyDescent="0.25">
      <c r="A971">
        <v>17430.189941406199</v>
      </c>
      <c r="B971">
        <v>153</v>
      </c>
      <c r="C971">
        <v>400</v>
      </c>
      <c r="D971">
        <v>0</v>
      </c>
      <c r="E971">
        <v>0</v>
      </c>
      <c r="F971">
        <v>0</v>
      </c>
      <c r="G971">
        <v>0</v>
      </c>
      <c r="H971">
        <v>0</v>
      </c>
      <c r="I971" t="b">
        <v>0</v>
      </c>
    </row>
    <row r="972" spans="1:9" x14ac:dyDescent="0.25">
      <c r="A972">
        <v>17443.5314941406</v>
      </c>
      <c r="B972">
        <v>154</v>
      </c>
      <c r="C972">
        <v>400</v>
      </c>
      <c r="D972">
        <v>-7.4953794352846395E-2</v>
      </c>
      <c r="E972">
        <v>0</v>
      </c>
      <c r="F972">
        <v>0</v>
      </c>
      <c r="G972">
        <v>0</v>
      </c>
      <c r="H972">
        <v>0</v>
      </c>
      <c r="I972" t="b">
        <v>0</v>
      </c>
    </row>
    <row r="973" spans="1:9" x14ac:dyDescent="0.25">
      <c r="A973">
        <v>17456.6848144531</v>
      </c>
      <c r="B973">
        <v>154</v>
      </c>
      <c r="C973">
        <v>400</v>
      </c>
      <c r="D973">
        <v>0</v>
      </c>
      <c r="E973">
        <v>0</v>
      </c>
      <c r="F973">
        <v>0</v>
      </c>
      <c r="G973">
        <v>0</v>
      </c>
      <c r="H973">
        <v>0</v>
      </c>
      <c r="I973" t="b">
        <v>0</v>
      </c>
    </row>
    <row r="974" spans="1:9" x14ac:dyDescent="0.25">
      <c r="A974">
        <v>17469.705810546799</v>
      </c>
      <c r="B974">
        <v>154</v>
      </c>
      <c r="C974">
        <v>401</v>
      </c>
      <c r="D974">
        <v>0</v>
      </c>
      <c r="E974">
        <v>-7.6799040011999803E-2</v>
      </c>
      <c r="F974">
        <v>0</v>
      </c>
      <c r="G974">
        <v>0</v>
      </c>
      <c r="H974">
        <v>0</v>
      </c>
      <c r="I974" t="b">
        <v>0</v>
      </c>
    </row>
    <row r="975" spans="1:9" x14ac:dyDescent="0.25">
      <c r="A975">
        <v>17483.5920410156</v>
      </c>
      <c r="B975">
        <v>154</v>
      </c>
      <c r="C975">
        <v>401</v>
      </c>
      <c r="D975">
        <v>0</v>
      </c>
      <c r="E975">
        <v>0</v>
      </c>
      <c r="F975">
        <v>0</v>
      </c>
      <c r="G975">
        <v>0</v>
      </c>
      <c r="H975">
        <v>0</v>
      </c>
      <c r="I975" t="b">
        <v>0</v>
      </c>
    </row>
    <row r="976" spans="1:9" x14ac:dyDescent="0.25">
      <c r="A976">
        <v>17497.674316406199</v>
      </c>
      <c r="B976">
        <v>154</v>
      </c>
      <c r="C976">
        <v>400</v>
      </c>
      <c r="D976">
        <v>0</v>
      </c>
      <c r="E976">
        <v>7.1011251538634898E-2</v>
      </c>
      <c r="F976">
        <v>0</v>
      </c>
      <c r="G976">
        <v>0</v>
      </c>
      <c r="H976">
        <v>0</v>
      </c>
      <c r="I976" t="b">
        <v>0</v>
      </c>
    </row>
    <row r="977" spans="1:9" x14ac:dyDescent="0.25">
      <c r="A977">
        <v>17511.268310546799</v>
      </c>
      <c r="B977">
        <v>154</v>
      </c>
      <c r="C977">
        <v>400</v>
      </c>
      <c r="D977">
        <v>0</v>
      </c>
      <c r="E977">
        <v>0</v>
      </c>
      <c r="F977">
        <v>0</v>
      </c>
      <c r="G977">
        <v>0</v>
      </c>
      <c r="H977">
        <v>0</v>
      </c>
      <c r="I977" t="b">
        <v>0</v>
      </c>
    </row>
    <row r="978" spans="1:9" x14ac:dyDescent="0.25">
      <c r="A978">
        <v>17524.713623046799</v>
      </c>
      <c r="B978">
        <v>154</v>
      </c>
      <c r="C978">
        <v>400</v>
      </c>
      <c r="D978">
        <v>0</v>
      </c>
      <c r="E978">
        <v>0</v>
      </c>
      <c r="F978">
        <v>0</v>
      </c>
      <c r="G978">
        <v>0</v>
      </c>
      <c r="H978">
        <v>0</v>
      </c>
      <c r="I978" t="b">
        <v>0</v>
      </c>
    </row>
    <row r="979" spans="1:9" x14ac:dyDescent="0.25">
      <c r="A979">
        <v>17541.403808593699</v>
      </c>
      <c r="B979">
        <v>154</v>
      </c>
      <c r="C979">
        <v>400</v>
      </c>
      <c r="D979">
        <v>0</v>
      </c>
      <c r="E979">
        <v>0</v>
      </c>
      <c r="F979">
        <v>0</v>
      </c>
      <c r="G979">
        <v>0</v>
      </c>
      <c r="H979">
        <v>0</v>
      </c>
      <c r="I979" t="b">
        <v>0</v>
      </c>
    </row>
    <row r="980" spans="1:9" x14ac:dyDescent="0.25">
      <c r="A980">
        <v>17555.4143066406</v>
      </c>
      <c r="B980">
        <v>154</v>
      </c>
      <c r="C980">
        <v>400</v>
      </c>
      <c r="D980">
        <v>0</v>
      </c>
      <c r="E980">
        <v>0</v>
      </c>
      <c r="F980">
        <v>0</v>
      </c>
      <c r="G980">
        <v>0</v>
      </c>
      <c r="H980">
        <v>0</v>
      </c>
      <c r="I980" t="b">
        <v>0</v>
      </c>
    </row>
    <row r="981" spans="1:9" x14ac:dyDescent="0.25">
      <c r="A981">
        <v>17568.720458984299</v>
      </c>
      <c r="B981">
        <v>154</v>
      </c>
      <c r="C981">
        <v>400</v>
      </c>
      <c r="D981">
        <v>0</v>
      </c>
      <c r="E981">
        <v>0</v>
      </c>
      <c r="F981">
        <v>0</v>
      </c>
      <c r="G981">
        <v>0</v>
      </c>
      <c r="H981">
        <v>0</v>
      </c>
      <c r="I981" t="b">
        <v>0</v>
      </c>
    </row>
    <row r="982" spans="1:9" x14ac:dyDescent="0.25">
      <c r="A982">
        <v>17584.836425781199</v>
      </c>
      <c r="B982">
        <v>155</v>
      </c>
      <c r="C982">
        <v>398</v>
      </c>
      <c r="D982">
        <v>-6.2050264349881E-2</v>
      </c>
      <c r="E982">
        <v>0.124100528699762</v>
      </c>
      <c r="F982">
        <v>0</v>
      </c>
      <c r="G982">
        <v>0</v>
      </c>
      <c r="H982">
        <v>0</v>
      </c>
      <c r="I982" t="b">
        <v>0</v>
      </c>
    </row>
    <row r="983" spans="1:9" x14ac:dyDescent="0.25">
      <c r="A983">
        <v>17598.998779296799</v>
      </c>
      <c r="B983">
        <v>154</v>
      </c>
      <c r="C983">
        <v>397</v>
      </c>
      <c r="D983">
        <v>7.0609732972469794E-2</v>
      </c>
      <c r="E983">
        <v>7.0609732972469794E-2</v>
      </c>
      <c r="F983">
        <v>0</v>
      </c>
      <c r="G983">
        <v>0</v>
      </c>
      <c r="H983">
        <v>0</v>
      </c>
      <c r="I983" t="b">
        <v>0</v>
      </c>
    </row>
    <row r="984" spans="1:9" x14ac:dyDescent="0.25">
      <c r="A984">
        <v>17613.054199218699</v>
      </c>
      <c r="B984">
        <v>154</v>
      </c>
      <c r="C984">
        <v>398</v>
      </c>
      <c r="D984">
        <v>0</v>
      </c>
      <c r="E984">
        <v>-7.1146931614875494E-2</v>
      </c>
      <c r="F984">
        <v>0</v>
      </c>
      <c r="G984">
        <v>0</v>
      </c>
      <c r="H984">
        <v>0</v>
      </c>
      <c r="I984" t="b">
        <v>0</v>
      </c>
    </row>
    <row r="985" spans="1:9" x14ac:dyDescent="0.25">
      <c r="A985">
        <v>17627.2111816406</v>
      </c>
      <c r="B985">
        <v>153</v>
      </c>
      <c r="C985">
        <v>398</v>
      </c>
      <c r="D985">
        <v>7.0636521979064198E-2</v>
      </c>
      <c r="E985">
        <v>0</v>
      </c>
      <c r="F985">
        <v>0</v>
      </c>
      <c r="G985">
        <v>0</v>
      </c>
      <c r="H985">
        <v>0</v>
      </c>
      <c r="I985" t="b">
        <v>0</v>
      </c>
    </row>
    <row r="986" spans="1:9" x14ac:dyDescent="0.25">
      <c r="A986">
        <v>17644.572998046799</v>
      </c>
      <c r="B986">
        <v>154</v>
      </c>
      <c r="C986">
        <v>398</v>
      </c>
      <c r="D986">
        <v>-5.7597660095058602E-2</v>
      </c>
      <c r="E986">
        <v>0</v>
      </c>
      <c r="F986">
        <v>0</v>
      </c>
      <c r="G986">
        <v>0</v>
      </c>
      <c r="H986">
        <v>0</v>
      </c>
      <c r="I986" t="b">
        <v>0</v>
      </c>
    </row>
    <row r="987" spans="1:9" x14ac:dyDescent="0.25">
      <c r="A987">
        <v>17658.3479003906</v>
      </c>
      <c r="B987">
        <v>155</v>
      </c>
      <c r="C987">
        <v>399</v>
      </c>
      <c r="D987">
        <v>-7.25957959661125E-2</v>
      </c>
      <c r="E987">
        <v>-7.25957959661125E-2</v>
      </c>
      <c r="F987">
        <v>0</v>
      </c>
      <c r="G987">
        <v>0</v>
      </c>
      <c r="H987">
        <v>0</v>
      </c>
      <c r="I987" t="b">
        <v>0</v>
      </c>
    </row>
    <row r="988" spans="1:9" x14ac:dyDescent="0.25">
      <c r="A988">
        <v>17672.1213378906</v>
      </c>
      <c r="B988">
        <v>154</v>
      </c>
      <c r="C988">
        <v>400</v>
      </c>
      <c r="D988">
        <v>7.2603516732841697E-2</v>
      </c>
      <c r="E988">
        <v>-7.2603516732841697E-2</v>
      </c>
      <c r="F988">
        <v>0</v>
      </c>
      <c r="G988">
        <v>0</v>
      </c>
      <c r="H988">
        <v>0</v>
      </c>
      <c r="I988" t="b">
        <v>0</v>
      </c>
    </row>
    <row r="989" spans="1:9" x14ac:dyDescent="0.25">
      <c r="A989">
        <v>17684.737792968699</v>
      </c>
      <c r="B989">
        <v>154</v>
      </c>
      <c r="C989">
        <v>399</v>
      </c>
      <c r="D989">
        <v>0</v>
      </c>
      <c r="E989">
        <v>7.9261567041430406E-2</v>
      </c>
      <c r="F989">
        <v>0</v>
      </c>
      <c r="G989">
        <v>0</v>
      </c>
      <c r="H989">
        <v>0</v>
      </c>
      <c r="I989" t="b">
        <v>0</v>
      </c>
    </row>
    <row r="990" spans="1:9" x14ac:dyDescent="0.25">
      <c r="A990">
        <v>17701.3986816406</v>
      </c>
      <c r="B990">
        <v>154</v>
      </c>
      <c r="C990">
        <v>398</v>
      </c>
      <c r="D990">
        <v>0</v>
      </c>
      <c r="E990">
        <v>6.0020807994959097E-2</v>
      </c>
      <c r="F990">
        <v>0</v>
      </c>
      <c r="G990">
        <v>0</v>
      </c>
      <c r="H990">
        <v>0</v>
      </c>
      <c r="I990" t="b">
        <v>0</v>
      </c>
    </row>
    <row r="991" spans="1:9" x14ac:dyDescent="0.25">
      <c r="A991">
        <v>17714.489013671799</v>
      </c>
      <c r="B991">
        <v>153</v>
      </c>
      <c r="C991">
        <v>398</v>
      </c>
      <c r="D991">
        <v>7.6392256331828806E-2</v>
      </c>
      <c r="E991">
        <v>0</v>
      </c>
      <c r="F991">
        <v>0</v>
      </c>
      <c r="G991">
        <v>0</v>
      </c>
      <c r="H991">
        <v>0</v>
      </c>
      <c r="I991" t="b">
        <v>0</v>
      </c>
    </row>
    <row r="992" spans="1:9" x14ac:dyDescent="0.25">
      <c r="A992">
        <v>17727.4309082031</v>
      </c>
      <c r="B992">
        <v>153</v>
      </c>
      <c r="C992">
        <v>397</v>
      </c>
      <c r="D992">
        <v>0</v>
      </c>
      <c r="E992">
        <v>7.7268439916996695E-2</v>
      </c>
      <c r="F992">
        <v>0</v>
      </c>
      <c r="G992">
        <v>0</v>
      </c>
      <c r="H992">
        <v>0</v>
      </c>
      <c r="I992" t="b">
        <v>0</v>
      </c>
    </row>
    <row r="993" spans="1:9" x14ac:dyDescent="0.25">
      <c r="A993">
        <v>17741.082519531199</v>
      </c>
      <c r="B993">
        <v>153</v>
      </c>
      <c r="C993">
        <v>398</v>
      </c>
      <c r="D993">
        <v>0</v>
      </c>
      <c r="E993">
        <v>-7.3251426221006097E-2</v>
      </c>
      <c r="F993">
        <v>0</v>
      </c>
      <c r="G993">
        <v>0</v>
      </c>
      <c r="H993">
        <v>0</v>
      </c>
      <c r="I993" t="b">
        <v>0</v>
      </c>
    </row>
    <row r="994" spans="1:9" x14ac:dyDescent="0.25">
      <c r="A994">
        <v>17758.418457031199</v>
      </c>
      <c r="B994">
        <v>153</v>
      </c>
      <c r="C994">
        <v>398</v>
      </c>
      <c r="D994">
        <v>0</v>
      </c>
      <c r="E994">
        <v>0</v>
      </c>
      <c r="F994">
        <v>0</v>
      </c>
      <c r="G994">
        <v>0</v>
      </c>
      <c r="H994">
        <v>0</v>
      </c>
      <c r="I994" t="b">
        <v>0</v>
      </c>
    </row>
    <row r="995" spans="1:9" x14ac:dyDescent="0.25">
      <c r="A995">
        <v>17771.3518066406</v>
      </c>
      <c r="B995">
        <v>153</v>
      </c>
      <c r="C995">
        <v>398</v>
      </c>
      <c r="D995">
        <v>0</v>
      </c>
      <c r="E995">
        <v>0</v>
      </c>
      <c r="F995">
        <v>0</v>
      </c>
      <c r="G995">
        <v>0</v>
      </c>
      <c r="H995">
        <v>0</v>
      </c>
      <c r="I995" t="b">
        <v>0</v>
      </c>
    </row>
    <row r="996" spans="1:9" x14ac:dyDescent="0.25">
      <c r="A996">
        <v>17784.966796875</v>
      </c>
      <c r="B996">
        <v>152</v>
      </c>
      <c r="C996">
        <v>398</v>
      </c>
      <c r="D996">
        <v>7.3448455179586494E-2</v>
      </c>
      <c r="E996">
        <v>0</v>
      </c>
      <c r="F996">
        <v>0</v>
      </c>
      <c r="G996">
        <v>0</v>
      </c>
      <c r="H996">
        <v>0</v>
      </c>
      <c r="I996" t="b">
        <v>0</v>
      </c>
    </row>
    <row r="997" spans="1:9" x14ac:dyDescent="0.25">
      <c r="A997">
        <v>17799.3994140625</v>
      </c>
      <c r="B997">
        <v>153</v>
      </c>
      <c r="C997">
        <v>398</v>
      </c>
      <c r="D997">
        <v>-6.9287502537384096E-2</v>
      </c>
      <c r="E997">
        <v>0</v>
      </c>
      <c r="F997">
        <v>0</v>
      </c>
      <c r="G997">
        <v>0</v>
      </c>
      <c r="H997">
        <v>0</v>
      </c>
      <c r="I997" t="b">
        <v>0</v>
      </c>
    </row>
    <row r="998" spans="1:9" x14ac:dyDescent="0.25">
      <c r="A998">
        <v>17814.243652343699</v>
      </c>
      <c r="B998">
        <v>152</v>
      </c>
      <c r="C998">
        <v>397</v>
      </c>
      <c r="D998">
        <v>6.7366205059044101E-2</v>
      </c>
      <c r="E998">
        <v>6.7366205059044101E-2</v>
      </c>
      <c r="F998">
        <v>0</v>
      </c>
      <c r="G998">
        <v>0</v>
      </c>
      <c r="H998">
        <v>0</v>
      </c>
      <c r="I998" t="b">
        <v>0</v>
      </c>
    </row>
    <row r="999" spans="1:9" x14ac:dyDescent="0.25">
      <c r="A999">
        <v>17828.3459472656</v>
      </c>
      <c r="B999">
        <v>153</v>
      </c>
      <c r="C999">
        <v>397</v>
      </c>
      <c r="D999">
        <v>-7.0910444402125905E-2</v>
      </c>
      <c r="E999">
        <v>0</v>
      </c>
      <c r="F999">
        <v>0</v>
      </c>
      <c r="G999">
        <v>0</v>
      </c>
      <c r="H999">
        <v>0</v>
      </c>
      <c r="I999" t="b">
        <v>0</v>
      </c>
    </row>
    <row r="1000" spans="1:9" x14ac:dyDescent="0.25">
      <c r="A1000">
        <v>17841.1301269531</v>
      </c>
      <c r="B1000">
        <v>152</v>
      </c>
      <c r="C1000">
        <v>397</v>
      </c>
      <c r="D1000">
        <v>7.8221679016117901E-2</v>
      </c>
      <c r="E1000">
        <v>0</v>
      </c>
      <c r="F1000">
        <v>0</v>
      </c>
      <c r="G1000">
        <v>0</v>
      </c>
      <c r="H1000">
        <v>0</v>
      </c>
      <c r="I1000" t="b">
        <v>0</v>
      </c>
    </row>
    <row r="1001" spans="1:9" x14ac:dyDescent="0.25">
      <c r="A1001">
        <v>17854.423583984299</v>
      </c>
      <c r="B1001">
        <v>153</v>
      </c>
      <c r="C1001">
        <v>397</v>
      </c>
      <c r="D1001">
        <v>-7.5224977043158794E-2</v>
      </c>
      <c r="E1001">
        <v>0</v>
      </c>
      <c r="F1001">
        <v>0</v>
      </c>
      <c r="G1001">
        <v>0</v>
      </c>
      <c r="H1001">
        <v>0</v>
      </c>
      <c r="I1001" t="b">
        <v>0</v>
      </c>
    </row>
    <row r="1002" spans="1:9" x14ac:dyDescent="0.25">
      <c r="A1002">
        <v>17867.431640625</v>
      </c>
      <c r="B1002">
        <v>153</v>
      </c>
      <c r="C1002">
        <v>397</v>
      </c>
      <c r="D1002">
        <v>0</v>
      </c>
      <c r="E1002">
        <v>0</v>
      </c>
      <c r="F1002">
        <v>0</v>
      </c>
      <c r="G1002">
        <v>0</v>
      </c>
      <c r="H1002">
        <v>0</v>
      </c>
      <c r="I1002" t="b">
        <v>0</v>
      </c>
    </row>
    <row r="1003" spans="1:9" x14ac:dyDescent="0.25">
      <c r="A1003">
        <v>17880.2160644531</v>
      </c>
      <c r="B1003">
        <v>154</v>
      </c>
      <c r="C1003">
        <v>397</v>
      </c>
      <c r="D1003">
        <v>-7.8220185238231599E-2</v>
      </c>
      <c r="E1003">
        <v>0</v>
      </c>
      <c r="F1003">
        <v>0</v>
      </c>
      <c r="G1003">
        <v>0</v>
      </c>
      <c r="H1003">
        <v>0</v>
      </c>
      <c r="I1003" t="b">
        <v>0</v>
      </c>
    </row>
    <row r="1004" spans="1:9" x14ac:dyDescent="0.25">
      <c r="A1004">
        <v>17894.228027343699</v>
      </c>
      <c r="B1004">
        <v>154</v>
      </c>
      <c r="C1004">
        <v>397</v>
      </c>
      <c r="D1004">
        <v>0</v>
      </c>
      <c r="E1004">
        <v>0</v>
      </c>
      <c r="F1004">
        <v>0</v>
      </c>
      <c r="G1004">
        <v>0</v>
      </c>
      <c r="H1004">
        <v>0</v>
      </c>
      <c r="I1004" t="b">
        <v>0</v>
      </c>
    </row>
    <row r="1005" spans="1:9" x14ac:dyDescent="0.25">
      <c r="A1005">
        <v>17907.149169921799</v>
      </c>
      <c r="B1005">
        <v>155</v>
      </c>
      <c r="C1005">
        <v>395</v>
      </c>
      <c r="D1005">
        <v>-7.73925366084081E-2</v>
      </c>
      <c r="E1005">
        <v>0.154785073216816</v>
      </c>
      <c r="F1005">
        <v>0</v>
      </c>
      <c r="G1005">
        <v>0</v>
      </c>
      <c r="H1005">
        <v>0</v>
      </c>
      <c r="I1005" t="b">
        <v>0</v>
      </c>
    </row>
    <row r="1006" spans="1:9" x14ac:dyDescent="0.25">
      <c r="A1006">
        <v>17921.149902343699</v>
      </c>
      <c r="B1006">
        <v>154</v>
      </c>
      <c r="C1006">
        <v>393</v>
      </c>
      <c r="D1006">
        <v>7.1424834777756394E-2</v>
      </c>
      <c r="E1006">
        <v>0.14284966955551201</v>
      </c>
      <c r="F1006">
        <v>0</v>
      </c>
      <c r="G1006">
        <v>0</v>
      </c>
      <c r="H1006">
        <v>0</v>
      </c>
      <c r="I1006" t="b">
        <v>0</v>
      </c>
    </row>
    <row r="1007" spans="1:9" x14ac:dyDescent="0.25">
      <c r="A1007">
        <v>17933.744628906199</v>
      </c>
      <c r="B1007">
        <v>154</v>
      </c>
      <c r="C1007">
        <v>391</v>
      </c>
      <c r="D1007">
        <v>0</v>
      </c>
      <c r="E1007">
        <v>0.15879661936884501</v>
      </c>
      <c r="F1007">
        <v>0</v>
      </c>
      <c r="G1007">
        <v>0</v>
      </c>
      <c r="H1007">
        <v>0</v>
      </c>
      <c r="I1007" t="b">
        <v>0</v>
      </c>
    </row>
    <row r="1008" spans="1:9" x14ac:dyDescent="0.25">
      <c r="A1008">
        <v>17949.4943847656</v>
      </c>
      <c r="B1008">
        <v>153</v>
      </c>
      <c r="C1008">
        <v>387</v>
      </c>
      <c r="D1008">
        <v>6.3493047697291902E-2</v>
      </c>
      <c r="E1008">
        <v>0.253972190789167</v>
      </c>
      <c r="F1008">
        <v>0</v>
      </c>
      <c r="G1008">
        <v>0</v>
      </c>
      <c r="H1008">
        <v>0</v>
      </c>
      <c r="I1008" t="b">
        <v>0</v>
      </c>
    </row>
    <row r="1009" spans="1:9" x14ac:dyDescent="0.25">
      <c r="A1009">
        <v>17962.7834472656</v>
      </c>
      <c r="B1009">
        <v>153</v>
      </c>
      <c r="C1009">
        <v>387</v>
      </c>
      <c r="D1009">
        <v>0</v>
      </c>
      <c r="E1009">
        <v>0</v>
      </c>
      <c r="F1009">
        <v>0</v>
      </c>
      <c r="G1009">
        <v>0</v>
      </c>
      <c r="H1009">
        <v>0</v>
      </c>
      <c r="I1009" t="b">
        <v>0</v>
      </c>
    </row>
    <row r="1010" spans="1:9" x14ac:dyDescent="0.25">
      <c r="A1010">
        <v>17975.045654296799</v>
      </c>
      <c r="B1010">
        <v>152</v>
      </c>
      <c r="C1010">
        <v>378</v>
      </c>
      <c r="D1010">
        <v>8.1551387727471794E-2</v>
      </c>
      <c r="E1010">
        <v>0.73396248954724597</v>
      </c>
      <c r="F1010">
        <v>0</v>
      </c>
      <c r="G1010">
        <v>0</v>
      </c>
      <c r="H1010">
        <v>0</v>
      </c>
      <c r="I1010" t="b">
        <v>0</v>
      </c>
    </row>
    <row r="1011" spans="1:9" x14ac:dyDescent="0.25">
      <c r="A1011">
        <v>17990.8391113281</v>
      </c>
      <c r="B1011">
        <v>152</v>
      </c>
      <c r="C1011">
        <v>371</v>
      </c>
      <c r="D1011">
        <v>0</v>
      </c>
      <c r="E1011">
        <v>0.44322151800896498</v>
      </c>
      <c r="F1011">
        <v>0</v>
      </c>
      <c r="G1011">
        <v>0</v>
      </c>
      <c r="H1011">
        <v>0</v>
      </c>
      <c r="I1011" t="b">
        <v>0</v>
      </c>
    </row>
    <row r="1012" spans="1:9" x14ac:dyDescent="0.25">
      <c r="A1012">
        <v>18003.7893066406</v>
      </c>
      <c r="B1012">
        <v>148</v>
      </c>
      <c r="C1012">
        <v>366</v>
      </c>
      <c r="D1012">
        <v>0.30887565040343801</v>
      </c>
      <c r="E1012">
        <v>0.38609456300429801</v>
      </c>
      <c r="F1012">
        <v>0</v>
      </c>
      <c r="G1012">
        <v>0</v>
      </c>
      <c r="H1012">
        <v>0</v>
      </c>
      <c r="I1012" t="b">
        <v>0</v>
      </c>
    </row>
    <row r="1013" spans="1:9" x14ac:dyDescent="0.25">
      <c r="A1013">
        <v>18018.886474609299</v>
      </c>
      <c r="B1013">
        <v>148</v>
      </c>
      <c r="C1013">
        <v>358</v>
      </c>
      <c r="D1013">
        <v>0</v>
      </c>
      <c r="E1013">
        <v>0.52990070830233804</v>
      </c>
      <c r="F1013">
        <v>0</v>
      </c>
      <c r="G1013">
        <v>0</v>
      </c>
      <c r="H1013">
        <v>0</v>
      </c>
      <c r="I1013" t="b">
        <v>0</v>
      </c>
    </row>
    <row r="1014" spans="1:9" x14ac:dyDescent="0.25">
      <c r="A1014">
        <v>18032.5041503906</v>
      </c>
      <c r="B1014">
        <v>147</v>
      </c>
      <c r="C1014">
        <v>345</v>
      </c>
      <c r="D1014">
        <v>7.3433970382588101E-2</v>
      </c>
      <c r="E1014">
        <v>0.95464161497364497</v>
      </c>
      <c r="F1014">
        <v>0</v>
      </c>
      <c r="G1014">
        <v>0</v>
      </c>
      <c r="H1014">
        <v>0</v>
      </c>
      <c r="I1014" t="b">
        <v>0</v>
      </c>
    </row>
    <row r="1015" spans="1:9" x14ac:dyDescent="0.25">
      <c r="A1015">
        <v>18046.5158691406</v>
      </c>
      <c r="B1015">
        <v>147</v>
      </c>
      <c r="C1015">
        <v>333</v>
      </c>
      <c r="D1015">
        <v>0</v>
      </c>
      <c r="E1015">
        <v>0.85642598271536097</v>
      </c>
      <c r="F1015">
        <v>0</v>
      </c>
      <c r="G1015">
        <v>0</v>
      </c>
      <c r="H1015">
        <v>0</v>
      </c>
      <c r="I1015" t="b">
        <v>0</v>
      </c>
    </row>
    <row r="1016" spans="1:9" x14ac:dyDescent="0.25">
      <c r="A1016">
        <v>18060.6884765625</v>
      </c>
      <c r="B1016">
        <v>146</v>
      </c>
      <c r="C1016">
        <v>320</v>
      </c>
      <c r="D1016">
        <v>7.0558646707205699E-2</v>
      </c>
      <c r="E1016">
        <v>0.91726240719367402</v>
      </c>
      <c r="F1016">
        <v>0</v>
      </c>
      <c r="G1016">
        <v>0</v>
      </c>
      <c r="H1016">
        <v>0</v>
      </c>
      <c r="I1016" t="b">
        <v>0</v>
      </c>
    </row>
    <row r="1017" spans="1:9" x14ac:dyDescent="0.25">
      <c r="A1017">
        <v>18077.3056640625</v>
      </c>
      <c r="B1017">
        <v>146</v>
      </c>
      <c r="C1017">
        <v>314</v>
      </c>
      <c r="D1017">
        <v>0</v>
      </c>
      <c r="E1017">
        <v>0.36107193229901202</v>
      </c>
      <c r="F1017">
        <v>0</v>
      </c>
      <c r="G1017">
        <v>0</v>
      </c>
      <c r="H1017">
        <v>0</v>
      </c>
      <c r="I1017" t="b">
        <v>0</v>
      </c>
    </row>
    <row r="1018" spans="1:9" x14ac:dyDescent="0.25">
      <c r="A1018">
        <v>18090.539550781199</v>
      </c>
      <c r="B1018">
        <v>146</v>
      </c>
      <c r="C1018">
        <v>309</v>
      </c>
      <c r="D1018">
        <v>0</v>
      </c>
      <c r="E1018">
        <v>0.37781795373205901</v>
      </c>
      <c r="F1018">
        <v>0</v>
      </c>
      <c r="G1018">
        <v>0</v>
      </c>
      <c r="H1018">
        <v>0</v>
      </c>
      <c r="I1018" t="b">
        <v>0</v>
      </c>
    </row>
    <row r="1019" spans="1:9" x14ac:dyDescent="0.25">
      <c r="A1019">
        <v>18103.902099609299</v>
      </c>
      <c r="B1019">
        <v>147</v>
      </c>
      <c r="C1019">
        <v>288</v>
      </c>
      <c r="D1019">
        <v>-7.4836022143861994E-2</v>
      </c>
      <c r="E1019">
        <v>1.5715564650211</v>
      </c>
      <c r="F1019">
        <v>0</v>
      </c>
      <c r="G1019">
        <v>0</v>
      </c>
      <c r="H1019">
        <v>0</v>
      </c>
      <c r="I1019" t="b">
        <v>0</v>
      </c>
    </row>
    <row r="1020" spans="1:9" x14ac:dyDescent="0.25">
      <c r="A1020">
        <v>18116.953613281199</v>
      </c>
      <c r="B1020">
        <v>147</v>
      </c>
      <c r="C1020">
        <v>283</v>
      </c>
      <c r="D1020">
        <v>0</v>
      </c>
      <c r="E1020">
        <v>0.38309732692343601</v>
      </c>
      <c r="F1020">
        <v>0</v>
      </c>
      <c r="G1020">
        <v>0</v>
      </c>
      <c r="H1020">
        <v>0</v>
      </c>
      <c r="I1020" t="b">
        <v>0</v>
      </c>
    </row>
    <row r="1021" spans="1:9" x14ac:dyDescent="0.25">
      <c r="A1021">
        <v>18131.151123046799</v>
      </c>
      <c r="B1021">
        <v>146</v>
      </c>
      <c r="C1021">
        <v>275</v>
      </c>
      <c r="D1021">
        <v>7.0434887280105898E-2</v>
      </c>
      <c r="E1021">
        <v>0.56347909824084697</v>
      </c>
      <c r="F1021">
        <v>0</v>
      </c>
      <c r="G1021">
        <v>0</v>
      </c>
      <c r="H1021">
        <v>0</v>
      </c>
      <c r="I1021" t="b">
        <v>0</v>
      </c>
    </row>
    <row r="1022" spans="1:9" x14ac:dyDescent="0.25">
      <c r="A1022">
        <v>18144.556640625</v>
      </c>
      <c r="B1022">
        <v>146</v>
      </c>
      <c r="C1022">
        <v>256</v>
      </c>
      <c r="D1022">
        <v>0</v>
      </c>
      <c r="E1022">
        <v>1.41732684987889</v>
      </c>
      <c r="F1022">
        <v>0</v>
      </c>
      <c r="G1022">
        <v>0</v>
      </c>
      <c r="H1022">
        <v>0</v>
      </c>
      <c r="I1022" t="b">
        <v>0</v>
      </c>
    </row>
    <row r="1023" spans="1:9" x14ac:dyDescent="0.25">
      <c r="A1023">
        <v>18158.1652832031</v>
      </c>
      <c r="B1023">
        <v>146</v>
      </c>
      <c r="C1023">
        <v>251</v>
      </c>
      <c r="D1023">
        <v>0</v>
      </c>
      <c r="E1023">
        <v>0.36741357349168402</v>
      </c>
      <c r="F1023">
        <v>0</v>
      </c>
      <c r="G1023">
        <v>0</v>
      </c>
      <c r="H1023">
        <v>0</v>
      </c>
      <c r="I1023" t="b">
        <v>0</v>
      </c>
    </row>
    <row r="1024" spans="1:9" x14ac:dyDescent="0.25">
      <c r="A1024">
        <v>18171.186035156199</v>
      </c>
      <c r="B1024">
        <v>146</v>
      </c>
      <c r="C1024">
        <v>238</v>
      </c>
      <c r="D1024">
        <v>0</v>
      </c>
      <c r="E1024">
        <v>0.99840624003900003</v>
      </c>
      <c r="F1024">
        <v>0</v>
      </c>
      <c r="G1024">
        <v>0</v>
      </c>
      <c r="H1024">
        <v>0</v>
      </c>
      <c r="I1024" t="b">
        <v>0</v>
      </c>
    </row>
    <row r="1025" spans="1:9" x14ac:dyDescent="0.25">
      <c r="A1025">
        <v>18185.5458984375</v>
      </c>
      <c r="B1025">
        <v>145</v>
      </c>
      <c r="C1025">
        <v>234</v>
      </c>
      <c r="D1025">
        <v>6.9638546023326198E-2</v>
      </c>
      <c r="E1025">
        <v>0.27855418409330401</v>
      </c>
      <c r="F1025">
        <v>0</v>
      </c>
      <c r="G1025">
        <v>0</v>
      </c>
      <c r="H1025">
        <v>0</v>
      </c>
      <c r="I1025" t="b">
        <v>0</v>
      </c>
    </row>
    <row r="1026" spans="1:9" x14ac:dyDescent="0.25">
      <c r="A1026">
        <v>18199.0891113281</v>
      </c>
      <c r="B1026">
        <v>147</v>
      </c>
      <c r="C1026">
        <v>222</v>
      </c>
      <c r="D1026">
        <v>-0.14767544571232799</v>
      </c>
      <c r="E1026">
        <v>0.88605267427397105</v>
      </c>
      <c r="F1026">
        <v>0</v>
      </c>
      <c r="G1026">
        <v>0</v>
      </c>
      <c r="H1026">
        <v>0</v>
      </c>
      <c r="I1026" t="b">
        <v>0</v>
      </c>
    </row>
    <row r="1027" spans="1:9" x14ac:dyDescent="0.25">
      <c r="A1027">
        <v>18212.027099609299</v>
      </c>
      <c r="B1027">
        <v>147</v>
      </c>
      <c r="C1027">
        <v>209</v>
      </c>
      <c r="D1027">
        <v>0</v>
      </c>
      <c r="E1027">
        <v>1.00479299543344</v>
      </c>
      <c r="F1027">
        <v>0</v>
      </c>
      <c r="G1027">
        <v>0</v>
      </c>
      <c r="H1027">
        <v>0</v>
      </c>
      <c r="I1027" t="b">
        <v>0</v>
      </c>
    </row>
    <row r="1028" spans="1:9" x14ac:dyDescent="0.25">
      <c r="A1028">
        <v>18225.206542968699</v>
      </c>
      <c r="B1028">
        <v>146</v>
      </c>
      <c r="C1028">
        <v>204</v>
      </c>
      <c r="D1028">
        <v>7.5875738658466502E-2</v>
      </c>
      <c r="E1028">
        <v>0.37937869329233198</v>
      </c>
      <c r="F1028">
        <v>0</v>
      </c>
      <c r="G1028">
        <v>0</v>
      </c>
      <c r="H1028">
        <v>0</v>
      </c>
      <c r="I1028" t="b">
        <v>0</v>
      </c>
    </row>
    <row r="1029" spans="1:9" x14ac:dyDescent="0.25">
      <c r="A1029">
        <v>18238.031738281199</v>
      </c>
      <c r="B1029">
        <v>147</v>
      </c>
      <c r="C1029">
        <v>197</v>
      </c>
      <c r="D1029">
        <v>-7.79715221198507E-2</v>
      </c>
      <c r="E1029">
        <v>0.54580065483895501</v>
      </c>
      <c r="F1029">
        <v>0</v>
      </c>
      <c r="G1029">
        <v>0</v>
      </c>
      <c r="H1029">
        <v>0</v>
      </c>
      <c r="I1029" t="b">
        <v>0</v>
      </c>
    </row>
    <row r="1030" spans="1:9" x14ac:dyDescent="0.25">
      <c r="A1030">
        <v>18251.260498046799</v>
      </c>
      <c r="B1030">
        <v>149</v>
      </c>
      <c r="C1030">
        <v>187</v>
      </c>
      <c r="D1030">
        <v>-0.15118575251453301</v>
      </c>
      <c r="E1030">
        <v>0.75592876257266695</v>
      </c>
      <c r="F1030">
        <v>0</v>
      </c>
      <c r="G1030">
        <v>0</v>
      </c>
      <c r="H1030">
        <v>0</v>
      </c>
      <c r="I1030" t="b">
        <v>0</v>
      </c>
    </row>
    <row r="1031" spans="1:9" x14ac:dyDescent="0.25">
      <c r="A1031">
        <v>18264.815185546799</v>
      </c>
      <c r="B1031">
        <v>150</v>
      </c>
      <c r="C1031">
        <v>181</v>
      </c>
      <c r="D1031">
        <v>-7.3775216138328506E-2</v>
      </c>
      <c r="E1031">
        <v>0.44265129682997101</v>
      </c>
      <c r="F1031">
        <v>0</v>
      </c>
      <c r="G1031">
        <v>0</v>
      </c>
      <c r="H1031">
        <v>0</v>
      </c>
      <c r="I1031" t="b">
        <v>0</v>
      </c>
    </row>
    <row r="1032" spans="1:9" x14ac:dyDescent="0.25">
      <c r="A1032">
        <v>18280.618896484299</v>
      </c>
      <c r="B1032">
        <v>150</v>
      </c>
      <c r="C1032">
        <v>174</v>
      </c>
      <c r="D1032">
        <v>0</v>
      </c>
      <c r="E1032">
        <v>0.44293394302663203</v>
      </c>
      <c r="F1032">
        <v>0</v>
      </c>
      <c r="G1032">
        <v>0</v>
      </c>
      <c r="H1032">
        <v>0</v>
      </c>
      <c r="I1032" t="b">
        <v>0</v>
      </c>
    </row>
    <row r="1033" spans="1:9" x14ac:dyDescent="0.25">
      <c r="A1033">
        <v>18295.387207031199</v>
      </c>
      <c r="B1033">
        <v>152</v>
      </c>
      <c r="C1033">
        <v>164</v>
      </c>
      <c r="D1033">
        <v>-0.13542510456100901</v>
      </c>
      <c r="E1033">
        <v>0.67712552280504501</v>
      </c>
      <c r="F1033">
        <v>0</v>
      </c>
      <c r="G1033">
        <v>0</v>
      </c>
      <c r="H1033">
        <v>0</v>
      </c>
      <c r="I1033" t="b">
        <v>0</v>
      </c>
    </row>
    <row r="1034" spans="1:9" x14ac:dyDescent="0.25">
      <c r="A1034">
        <v>18309.0744628906</v>
      </c>
      <c r="B1034">
        <v>155</v>
      </c>
      <c r="C1034">
        <v>157</v>
      </c>
      <c r="D1034">
        <v>-0.21918199168792199</v>
      </c>
      <c r="E1034">
        <v>0.51142464727181902</v>
      </c>
      <c r="F1034">
        <v>0</v>
      </c>
      <c r="G1034">
        <v>0</v>
      </c>
      <c r="H1034">
        <v>0</v>
      </c>
      <c r="I1034" t="b">
        <v>0</v>
      </c>
    </row>
    <row r="1035" spans="1:9" x14ac:dyDescent="0.25">
      <c r="A1035">
        <v>18322.0869140625</v>
      </c>
      <c r="B1035">
        <v>154</v>
      </c>
      <c r="C1035">
        <v>147</v>
      </c>
      <c r="D1035">
        <v>7.6849471847501793E-2</v>
      </c>
      <c r="E1035">
        <v>0.76849471847501805</v>
      </c>
      <c r="F1035">
        <v>0</v>
      </c>
      <c r="G1035">
        <v>0</v>
      </c>
      <c r="H1035">
        <v>0</v>
      </c>
      <c r="I1035" t="b">
        <v>0</v>
      </c>
    </row>
    <row r="1036" spans="1:9" x14ac:dyDescent="0.25">
      <c r="A1036">
        <v>18338.0439453125</v>
      </c>
      <c r="B1036">
        <v>154</v>
      </c>
      <c r="C1036">
        <v>143</v>
      </c>
      <c r="D1036">
        <v>0</v>
      </c>
      <c r="E1036">
        <v>0.25067319461444298</v>
      </c>
      <c r="F1036">
        <v>0</v>
      </c>
      <c r="G1036">
        <v>0</v>
      </c>
      <c r="H1036">
        <v>0</v>
      </c>
      <c r="I1036" t="b">
        <v>0</v>
      </c>
    </row>
    <row r="1037" spans="1:9" x14ac:dyDescent="0.25">
      <c r="A1037">
        <v>18350.040771484299</v>
      </c>
      <c r="B1037">
        <v>157</v>
      </c>
      <c r="C1037">
        <v>137</v>
      </c>
      <c r="D1037">
        <v>-0.25006613891206497</v>
      </c>
      <c r="E1037">
        <v>0.50013227782413106</v>
      </c>
      <c r="F1037">
        <v>0</v>
      </c>
      <c r="G1037">
        <v>0</v>
      </c>
      <c r="H1037">
        <v>0</v>
      </c>
      <c r="I1037" t="b">
        <v>0</v>
      </c>
    </row>
    <row r="1038" spans="1:9" x14ac:dyDescent="0.25">
      <c r="A1038">
        <v>18364.167480468699</v>
      </c>
      <c r="B1038">
        <v>156</v>
      </c>
      <c r="C1038">
        <v>131</v>
      </c>
      <c r="D1038">
        <v>7.0787895546376697E-2</v>
      </c>
      <c r="E1038">
        <v>0.42472737327825999</v>
      </c>
      <c r="F1038">
        <v>0</v>
      </c>
      <c r="G1038">
        <v>0</v>
      </c>
      <c r="H1038">
        <v>0</v>
      </c>
      <c r="I1038" t="b">
        <v>0</v>
      </c>
    </row>
    <row r="1039" spans="1:9" x14ac:dyDescent="0.25">
      <c r="A1039">
        <v>18376.935546875</v>
      </c>
      <c r="B1039">
        <v>157</v>
      </c>
      <c r="C1039">
        <v>128</v>
      </c>
      <c r="D1039">
        <v>-7.8320394661363701E-2</v>
      </c>
      <c r="E1039">
        <v>0.23496118398409099</v>
      </c>
      <c r="F1039">
        <v>0</v>
      </c>
      <c r="G1039">
        <v>0</v>
      </c>
      <c r="H1039">
        <v>0</v>
      </c>
      <c r="I1039" t="b">
        <v>0</v>
      </c>
    </row>
    <row r="1040" spans="1:9" x14ac:dyDescent="0.25">
      <c r="A1040">
        <v>18390.5139160156</v>
      </c>
      <c r="B1040">
        <v>159</v>
      </c>
      <c r="C1040">
        <v>123</v>
      </c>
      <c r="D1040">
        <v>-0.14729309383821401</v>
      </c>
      <c r="E1040">
        <v>0.36823273459553701</v>
      </c>
      <c r="F1040">
        <v>0</v>
      </c>
      <c r="G1040">
        <v>0</v>
      </c>
      <c r="H1040">
        <v>0</v>
      </c>
      <c r="I1040" t="b">
        <v>0</v>
      </c>
    </row>
    <row r="1041" spans="1:9" x14ac:dyDescent="0.25">
      <c r="A1041">
        <v>18403.898925781199</v>
      </c>
      <c r="B1041">
        <v>161</v>
      </c>
      <c r="C1041">
        <v>116</v>
      </c>
      <c r="D1041">
        <v>-0.149420884632922</v>
      </c>
      <c r="E1041">
        <v>0.52297309621523003</v>
      </c>
      <c r="F1041">
        <v>0</v>
      </c>
      <c r="G1041">
        <v>0</v>
      </c>
      <c r="H1041">
        <v>0</v>
      </c>
      <c r="I1041" t="b">
        <v>0</v>
      </c>
    </row>
    <row r="1042" spans="1:9" x14ac:dyDescent="0.25">
      <c r="A1042">
        <v>18418.421875</v>
      </c>
      <c r="B1042">
        <v>160</v>
      </c>
      <c r="C1042">
        <v>113</v>
      </c>
      <c r="D1042">
        <v>6.8856537672729701E-2</v>
      </c>
      <c r="E1042">
        <v>0.20656961301818899</v>
      </c>
      <c r="F1042">
        <v>0</v>
      </c>
      <c r="G1042">
        <v>0</v>
      </c>
      <c r="H1042">
        <v>0</v>
      </c>
      <c r="I1042" t="b">
        <v>0</v>
      </c>
    </row>
    <row r="1043" spans="1:9" x14ac:dyDescent="0.25">
      <c r="A1043">
        <v>18431.075927734299</v>
      </c>
      <c r="B1043">
        <v>162</v>
      </c>
      <c r="C1043">
        <v>110</v>
      </c>
      <c r="D1043">
        <v>-0.15805213096409401</v>
      </c>
      <c r="E1043">
        <v>0.237078196446142</v>
      </c>
      <c r="F1043">
        <v>0</v>
      </c>
      <c r="G1043">
        <v>0</v>
      </c>
      <c r="H1043">
        <v>0</v>
      </c>
      <c r="I1043" t="b">
        <v>0</v>
      </c>
    </row>
    <row r="1044" spans="1:9" x14ac:dyDescent="0.25">
      <c r="A1044">
        <v>18444.430175781199</v>
      </c>
      <c r="B1044">
        <v>162</v>
      </c>
      <c r="C1044">
        <v>109</v>
      </c>
      <c r="D1044">
        <v>0</v>
      </c>
      <c r="E1044">
        <v>7.4882538986087502E-2</v>
      </c>
      <c r="F1044">
        <v>0</v>
      </c>
      <c r="G1044">
        <v>0</v>
      </c>
      <c r="H1044">
        <v>0</v>
      </c>
      <c r="I1044" t="b">
        <v>0</v>
      </c>
    </row>
    <row r="1045" spans="1:9" x14ac:dyDescent="0.25">
      <c r="A1045">
        <v>18457.709716796799</v>
      </c>
      <c r="B1045">
        <v>162</v>
      </c>
      <c r="C1045">
        <v>106</v>
      </c>
      <c r="D1045">
        <v>0</v>
      </c>
      <c r="E1045">
        <v>0.22591142242567899</v>
      </c>
      <c r="F1045">
        <v>0</v>
      </c>
      <c r="G1045">
        <v>0</v>
      </c>
      <c r="H1045">
        <v>0</v>
      </c>
      <c r="I1045" t="b">
        <v>0</v>
      </c>
    </row>
    <row r="1046" spans="1:9" x14ac:dyDescent="0.25">
      <c r="A1046">
        <v>18471.187988281199</v>
      </c>
      <c r="B1046">
        <v>162</v>
      </c>
      <c r="C1046">
        <v>101</v>
      </c>
      <c r="D1046">
        <v>0</v>
      </c>
      <c r="E1046">
        <v>0.37096744977991902</v>
      </c>
      <c r="F1046">
        <v>0</v>
      </c>
      <c r="G1046">
        <v>0</v>
      </c>
      <c r="H1046">
        <v>0</v>
      </c>
      <c r="I1046" t="b">
        <v>0</v>
      </c>
    </row>
    <row r="1047" spans="1:9" x14ac:dyDescent="0.25">
      <c r="A1047">
        <v>18488.724365234299</v>
      </c>
      <c r="B1047">
        <v>163</v>
      </c>
      <c r="C1047">
        <v>98</v>
      </c>
      <c r="D1047">
        <v>-5.7024321652814298E-2</v>
      </c>
      <c r="E1047">
        <v>0.17107296495844199</v>
      </c>
      <c r="F1047">
        <v>0</v>
      </c>
      <c r="G1047">
        <v>0</v>
      </c>
      <c r="H1047">
        <v>0</v>
      </c>
      <c r="I1047" t="b">
        <v>0</v>
      </c>
    </row>
    <row r="1048" spans="1:9" x14ac:dyDescent="0.25">
      <c r="A1048">
        <v>18502.795410156199</v>
      </c>
      <c r="B1048">
        <v>163</v>
      </c>
      <c r="C1048">
        <v>96</v>
      </c>
      <c r="D1048">
        <v>0</v>
      </c>
      <c r="E1048">
        <v>0.14213585494924899</v>
      </c>
      <c r="F1048">
        <v>0</v>
      </c>
      <c r="G1048">
        <v>0</v>
      </c>
      <c r="H1048">
        <v>0</v>
      </c>
      <c r="I1048" t="b">
        <v>0</v>
      </c>
    </row>
    <row r="1049" spans="1:9" x14ac:dyDescent="0.25">
      <c r="A1049">
        <v>18516.4375</v>
      </c>
      <c r="B1049">
        <v>163</v>
      </c>
      <c r="C1049">
        <v>94</v>
      </c>
      <c r="D1049">
        <v>0</v>
      </c>
      <c r="E1049">
        <v>0.14660510397651999</v>
      </c>
      <c r="F1049">
        <v>0</v>
      </c>
      <c r="G1049">
        <v>0</v>
      </c>
      <c r="H1049">
        <v>0</v>
      </c>
      <c r="I1049" t="b">
        <v>0</v>
      </c>
    </row>
    <row r="1050" spans="1:9" x14ac:dyDescent="0.25">
      <c r="A1050">
        <v>18531.1884765625</v>
      </c>
      <c r="B1050">
        <v>164</v>
      </c>
      <c r="C1050">
        <v>93</v>
      </c>
      <c r="D1050">
        <v>-6.7792121813968806E-2</v>
      </c>
      <c r="E1050">
        <v>6.7792121813968806E-2</v>
      </c>
      <c r="F1050">
        <v>0</v>
      </c>
      <c r="G1050">
        <v>0</v>
      </c>
      <c r="H1050">
        <v>0</v>
      </c>
      <c r="I1050" t="b">
        <v>0</v>
      </c>
    </row>
    <row r="1051" spans="1:9" x14ac:dyDescent="0.25">
      <c r="A1051">
        <v>18543.8381347656</v>
      </c>
      <c r="B1051">
        <v>164</v>
      </c>
      <c r="C1051">
        <v>92</v>
      </c>
      <c r="D1051">
        <v>0</v>
      </c>
      <c r="E1051">
        <v>7.90535193870264E-2</v>
      </c>
      <c r="F1051">
        <v>0</v>
      </c>
      <c r="G1051">
        <v>0</v>
      </c>
      <c r="H1051">
        <v>0</v>
      </c>
      <c r="I1051" t="b">
        <v>0</v>
      </c>
    </row>
    <row r="1052" spans="1:9" x14ac:dyDescent="0.25">
      <c r="A1052">
        <v>18557.0529785156</v>
      </c>
      <c r="B1052">
        <v>166</v>
      </c>
      <c r="C1052">
        <v>89</v>
      </c>
      <c r="D1052">
        <v>-0.15134496009459</v>
      </c>
      <c r="E1052">
        <v>0.22701744014188499</v>
      </c>
      <c r="F1052">
        <v>0</v>
      </c>
      <c r="G1052">
        <v>0</v>
      </c>
      <c r="H1052">
        <v>0</v>
      </c>
      <c r="I1052" t="b">
        <v>0</v>
      </c>
    </row>
    <row r="1053" spans="1:9" x14ac:dyDescent="0.25">
      <c r="A1053">
        <v>18569.919921875</v>
      </c>
      <c r="B1053">
        <v>166</v>
      </c>
      <c r="C1053">
        <v>86</v>
      </c>
      <c r="D1053">
        <v>0</v>
      </c>
      <c r="E1053">
        <v>0.23315560784016001</v>
      </c>
      <c r="F1053">
        <v>0</v>
      </c>
      <c r="G1053">
        <v>0</v>
      </c>
      <c r="H1053">
        <v>0</v>
      </c>
      <c r="I1053" t="b">
        <v>0</v>
      </c>
    </row>
    <row r="1054" spans="1:9" x14ac:dyDescent="0.25">
      <c r="A1054">
        <v>18583.299316406199</v>
      </c>
      <c r="B1054">
        <v>166</v>
      </c>
      <c r="C1054">
        <v>84</v>
      </c>
      <c r="D1054">
        <v>0</v>
      </c>
      <c r="E1054">
        <v>0.149483595489215</v>
      </c>
      <c r="F1054">
        <v>0</v>
      </c>
      <c r="G1054">
        <v>0</v>
      </c>
      <c r="H1054">
        <v>0</v>
      </c>
      <c r="I1054" t="b">
        <v>0</v>
      </c>
    </row>
    <row r="1055" spans="1:9" x14ac:dyDescent="0.25">
      <c r="A1055">
        <v>18595.8134765625</v>
      </c>
      <c r="B1055">
        <v>166</v>
      </c>
      <c r="C1055">
        <v>84</v>
      </c>
      <c r="D1055">
        <v>0</v>
      </c>
      <c r="E1055">
        <v>0</v>
      </c>
      <c r="F1055">
        <v>0</v>
      </c>
      <c r="G1055">
        <v>0</v>
      </c>
      <c r="H1055">
        <v>0</v>
      </c>
      <c r="I1055" t="b">
        <v>0</v>
      </c>
    </row>
    <row r="1056" spans="1:9" x14ac:dyDescent="0.25">
      <c r="A1056">
        <v>18608.557373046799</v>
      </c>
      <c r="B1056">
        <v>166</v>
      </c>
      <c r="C1056">
        <v>83</v>
      </c>
      <c r="D1056">
        <v>0</v>
      </c>
      <c r="E1056">
        <v>7.8468936186516902E-2</v>
      </c>
      <c r="F1056">
        <v>0</v>
      </c>
      <c r="G1056">
        <v>0</v>
      </c>
      <c r="H1056">
        <v>0</v>
      </c>
      <c r="I1056" t="b">
        <v>0</v>
      </c>
    </row>
    <row r="1057" spans="1:9" x14ac:dyDescent="0.25">
      <c r="A1057">
        <v>18622.2607421875</v>
      </c>
      <c r="B1057">
        <v>165</v>
      </c>
      <c r="C1057">
        <v>83</v>
      </c>
      <c r="D1057">
        <v>7.2974754583192206E-2</v>
      </c>
      <c r="E1057">
        <v>0</v>
      </c>
      <c r="F1057">
        <v>0</v>
      </c>
      <c r="G1057">
        <v>0</v>
      </c>
      <c r="H1057">
        <v>0</v>
      </c>
      <c r="I1057" t="b">
        <v>0</v>
      </c>
    </row>
    <row r="1058" spans="1:9" x14ac:dyDescent="0.25">
      <c r="A1058">
        <v>18636.6096191406</v>
      </c>
      <c r="B1058">
        <v>165</v>
      </c>
      <c r="C1058">
        <v>82</v>
      </c>
      <c r="D1058">
        <v>0</v>
      </c>
      <c r="E1058">
        <v>6.9691865312303203E-2</v>
      </c>
      <c r="F1058">
        <v>0</v>
      </c>
      <c r="G1058">
        <v>0</v>
      </c>
      <c r="H1058">
        <v>0</v>
      </c>
      <c r="I1058" t="b">
        <v>0</v>
      </c>
    </row>
    <row r="1059" spans="1:9" x14ac:dyDescent="0.25">
      <c r="A1059">
        <v>18649.825683593699</v>
      </c>
      <c r="B1059">
        <v>165</v>
      </c>
      <c r="C1059">
        <v>81</v>
      </c>
      <c r="D1059">
        <v>0</v>
      </c>
      <c r="E1059">
        <v>7.5665490551050194E-2</v>
      </c>
      <c r="F1059">
        <v>0</v>
      </c>
      <c r="G1059">
        <v>0</v>
      </c>
      <c r="H1059">
        <v>0</v>
      </c>
      <c r="I1059" t="b">
        <v>0</v>
      </c>
    </row>
    <row r="1060" spans="1:9" x14ac:dyDescent="0.25">
      <c r="A1060">
        <v>18662.9729003906</v>
      </c>
      <c r="B1060">
        <v>165</v>
      </c>
      <c r="C1060">
        <v>80</v>
      </c>
      <c r="D1060">
        <v>0</v>
      </c>
      <c r="E1060">
        <v>7.6061725873242794E-2</v>
      </c>
      <c r="F1060">
        <v>0</v>
      </c>
      <c r="G1060">
        <v>0</v>
      </c>
      <c r="H1060">
        <v>0</v>
      </c>
      <c r="I1060" t="b">
        <v>0</v>
      </c>
    </row>
    <row r="1061" spans="1:9" x14ac:dyDescent="0.25">
      <c r="A1061">
        <v>18676.57421875</v>
      </c>
      <c r="B1061">
        <v>164</v>
      </c>
      <c r="C1061">
        <v>79</v>
      </c>
      <c r="D1061">
        <v>7.3522284647556099E-2</v>
      </c>
      <c r="E1061">
        <v>7.3522284647556099E-2</v>
      </c>
      <c r="F1061">
        <v>0</v>
      </c>
      <c r="G1061">
        <v>0</v>
      </c>
      <c r="H1061">
        <v>0</v>
      </c>
      <c r="I1061" t="b">
        <v>0</v>
      </c>
    </row>
    <row r="1062" spans="1:9" x14ac:dyDescent="0.25">
      <c r="A1062">
        <v>18689.983154296799</v>
      </c>
      <c r="B1062">
        <v>165</v>
      </c>
      <c r="C1062">
        <v>78</v>
      </c>
      <c r="D1062">
        <v>-7.4577135262094196E-2</v>
      </c>
      <c r="E1062">
        <v>7.4577135262094196E-2</v>
      </c>
      <c r="F1062">
        <v>0</v>
      </c>
      <c r="G1062">
        <v>0</v>
      </c>
      <c r="H1062">
        <v>0</v>
      </c>
      <c r="I1062" t="b">
        <v>0</v>
      </c>
    </row>
    <row r="1063" spans="1:9" x14ac:dyDescent="0.25">
      <c r="A1063">
        <v>18703.203125</v>
      </c>
      <c r="B1063">
        <v>164</v>
      </c>
      <c r="C1063">
        <v>80</v>
      </c>
      <c r="D1063">
        <v>7.5643132837171501E-2</v>
      </c>
      <c r="E1063">
        <v>-0.151286265674343</v>
      </c>
      <c r="F1063">
        <v>0</v>
      </c>
      <c r="G1063">
        <v>0</v>
      </c>
      <c r="H1063">
        <v>0</v>
      </c>
      <c r="I1063" t="b">
        <v>0</v>
      </c>
    </row>
    <row r="1064" spans="1:9" x14ac:dyDescent="0.25">
      <c r="A1064">
        <v>18716.808105468699</v>
      </c>
      <c r="B1064">
        <v>164</v>
      </c>
      <c r="C1064">
        <v>79</v>
      </c>
      <c r="D1064">
        <v>0</v>
      </c>
      <c r="E1064">
        <v>7.3502494347342295E-2</v>
      </c>
      <c r="F1064">
        <v>0</v>
      </c>
      <c r="G1064">
        <v>0</v>
      </c>
      <c r="H1064">
        <v>0</v>
      </c>
      <c r="I1064" t="b">
        <v>0</v>
      </c>
    </row>
    <row r="1065" spans="1:9" x14ac:dyDescent="0.25">
      <c r="A1065">
        <v>18730.721435546799</v>
      </c>
      <c r="B1065">
        <v>164</v>
      </c>
      <c r="C1065">
        <v>79</v>
      </c>
      <c r="D1065">
        <v>0</v>
      </c>
      <c r="E1065">
        <v>0</v>
      </c>
      <c r="F1065">
        <v>0</v>
      </c>
      <c r="G1065">
        <v>0</v>
      </c>
      <c r="H1065">
        <v>0</v>
      </c>
      <c r="I1065" t="b">
        <v>0</v>
      </c>
    </row>
    <row r="1066" spans="1:9" x14ac:dyDescent="0.25">
      <c r="A1066">
        <v>18743.8859863281</v>
      </c>
      <c r="B1066">
        <v>164</v>
      </c>
      <c r="C1066">
        <v>78</v>
      </c>
      <c r="D1066">
        <v>0</v>
      </c>
      <c r="E1066">
        <v>7.5961574125588793E-2</v>
      </c>
      <c r="F1066">
        <v>0</v>
      </c>
      <c r="G1066">
        <v>0</v>
      </c>
      <c r="H1066">
        <v>0</v>
      </c>
      <c r="I1066" t="b">
        <v>0</v>
      </c>
    </row>
    <row r="1067" spans="1:9" x14ac:dyDescent="0.25">
      <c r="A1067">
        <v>18757.075927734299</v>
      </c>
      <c r="B1067">
        <v>165</v>
      </c>
      <c r="C1067">
        <v>78</v>
      </c>
      <c r="D1067">
        <v>-7.5815348165698002E-2</v>
      </c>
      <c r="E1067">
        <v>0</v>
      </c>
      <c r="F1067">
        <v>0</v>
      </c>
      <c r="G1067">
        <v>0</v>
      </c>
      <c r="H1067">
        <v>0</v>
      </c>
      <c r="I1067" t="b">
        <v>0</v>
      </c>
    </row>
    <row r="1068" spans="1:9" x14ac:dyDescent="0.25">
      <c r="A1068">
        <v>18774.028808593699</v>
      </c>
      <c r="B1068">
        <v>165</v>
      </c>
      <c r="C1068">
        <v>77</v>
      </c>
      <c r="D1068">
        <v>0</v>
      </c>
      <c r="E1068">
        <v>5.8987024582727199E-2</v>
      </c>
      <c r="F1068">
        <v>0</v>
      </c>
      <c r="G1068">
        <v>0</v>
      </c>
      <c r="H1068">
        <v>0</v>
      </c>
      <c r="I1068" t="b">
        <v>0</v>
      </c>
    </row>
    <row r="1069" spans="1:9" x14ac:dyDescent="0.25">
      <c r="A1069">
        <v>18789.615966796799</v>
      </c>
      <c r="B1069">
        <v>165</v>
      </c>
      <c r="C1069">
        <v>76</v>
      </c>
      <c r="D1069">
        <v>0</v>
      </c>
      <c r="E1069">
        <v>6.4155376301981301E-2</v>
      </c>
      <c r="F1069">
        <v>0</v>
      </c>
      <c r="G1069">
        <v>0</v>
      </c>
      <c r="H1069">
        <v>0</v>
      </c>
      <c r="I1069" t="b">
        <v>0</v>
      </c>
    </row>
    <row r="1070" spans="1:9" x14ac:dyDescent="0.25">
      <c r="A1070">
        <v>18804.1389160156</v>
      </c>
      <c r="B1070">
        <v>165</v>
      </c>
      <c r="C1070">
        <v>75</v>
      </c>
      <c r="D1070">
        <v>0</v>
      </c>
      <c r="E1070">
        <v>6.8856537672729701E-2</v>
      </c>
      <c r="F1070">
        <v>0</v>
      </c>
      <c r="G1070">
        <v>0</v>
      </c>
      <c r="H1070">
        <v>0</v>
      </c>
      <c r="I1070" t="b">
        <v>0</v>
      </c>
    </row>
    <row r="1071" spans="1:9" x14ac:dyDescent="0.25">
      <c r="A1071">
        <v>18817.610839843699</v>
      </c>
      <c r="B1071">
        <v>165</v>
      </c>
      <c r="C1071">
        <v>75</v>
      </c>
      <c r="D1071">
        <v>0</v>
      </c>
      <c r="E1071">
        <v>0</v>
      </c>
      <c r="F1071">
        <v>0</v>
      </c>
      <c r="G1071">
        <v>0</v>
      </c>
      <c r="H1071">
        <v>0</v>
      </c>
      <c r="I1071" t="b">
        <v>0</v>
      </c>
    </row>
    <row r="1072" spans="1:9" x14ac:dyDescent="0.25">
      <c r="A1072">
        <v>18834.3115234375</v>
      </c>
      <c r="B1072">
        <v>165</v>
      </c>
      <c r="C1072">
        <v>75</v>
      </c>
      <c r="D1072">
        <v>0</v>
      </c>
      <c r="E1072">
        <v>0</v>
      </c>
      <c r="F1072">
        <v>0</v>
      </c>
      <c r="G1072">
        <v>0</v>
      </c>
      <c r="H1072">
        <v>0</v>
      </c>
      <c r="I1072" t="b">
        <v>0</v>
      </c>
    </row>
    <row r="1073" spans="1:9" x14ac:dyDescent="0.25">
      <c r="A1073">
        <v>18847.6953125</v>
      </c>
      <c r="B1073">
        <v>164</v>
      </c>
      <c r="C1073">
        <v>73</v>
      </c>
      <c r="D1073">
        <v>7.4717256475738694E-2</v>
      </c>
      <c r="E1073">
        <v>0.149434512951477</v>
      </c>
      <c r="F1073">
        <v>0</v>
      </c>
      <c r="G1073">
        <v>0</v>
      </c>
      <c r="H1073">
        <v>0</v>
      </c>
      <c r="I1073" t="b">
        <v>0</v>
      </c>
    </row>
    <row r="1074" spans="1:9" x14ac:dyDescent="0.25">
      <c r="A1074">
        <v>18860.810302734299</v>
      </c>
      <c r="B1074">
        <v>164</v>
      </c>
      <c r="C1074">
        <v>73</v>
      </c>
      <c r="D1074">
        <v>0</v>
      </c>
      <c r="E1074">
        <v>0</v>
      </c>
      <c r="F1074">
        <v>0</v>
      </c>
      <c r="G1074">
        <v>0</v>
      </c>
      <c r="H1074">
        <v>0</v>
      </c>
      <c r="I1074" t="b">
        <v>0</v>
      </c>
    </row>
    <row r="1075" spans="1:9" x14ac:dyDescent="0.25">
      <c r="A1075">
        <v>18873.6584472656</v>
      </c>
      <c r="B1075">
        <v>165</v>
      </c>
      <c r="C1075">
        <v>74</v>
      </c>
      <c r="D1075">
        <v>-7.7832250218523094E-2</v>
      </c>
      <c r="E1075">
        <v>-7.7832250218523094E-2</v>
      </c>
      <c r="F1075">
        <v>0</v>
      </c>
      <c r="G1075">
        <v>0</v>
      </c>
      <c r="H1075">
        <v>0</v>
      </c>
      <c r="I1075" t="b">
        <v>0</v>
      </c>
    </row>
    <row r="1076" spans="1:9" x14ac:dyDescent="0.25">
      <c r="A1076">
        <v>18886.561035156199</v>
      </c>
      <c r="B1076">
        <v>165</v>
      </c>
      <c r="C1076">
        <v>74</v>
      </c>
      <c r="D1076">
        <v>0</v>
      </c>
      <c r="E1076">
        <v>0</v>
      </c>
      <c r="F1076">
        <v>0</v>
      </c>
      <c r="G1076">
        <v>0</v>
      </c>
      <c r="H1076">
        <v>0</v>
      </c>
      <c r="I1076" t="b">
        <v>0</v>
      </c>
    </row>
    <row r="1077" spans="1:9" x14ac:dyDescent="0.25">
      <c r="A1077">
        <v>18900.447265625</v>
      </c>
      <c r="B1077">
        <v>164</v>
      </c>
      <c r="C1077">
        <v>77</v>
      </c>
      <c r="D1077">
        <v>7.2013783888322302E-2</v>
      </c>
      <c r="E1077">
        <v>-0.21604135166496699</v>
      </c>
      <c r="F1077">
        <v>0</v>
      </c>
      <c r="G1077">
        <v>0</v>
      </c>
      <c r="H1077">
        <v>0</v>
      </c>
      <c r="I1077" t="b">
        <v>0</v>
      </c>
    </row>
    <row r="1078" spans="1:9" x14ac:dyDescent="0.25">
      <c r="A1078">
        <v>18914.0576171875</v>
      </c>
      <c r="B1078">
        <v>162</v>
      </c>
      <c r="C1078">
        <v>80</v>
      </c>
      <c r="D1078">
        <v>0.146946975676257</v>
      </c>
      <c r="E1078">
        <v>-0.22042046351438599</v>
      </c>
      <c r="F1078">
        <v>0</v>
      </c>
      <c r="G1078">
        <v>0</v>
      </c>
      <c r="H1078">
        <v>0</v>
      </c>
      <c r="I1078" t="b">
        <v>0</v>
      </c>
    </row>
    <row r="1079" spans="1:9" x14ac:dyDescent="0.25">
      <c r="A1079">
        <v>18927.526123046799</v>
      </c>
      <c r="B1079">
        <v>162</v>
      </c>
      <c r="C1079">
        <v>84</v>
      </c>
      <c r="D1079">
        <v>0</v>
      </c>
      <c r="E1079">
        <v>-0.296989142059564</v>
      </c>
      <c r="F1079">
        <v>0</v>
      </c>
      <c r="G1079">
        <v>0</v>
      </c>
      <c r="H1079">
        <v>0</v>
      </c>
      <c r="I1079" t="b">
        <v>0</v>
      </c>
    </row>
    <row r="1080" spans="1:9" x14ac:dyDescent="0.25">
      <c r="A1080">
        <v>18939.863769531199</v>
      </c>
      <c r="B1080">
        <v>159</v>
      </c>
      <c r="C1080">
        <v>93</v>
      </c>
      <c r="D1080">
        <v>0.24315820718313999</v>
      </c>
      <c r="E1080">
        <v>-0.729474621549421</v>
      </c>
      <c r="F1080">
        <v>0</v>
      </c>
      <c r="G1080">
        <v>0</v>
      </c>
      <c r="H1080">
        <v>0</v>
      </c>
      <c r="I1080" t="b">
        <v>0</v>
      </c>
    </row>
    <row r="1081" spans="1:9" x14ac:dyDescent="0.25">
      <c r="A1081">
        <v>18954.094482421799</v>
      </c>
      <c r="B1081">
        <v>159</v>
      </c>
      <c r="C1081">
        <v>98</v>
      </c>
      <c r="D1081">
        <v>0</v>
      </c>
      <c r="E1081">
        <v>-0.35135274236991498</v>
      </c>
      <c r="F1081">
        <v>0</v>
      </c>
      <c r="G1081">
        <v>0</v>
      </c>
      <c r="H1081">
        <v>0</v>
      </c>
      <c r="I1081" t="b">
        <v>0</v>
      </c>
    </row>
    <row r="1082" spans="1:9" x14ac:dyDescent="0.25">
      <c r="A1082">
        <v>18966.9541015625</v>
      </c>
      <c r="B1082">
        <v>154</v>
      </c>
      <c r="C1082">
        <v>109</v>
      </c>
      <c r="D1082">
        <v>0.38881400337934002</v>
      </c>
      <c r="E1082">
        <v>-0.85539080743454898</v>
      </c>
      <c r="F1082">
        <v>0</v>
      </c>
      <c r="G1082">
        <v>0</v>
      </c>
      <c r="H1082">
        <v>0</v>
      </c>
      <c r="I1082" t="b">
        <v>0</v>
      </c>
    </row>
    <row r="1083" spans="1:9" x14ac:dyDescent="0.25">
      <c r="A1083">
        <v>18983.830566406199</v>
      </c>
      <c r="B1083">
        <v>151</v>
      </c>
      <c r="C1083">
        <v>128</v>
      </c>
      <c r="D1083">
        <v>0.177762347018487</v>
      </c>
      <c r="E1083">
        <v>-1.1258281977837501</v>
      </c>
      <c r="F1083">
        <v>0</v>
      </c>
      <c r="G1083">
        <v>0</v>
      </c>
      <c r="H1083">
        <v>0</v>
      </c>
      <c r="I1083" t="b">
        <v>0</v>
      </c>
    </row>
    <row r="1084" spans="1:9" x14ac:dyDescent="0.25">
      <c r="A1084">
        <v>18997.786865234299</v>
      </c>
      <c r="B1084">
        <v>150</v>
      </c>
      <c r="C1084">
        <v>136</v>
      </c>
      <c r="D1084">
        <v>7.1652234759030806E-2</v>
      </c>
      <c r="E1084">
        <v>-0.573217878072247</v>
      </c>
      <c r="F1084">
        <v>0</v>
      </c>
      <c r="G1084">
        <v>0</v>
      </c>
      <c r="H1084">
        <v>0</v>
      </c>
      <c r="I1084" t="b">
        <v>0</v>
      </c>
    </row>
    <row r="1085" spans="1:9" x14ac:dyDescent="0.25">
      <c r="A1085">
        <v>19013.259521484299</v>
      </c>
      <c r="B1085">
        <v>142</v>
      </c>
      <c r="C1085">
        <v>169</v>
      </c>
      <c r="D1085">
        <v>0.51704115122443794</v>
      </c>
      <c r="E1085">
        <v>-2.1327947488008001</v>
      </c>
      <c r="F1085">
        <v>0</v>
      </c>
      <c r="G1085">
        <v>0</v>
      </c>
      <c r="H1085">
        <v>0</v>
      </c>
      <c r="I1085" t="b">
        <v>0</v>
      </c>
    </row>
    <row r="1086" spans="1:9" x14ac:dyDescent="0.25">
      <c r="A1086">
        <v>19026.7854003906</v>
      </c>
      <c r="B1086">
        <v>139</v>
      </c>
      <c r="C1086">
        <v>197</v>
      </c>
      <c r="D1086">
        <v>0.22179704703801301</v>
      </c>
      <c r="E1086">
        <v>-2.07010577235478</v>
      </c>
      <c r="F1086">
        <v>0</v>
      </c>
      <c r="G1086">
        <v>0</v>
      </c>
      <c r="H1086">
        <v>0</v>
      </c>
      <c r="I1086" t="b">
        <v>0</v>
      </c>
    </row>
    <row r="1087" spans="1:9" x14ac:dyDescent="0.25">
      <c r="A1087">
        <v>19040.9836425781</v>
      </c>
      <c r="B1087">
        <v>136</v>
      </c>
      <c r="C1087">
        <v>212</v>
      </c>
      <c r="D1087">
        <v>0.21129376160671201</v>
      </c>
      <c r="E1087">
        <v>-1.05646880803356</v>
      </c>
      <c r="F1087">
        <v>0</v>
      </c>
      <c r="G1087">
        <v>0</v>
      </c>
      <c r="H1087">
        <v>0</v>
      </c>
      <c r="I1087" t="b">
        <v>0</v>
      </c>
    </row>
    <row r="1088" spans="1:9" x14ac:dyDescent="0.25">
      <c r="A1088">
        <v>19054.6259765625</v>
      </c>
      <c r="B1088">
        <v>133</v>
      </c>
      <c r="C1088">
        <v>242</v>
      </c>
      <c r="D1088">
        <v>0.21990372053902099</v>
      </c>
      <c r="E1088">
        <v>-2.1990372053902099</v>
      </c>
      <c r="F1088">
        <v>0</v>
      </c>
      <c r="G1088">
        <v>0</v>
      </c>
      <c r="H1088">
        <v>0</v>
      </c>
      <c r="I1088" t="b">
        <v>0</v>
      </c>
    </row>
    <row r="1089" spans="1:9" x14ac:dyDescent="0.25">
      <c r="A1089">
        <v>19067.627441406199</v>
      </c>
      <c r="B1089">
        <v>130</v>
      </c>
      <c r="C1089">
        <v>277</v>
      </c>
      <c r="D1089">
        <v>0.23074323055545101</v>
      </c>
      <c r="E1089">
        <v>-2.6920043564802598</v>
      </c>
      <c r="F1089">
        <v>0</v>
      </c>
      <c r="G1089">
        <v>0</v>
      </c>
      <c r="H1089">
        <v>0</v>
      </c>
      <c r="I1089" t="b">
        <v>0</v>
      </c>
    </row>
    <row r="1090" spans="1:9" x14ac:dyDescent="0.25">
      <c r="A1090">
        <v>19081.1623535156</v>
      </c>
      <c r="B1090">
        <v>127</v>
      </c>
      <c r="C1090">
        <v>296</v>
      </c>
      <c r="D1090">
        <v>0.22164901964321099</v>
      </c>
      <c r="E1090">
        <v>-1.4037771244070001</v>
      </c>
      <c r="F1090">
        <v>0</v>
      </c>
      <c r="G1090">
        <v>0</v>
      </c>
      <c r="H1090">
        <v>0</v>
      </c>
      <c r="I1090" t="b">
        <v>0</v>
      </c>
    </row>
    <row r="1091" spans="1:9" x14ac:dyDescent="0.25">
      <c r="A1091">
        <v>19095.114990234299</v>
      </c>
      <c r="B1091">
        <v>124</v>
      </c>
      <c r="C1091">
        <v>315</v>
      </c>
      <c r="D1091">
        <v>0.21501312335958001</v>
      </c>
      <c r="E1091">
        <v>-1.36174978127734</v>
      </c>
      <c r="F1091">
        <v>0</v>
      </c>
      <c r="G1091">
        <v>0</v>
      </c>
      <c r="H1091">
        <v>0</v>
      </c>
      <c r="I1091" t="b">
        <v>0</v>
      </c>
    </row>
    <row r="1092" spans="1:9" x14ac:dyDescent="0.25">
      <c r="A1092">
        <v>19111.0998535156</v>
      </c>
      <c r="B1092">
        <v>121</v>
      </c>
      <c r="C1092">
        <v>359</v>
      </c>
      <c r="D1092">
        <v>0.187677551394446</v>
      </c>
      <c r="E1092">
        <v>-2.75260408711855</v>
      </c>
      <c r="F1092">
        <v>0</v>
      </c>
      <c r="G1092">
        <v>0</v>
      </c>
      <c r="H1092">
        <v>0</v>
      </c>
      <c r="I1092" t="b">
        <v>0</v>
      </c>
    </row>
    <row r="1093" spans="1:9" x14ac:dyDescent="0.25">
      <c r="A1093">
        <v>19124.837402343699</v>
      </c>
      <c r="B1093">
        <v>122</v>
      </c>
      <c r="C1093">
        <v>400</v>
      </c>
      <c r="D1093">
        <v>-7.2793189855870896E-2</v>
      </c>
      <c r="E1093">
        <v>-2.9845207840907002</v>
      </c>
      <c r="F1093">
        <v>0</v>
      </c>
      <c r="G1093">
        <v>0</v>
      </c>
      <c r="H1093">
        <v>0</v>
      </c>
      <c r="I1093" t="b">
        <v>0</v>
      </c>
    </row>
    <row r="1094" spans="1:9" x14ac:dyDescent="0.25">
      <c r="A1094">
        <v>19137.994873046799</v>
      </c>
      <c r="B1094">
        <v>123</v>
      </c>
      <c r="C1094">
        <v>371</v>
      </c>
      <c r="D1094">
        <v>-7.6002449297682406E-2</v>
      </c>
      <c r="E1094">
        <v>2.2040710296327899</v>
      </c>
      <c r="F1094">
        <v>0</v>
      </c>
      <c r="G1094">
        <v>0</v>
      </c>
      <c r="H1094">
        <v>0</v>
      </c>
      <c r="I1094" t="b">
        <v>0</v>
      </c>
    </row>
    <row r="1095" spans="1:9" x14ac:dyDescent="0.25">
      <c r="A1095">
        <v>19151.182373046799</v>
      </c>
      <c r="B1095">
        <v>120</v>
      </c>
      <c r="C1095">
        <v>356</v>
      </c>
      <c r="D1095">
        <v>0.22748815165876701</v>
      </c>
      <c r="E1095">
        <v>1.13744075829383</v>
      </c>
      <c r="F1095">
        <v>0</v>
      </c>
      <c r="G1095">
        <v>0</v>
      </c>
      <c r="H1095">
        <v>0</v>
      </c>
      <c r="I1095" t="b">
        <v>0</v>
      </c>
    </row>
    <row r="1096" spans="1:9" x14ac:dyDescent="0.25">
      <c r="A1096">
        <v>19165.05859375</v>
      </c>
      <c r="B1096">
        <v>120</v>
      </c>
      <c r="C1096">
        <v>327</v>
      </c>
      <c r="D1096">
        <v>0</v>
      </c>
      <c r="E1096">
        <v>2.0899062230589198</v>
      </c>
      <c r="F1096">
        <v>0</v>
      </c>
      <c r="G1096">
        <v>0</v>
      </c>
      <c r="H1096">
        <v>0</v>
      </c>
      <c r="I1096" t="b">
        <v>0</v>
      </c>
    </row>
    <row r="1097" spans="1:9" x14ac:dyDescent="0.25">
      <c r="A1097">
        <v>19178.4045410156</v>
      </c>
      <c r="B1097">
        <v>123</v>
      </c>
      <c r="C1097">
        <v>316</v>
      </c>
      <c r="D1097">
        <v>-0.224787341077471</v>
      </c>
      <c r="E1097">
        <v>0.82422025061739601</v>
      </c>
      <c r="F1097">
        <v>0</v>
      </c>
      <c r="G1097">
        <v>0</v>
      </c>
      <c r="H1097">
        <v>0</v>
      </c>
      <c r="I1097" t="b">
        <v>0</v>
      </c>
    </row>
    <row r="1098" spans="1:9" x14ac:dyDescent="0.25">
      <c r="A1098">
        <v>19192.8876953125</v>
      </c>
      <c r="B1098">
        <v>124</v>
      </c>
      <c r="C1098">
        <v>292</v>
      </c>
      <c r="D1098">
        <v>-6.9045732683782002E-2</v>
      </c>
      <c r="E1098">
        <v>1.65709758441076</v>
      </c>
      <c r="F1098">
        <v>0</v>
      </c>
      <c r="G1098">
        <v>0</v>
      </c>
      <c r="H1098">
        <v>0</v>
      </c>
      <c r="I1098" t="b">
        <v>0</v>
      </c>
    </row>
    <row r="1099" spans="1:9" x14ac:dyDescent="0.25">
      <c r="A1099">
        <v>19206.090576171799</v>
      </c>
      <c r="B1099">
        <v>124</v>
      </c>
      <c r="C1099">
        <v>273</v>
      </c>
      <c r="D1099">
        <v>0</v>
      </c>
      <c r="E1099">
        <v>1.4390798646424601</v>
      </c>
      <c r="F1099">
        <v>0</v>
      </c>
      <c r="G1099">
        <v>0</v>
      </c>
      <c r="H1099">
        <v>0</v>
      </c>
      <c r="I1099" t="b">
        <v>0</v>
      </c>
    </row>
    <row r="1100" spans="1:9" x14ac:dyDescent="0.25">
      <c r="A1100">
        <v>19219.343261718699</v>
      </c>
      <c r="B1100">
        <v>125</v>
      </c>
      <c r="C1100">
        <v>256</v>
      </c>
      <c r="D1100">
        <v>-7.5456404399167301E-2</v>
      </c>
      <c r="E1100">
        <v>1.2827588747858401</v>
      </c>
      <c r="F1100">
        <v>0</v>
      </c>
      <c r="G1100">
        <v>0</v>
      </c>
      <c r="H1100">
        <v>0</v>
      </c>
      <c r="I1100" t="b">
        <v>0</v>
      </c>
    </row>
    <row r="1101" spans="1:9" x14ac:dyDescent="0.25">
      <c r="A1101">
        <v>19234.62109375</v>
      </c>
      <c r="B1101">
        <v>126</v>
      </c>
      <c r="C1101">
        <v>243</v>
      </c>
      <c r="D1101">
        <v>-6.5454313017354299E-2</v>
      </c>
      <c r="E1101">
        <v>0.85090606922560597</v>
      </c>
      <c r="F1101">
        <v>0</v>
      </c>
      <c r="G1101">
        <v>0</v>
      </c>
      <c r="H1101">
        <v>0</v>
      </c>
      <c r="I1101" t="b">
        <v>0</v>
      </c>
    </row>
    <row r="1102" spans="1:9" x14ac:dyDescent="0.25">
      <c r="A1102">
        <v>19248.6799316406</v>
      </c>
      <c r="B1102">
        <v>126</v>
      </c>
      <c r="C1102">
        <v>236</v>
      </c>
      <c r="D1102">
        <v>0</v>
      </c>
      <c r="E1102">
        <v>0.497907441173916</v>
      </c>
      <c r="F1102">
        <v>0</v>
      </c>
      <c r="G1102">
        <v>0</v>
      </c>
      <c r="H1102">
        <v>0</v>
      </c>
      <c r="I1102" t="b">
        <v>0</v>
      </c>
    </row>
    <row r="1103" spans="1:9" x14ac:dyDescent="0.25">
      <c r="A1103">
        <v>19265.289794921799</v>
      </c>
      <c r="B1103">
        <v>128</v>
      </c>
      <c r="C1103">
        <v>227</v>
      </c>
      <c r="D1103">
        <v>-0.120410383043772</v>
      </c>
      <c r="E1103">
        <v>0.54184672369697495</v>
      </c>
      <c r="F1103">
        <v>0</v>
      </c>
      <c r="G1103">
        <v>0</v>
      </c>
      <c r="H1103">
        <v>0</v>
      </c>
      <c r="I1103" t="b">
        <v>0</v>
      </c>
    </row>
    <row r="1104" spans="1:9" x14ac:dyDescent="0.25">
      <c r="A1104">
        <v>19278.094238281199</v>
      </c>
      <c r="B1104">
        <v>127</v>
      </c>
      <c r="C1104">
        <v>221</v>
      </c>
      <c r="D1104">
        <v>7.8097889297767203E-2</v>
      </c>
      <c r="E1104">
        <v>0.468587335786603</v>
      </c>
      <c r="F1104">
        <v>0</v>
      </c>
      <c r="G1104">
        <v>0</v>
      </c>
      <c r="H1104">
        <v>0</v>
      </c>
      <c r="I1104" t="b">
        <v>0</v>
      </c>
    </row>
    <row r="1105" spans="1:9" x14ac:dyDescent="0.25">
      <c r="A1105">
        <v>19292.3010253906</v>
      </c>
      <c r="B1105">
        <v>129</v>
      </c>
      <c r="C1105">
        <v>218</v>
      </c>
      <c r="D1105">
        <v>-0.14077778350604001</v>
      </c>
      <c r="E1105">
        <v>0.21116667525905999</v>
      </c>
      <c r="F1105">
        <v>0</v>
      </c>
      <c r="G1105">
        <v>0</v>
      </c>
      <c r="H1105">
        <v>0</v>
      </c>
      <c r="I1105" t="b">
        <v>0</v>
      </c>
    </row>
    <row r="1106" spans="1:9" x14ac:dyDescent="0.25">
      <c r="A1106">
        <v>19309.011474609299</v>
      </c>
      <c r="B1106">
        <v>129</v>
      </c>
      <c r="C1106">
        <v>217</v>
      </c>
      <c r="D1106">
        <v>0</v>
      </c>
      <c r="E1106">
        <v>5.9842795780615299E-2</v>
      </c>
      <c r="F1106">
        <v>0</v>
      </c>
      <c r="G1106">
        <v>0</v>
      </c>
      <c r="H1106">
        <v>0</v>
      </c>
      <c r="I1106" t="b">
        <v>0</v>
      </c>
    </row>
    <row r="1107" spans="1:9" x14ac:dyDescent="0.25">
      <c r="A1107">
        <v>19325.452636718699</v>
      </c>
      <c r="B1107">
        <v>126</v>
      </c>
      <c r="C1107">
        <v>218</v>
      </c>
      <c r="D1107">
        <v>0.18246885348142999</v>
      </c>
      <c r="E1107">
        <v>-6.0822951160476903E-2</v>
      </c>
      <c r="F1107">
        <v>0</v>
      </c>
      <c r="G1107">
        <v>0</v>
      </c>
      <c r="H1107">
        <v>0</v>
      </c>
      <c r="I1107" t="b">
        <v>0</v>
      </c>
    </row>
    <row r="1108" spans="1:9" x14ac:dyDescent="0.25">
      <c r="A1108">
        <v>19339.6232910156</v>
      </c>
      <c r="B1108">
        <v>126</v>
      </c>
      <c r="C1108">
        <v>222</v>
      </c>
      <c r="D1108">
        <v>0</v>
      </c>
      <c r="E1108">
        <v>-0.28227348689764398</v>
      </c>
      <c r="F1108">
        <v>0</v>
      </c>
      <c r="G1108">
        <v>0</v>
      </c>
      <c r="H1108">
        <v>0</v>
      </c>
      <c r="I1108" t="b">
        <v>0</v>
      </c>
    </row>
    <row r="1109" spans="1:9" x14ac:dyDescent="0.25">
      <c r="A1109">
        <v>19351.3527832031</v>
      </c>
      <c r="B1109">
        <v>125</v>
      </c>
      <c r="C1109">
        <v>230</v>
      </c>
      <c r="D1109">
        <v>8.5255182749146605E-2</v>
      </c>
      <c r="E1109">
        <v>-0.68204146199317295</v>
      </c>
      <c r="F1109">
        <v>0</v>
      </c>
      <c r="G1109">
        <v>0</v>
      </c>
      <c r="H1109">
        <v>0</v>
      </c>
      <c r="I1109" t="b">
        <v>0</v>
      </c>
    </row>
    <row r="1110" spans="1:9" x14ac:dyDescent="0.25">
      <c r="A1110">
        <v>19364.8684082031</v>
      </c>
      <c r="B1110">
        <v>123</v>
      </c>
      <c r="C1110">
        <v>239</v>
      </c>
      <c r="D1110">
        <v>0.147976878612716</v>
      </c>
      <c r="E1110">
        <v>-0.66589595375722499</v>
      </c>
      <c r="F1110">
        <v>0</v>
      </c>
      <c r="G1110">
        <v>0</v>
      </c>
      <c r="H1110">
        <v>0</v>
      </c>
      <c r="I1110" t="b">
        <v>0</v>
      </c>
    </row>
    <row r="1111" spans="1:9" x14ac:dyDescent="0.25">
      <c r="A1111">
        <v>19378.3996582031</v>
      </c>
      <c r="B1111">
        <v>123</v>
      </c>
      <c r="C1111">
        <v>246</v>
      </c>
      <c r="D1111">
        <v>0</v>
      </c>
      <c r="E1111">
        <v>-0.51732101616628101</v>
      </c>
      <c r="F1111">
        <v>0</v>
      </c>
      <c r="G1111">
        <v>0</v>
      </c>
      <c r="H1111">
        <v>0</v>
      </c>
      <c r="I1111" t="b">
        <v>0</v>
      </c>
    </row>
    <row r="1112" spans="1:9" x14ac:dyDescent="0.25">
      <c r="A1112">
        <v>19392.660644531199</v>
      </c>
      <c r="B1112">
        <v>121</v>
      </c>
      <c r="C1112">
        <v>262</v>
      </c>
      <c r="D1112">
        <v>0.14024275418143201</v>
      </c>
      <c r="E1112">
        <v>-1.12194203345145</v>
      </c>
      <c r="F1112">
        <v>0</v>
      </c>
      <c r="G1112">
        <v>0</v>
      </c>
      <c r="H1112">
        <v>0</v>
      </c>
      <c r="I1112" t="b">
        <v>0</v>
      </c>
    </row>
    <row r="1113" spans="1:9" x14ac:dyDescent="0.25">
      <c r="A1113">
        <v>19406.6708984375</v>
      </c>
      <c r="B1113">
        <v>119</v>
      </c>
      <c r="C1113">
        <v>280</v>
      </c>
      <c r="D1113">
        <v>0.14275258773916899</v>
      </c>
      <c r="E1113">
        <v>-1.2847732896525199</v>
      </c>
      <c r="F1113">
        <v>0</v>
      </c>
      <c r="G1113">
        <v>0</v>
      </c>
      <c r="H1113">
        <v>0</v>
      </c>
      <c r="I1113" t="b">
        <v>0</v>
      </c>
    </row>
    <row r="1114" spans="1:9" x14ac:dyDescent="0.25">
      <c r="A1114">
        <v>19420.098388671799</v>
      </c>
      <c r="B1114">
        <v>118</v>
      </c>
      <c r="C1114">
        <v>302</v>
      </c>
      <c r="D1114">
        <v>7.4474081346933493E-2</v>
      </c>
      <c r="E1114">
        <v>-1.6384297896325299</v>
      </c>
      <c r="F1114">
        <v>0</v>
      </c>
      <c r="G1114">
        <v>0</v>
      </c>
      <c r="H1114">
        <v>0</v>
      </c>
      <c r="I1114" t="b">
        <v>0</v>
      </c>
    </row>
    <row r="1115" spans="1:9" x14ac:dyDescent="0.25">
      <c r="A1115">
        <v>19433.21875</v>
      </c>
      <c r="B1115">
        <v>117</v>
      </c>
      <c r="C1115">
        <v>314</v>
      </c>
      <c r="D1115">
        <v>7.6217413148247995E-2</v>
      </c>
      <c r="E1115">
        <v>-0.91460895777897699</v>
      </c>
      <c r="F1115">
        <v>0</v>
      </c>
      <c r="G1115">
        <v>0</v>
      </c>
      <c r="H1115">
        <v>0</v>
      </c>
      <c r="I1115" t="b">
        <v>0</v>
      </c>
    </row>
    <row r="1116" spans="1:9" x14ac:dyDescent="0.25">
      <c r="A1116">
        <v>19446.790527343699</v>
      </c>
      <c r="B1116">
        <v>117</v>
      </c>
      <c r="C1116">
        <v>342</v>
      </c>
      <c r="D1116">
        <v>0</v>
      </c>
      <c r="E1116">
        <v>-2.0631048749775101</v>
      </c>
      <c r="F1116">
        <v>0</v>
      </c>
      <c r="G1116">
        <v>0</v>
      </c>
      <c r="H1116">
        <v>0</v>
      </c>
      <c r="I1116" t="b">
        <v>0</v>
      </c>
    </row>
    <row r="1117" spans="1:9" x14ac:dyDescent="0.25">
      <c r="A1117">
        <v>19460.714355468699</v>
      </c>
      <c r="B1117">
        <v>115</v>
      </c>
      <c r="C1117">
        <v>358</v>
      </c>
      <c r="D1117">
        <v>0.14363865899845699</v>
      </c>
      <c r="E1117">
        <v>-1.1491092719876499</v>
      </c>
      <c r="F1117">
        <v>0</v>
      </c>
      <c r="G1117">
        <v>0</v>
      </c>
      <c r="H1117">
        <v>0</v>
      </c>
      <c r="I1117" t="b">
        <v>0</v>
      </c>
    </row>
    <row r="1118" spans="1:9" x14ac:dyDescent="0.25">
      <c r="A1118">
        <v>19474.4794921875</v>
      </c>
      <c r="B1118">
        <v>115</v>
      </c>
      <c r="C1118">
        <v>391</v>
      </c>
      <c r="D1118">
        <v>0</v>
      </c>
      <c r="E1118">
        <v>-2.39736085984888</v>
      </c>
      <c r="F1118">
        <v>0</v>
      </c>
      <c r="G1118">
        <v>0</v>
      </c>
      <c r="H1118">
        <v>0</v>
      </c>
      <c r="I1118" t="b">
        <v>0</v>
      </c>
    </row>
    <row r="1119" spans="1:9" x14ac:dyDescent="0.25">
      <c r="A1119">
        <v>19487.4982910156</v>
      </c>
      <c r="B1119">
        <v>113</v>
      </c>
      <c r="C1119">
        <v>401</v>
      </c>
      <c r="D1119">
        <v>0.15362400375058599</v>
      </c>
      <c r="E1119">
        <v>-0.76812001875293001</v>
      </c>
      <c r="F1119">
        <v>0</v>
      </c>
      <c r="G1119">
        <v>0</v>
      </c>
      <c r="H1119">
        <v>0</v>
      </c>
      <c r="I1119" t="b">
        <v>0</v>
      </c>
    </row>
    <row r="1120" spans="1:9" x14ac:dyDescent="0.25">
      <c r="A1120">
        <v>19505.371826171799</v>
      </c>
      <c r="B1120">
        <v>113</v>
      </c>
      <c r="C1120">
        <v>381</v>
      </c>
      <c r="D1120">
        <v>0</v>
      </c>
      <c r="E1120">
        <v>1.1189728179210401</v>
      </c>
      <c r="F1120">
        <v>0</v>
      </c>
      <c r="G1120">
        <v>0</v>
      </c>
      <c r="H1120">
        <v>0</v>
      </c>
      <c r="I1120" t="b">
        <v>1</v>
      </c>
    </row>
    <row r="1121" spans="1:9" x14ac:dyDescent="0.25">
      <c r="A1121">
        <v>19520.513671875</v>
      </c>
      <c r="B1121">
        <v>113</v>
      </c>
      <c r="C1121">
        <v>360</v>
      </c>
      <c r="D1121">
        <v>0</v>
      </c>
      <c r="E1121">
        <v>1.3868850873091301</v>
      </c>
      <c r="F1121">
        <v>0</v>
      </c>
      <c r="G1121">
        <v>0</v>
      </c>
      <c r="H1121">
        <v>0</v>
      </c>
      <c r="I1121" t="b">
        <v>0</v>
      </c>
    </row>
    <row r="1122" spans="1:9" x14ac:dyDescent="0.25">
      <c r="A1122">
        <v>19533.913818359299</v>
      </c>
      <c r="B1122">
        <v>114</v>
      </c>
      <c r="C1122">
        <v>342</v>
      </c>
      <c r="D1122">
        <v>-7.4626049884307696E-2</v>
      </c>
      <c r="E1122">
        <v>1.34326889791753</v>
      </c>
      <c r="F1122">
        <v>0</v>
      </c>
      <c r="G1122">
        <v>0</v>
      </c>
      <c r="H1122">
        <v>0</v>
      </c>
      <c r="I1122" t="b">
        <v>0</v>
      </c>
    </row>
    <row r="1123" spans="1:9" x14ac:dyDescent="0.25">
      <c r="A1123">
        <v>19546.770996093699</v>
      </c>
      <c r="B1123">
        <v>114</v>
      </c>
      <c r="C1123">
        <v>327</v>
      </c>
      <c r="D1123">
        <v>0</v>
      </c>
      <c r="E1123">
        <v>1.1666635018893701</v>
      </c>
      <c r="F1123">
        <v>0</v>
      </c>
      <c r="G1123">
        <v>0</v>
      </c>
      <c r="H1123">
        <v>0</v>
      </c>
      <c r="I1123" t="b">
        <v>0</v>
      </c>
    </row>
    <row r="1124" spans="1:9" x14ac:dyDescent="0.25">
      <c r="A1124">
        <v>19560.148193359299</v>
      </c>
      <c r="B1124">
        <v>115</v>
      </c>
      <c r="C1124">
        <v>323</v>
      </c>
      <c r="D1124">
        <v>-7.4754074425565295E-2</v>
      </c>
      <c r="E1124">
        <v>0.29901629770226101</v>
      </c>
      <c r="F1124">
        <v>0</v>
      </c>
      <c r="G1124">
        <v>0</v>
      </c>
      <c r="H1124">
        <v>0</v>
      </c>
      <c r="I1124" t="b">
        <v>0</v>
      </c>
    </row>
    <row r="1125" spans="1:9" x14ac:dyDescent="0.25">
      <c r="A1125">
        <v>19573.7727050781</v>
      </c>
      <c r="B1125">
        <v>116</v>
      </c>
      <c r="C1125">
        <v>312</v>
      </c>
      <c r="D1125">
        <v>-7.3397125757086998E-2</v>
      </c>
      <c r="E1125">
        <v>0.80736838332795702</v>
      </c>
      <c r="F1125">
        <v>0</v>
      </c>
      <c r="G1125">
        <v>0</v>
      </c>
      <c r="H1125">
        <v>0</v>
      </c>
      <c r="I1125" t="b">
        <v>0</v>
      </c>
    </row>
    <row r="1126" spans="1:9" x14ac:dyDescent="0.25">
      <c r="A1126">
        <v>19587.649169921799</v>
      </c>
      <c r="B1126">
        <v>116</v>
      </c>
      <c r="C1126">
        <v>305</v>
      </c>
      <c r="D1126">
        <v>0</v>
      </c>
      <c r="E1126">
        <v>0.50445124740490499</v>
      </c>
      <c r="F1126">
        <v>0</v>
      </c>
      <c r="G1126">
        <v>0</v>
      </c>
      <c r="H1126">
        <v>0</v>
      </c>
      <c r="I1126" t="b">
        <v>0</v>
      </c>
    </row>
    <row r="1127" spans="1:9" x14ac:dyDescent="0.25">
      <c r="A1127">
        <v>19604.450683593699</v>
      </c>
      <c r="B1127">
        <v>117</v>
      </c>
      <c r="C1127">
        <v>302</v>
      </c>
      <c r="D1127">
        <v>-5.9518446940525098E-2</v>
      </c>
      <c r="E1127">
        <v>0.17855534082157501</v>
      </c>
      <c r="F1127">
        <v>0</v>
      </c>
      <c r="G1127">
        <v>0</v>
      </c>
      <c r="H1127">
        <v>0</v>
      </c>
      <c r="I1127" t="b">
        <v>0</v>
      </c>
    </row>
    <row r="1128" spans="1:9" x14ac:dyDescent="0.25">
      <c r="A1128">
        <v>19617.973388671799</v>
      </c>
      <c r="B1128">
        <v>117</v>
      </c>
      <c r="C1128">
        <v>301</v>
      </c>
      <c r="D1128">
        <v>0</v>
      </c>
      <c r="E1128">
        <v>7.3949701204210197E-2</v>
      </c>
      <c r="F1128">
        <v>0</v>
      </c>
      <c r="G1128">
        <v>0</v>
      </c>
      <c r="H1128">
        <v>0</v>
      </c>
      <c r="I1128" t="b">
        <v>0</v>
      </c>
    </row>
    <row r="1129" spans="1:9" x14ac:dyDescent="0.25">
      <c r="A1129">
        <v>19632.302734375</v>
      </c>
      <c r="B1129">
        <v>116</v>
      </c>
      <c r="C1129">
        <v>302</v>
      </c>
      <c r="D1129">
        <v>6.9786857035762304E-2</v>
      </c>
      <c r="E1129">
        <v>-6.9786857035762304E-2</v>
      </c>
      <c r="F1129">
        <v>0</v>
      </c>
      <c r="G1129">
        <v>0</v>
      </c>
      <c r="H1129">
        <v>0</v>
      </c>
      <c r="I1129" t="b">
        <v>0</v>
      </c>
    </row>
    <row r="1130" spans="1:9" x14ac:dyDescent="0.25">
      <c r="A1130">
        <v>19645.23828125</v>
      </c>
      <c r="B1130">
        <v>115</v>
      </c>
      <c r="C1130">
        <v>308</v>
      </c>
      <c r="D1130">
        <v>7.7306356635965495E-2</v>
      </c>
      <c r="E1130">
        <v>-0.46383813981579303</v>
      </c>
      <c r="F1130">
        <v>0</v>
      </c>
      <c r="G1130">
        <v>0</v>
      </c>
      <c r="H1130">
        <v>0</v>
      </c>
      <c r="I1130" t="b">
        <v>0</v>
      </c>
    </row>
    <row r="1131" spans="1:9" x14ac:dyDescent="0.25">
      <c r="A1131">
        <v>19659.6184082031</v>
      </c>
      <c r="B1131">
        <v>114</v>
      </c>
      <c r="C1131">
        <v>316</v>
      </c>
      <c r="D1131">
        <v>6.9540415273085299E-2</v>
      </c>
      <c r="E1131">
        <v>-0.55632332218468195</v>
      </c>
      <c r="F1131">
        <v>0</v>
      </c>
      <c r="G1131">
        <v>0</v>
      </c>
      <c r="H1131">
        <v>0</v>
      </c>
      <c r="I1131" t="b">
        <v>0</v>
      </c>
    </row>
    <row r="1132" spans="1:9" x14ac:dyDescent="0.25">
      <c r="A1132">
        <v>19674.154052734299</v>
      </c>
      <c r="B1132">
        <v>113</v>
      </c>
      <c r="C1132">
        <v>321</v>
      </c>
      <c r="D1132">
        <v>6.8796398938493E-2</v>
      </c>
      <c r="E1132">
        <v>-0.34398199469246499</v>
      </c>
      <c r="F1132">
        <v>0</v>
      </c>
      <c r="G1132">
        <v>0</v>
      </c>
      <c r="H1132">
        <v>0</v>
      </c>
      <c r="I1132" t="b">
        <v>0</v>
      </c>
    </row>
    <row r="1133" spans="1:9" x14ac:dyDescent="0.25">
      <c r="A1133">
        <v>19689.606201171799</v>
      </c>
      <c r="B1133">
        <v>114</v>
      </c>
      <c r="C1133">
        <v>332</v>
      </c>
      <c r="D1133">
        <v>-6.4715919863489804E-2</v>
      </c>
      <c r="E1133">
        <v>-0.71187511849838803</v>
      </c>
      <c r="F1133">
        <v>0</v>
      </c>
      <c r="G1133">
        <v>0</v>
      </c>
      <c r="H1133">
        <v>0</v>
      </c>
      <c r="I1133" t="b">
        <v>0</v>
      </c>
    </row>
    <row r="1134" spans="1:9" x14ac:dyDescent="0.25">
      <c r="A1134">
        <v>19706.6447753906</v>
      </c>
      <c r="B1134">
        <v>112</v>
      </c>
      <c r="C1134">
        <v>348</v>
      </c>
      <c r="D1134">
        <v>0.117380713569279</v>
      </c>
      <c r="E1134">
        <v>-0.93904570855423397</v>
      </c>
      <c r="F1134">
        <v>0</v>
      </c>
      <c r="G1134">
        <v>0</v>
      </c>
      <c r="H1134">
        <v>0</v>
      </c>
      <c r="I1134" t="b">
        <v>0</v>
      </c>
    </row>
    <row r="1135" spans="1:9" x14ac:dyDescent="0.25">
      <c r="A1135">
        <v>19721.262451171799</v>
      </c>
      <c r="B1135">
        <v>112</v>
      </c>
      <c r="C1135">
        <v>369</v>
      </c>
      <c r="D1135">
        <v>0</v>
      </c>
      <c r="E1135">
        <v>-1.4366168954805001</v>
      </c>
      <c r="F1135">
        <v>0</v>
      </c>
      <c r="G1135">
        <v>0</v>
      </c>
      <c r="H1135">
        <v>0</v>
      </c>
      <c r="I1135" t="b">
        <v>0</v>
      </c>
    </row>
    <row r="1136" spans="1:9" x14ac:dyDescent="0.25">
      <c r="A1136">
        <v>19734.850097656199</v>
      </c>
      <c r="B1136">
        <v>113</v>
      </c>
      <c r="C1136">
        <v>392</v>
      </c>
      <c r="D1136">
        <v>-7.3596262689785197E-2</v>
      </c>
      <c r="E1136">
        <v>-1.6927140418650599</v>
      </c>
      <c r="F1136">
        <v>0</v>
      </c>
      <c r="G1136">
        <v>0</v>
      </c>
      <c r="H1136">
        <v>0</v>
      </c>
      <c r="I1136" t="b">
        <v>0</v>
      </c>
    </row>
    <row r="1137" spans="1:9" x14ac:dyDescent="0.25">
      <c r="A1137">
        <v>19751.0461425781</v>
      </c>
      <c r="B1137">
        <v>112</v>
      </c>
      <c r="C1137">
        <v>398</v>
      </c>
      <c r="D1137">
        <v>6.1743469150876501E-2</v>
      </c>
      <c r="E1137">
        <v>-0.37046081490525901</v>
      </c>
      <c r="F1137">
        <v>0</v>
      </c>
      <c r="G1137">
        <v>0</v>
      </c>
      <c r="H1137">
        <v>0</v>
      </c>
      <c r="I1137" t="b">
        <v>0</v>
      </c>
    </row>
    <row r="1138" spans="1:9" x14ac:dyDescent="0.25">
      <c r="A1138">
        <v>19766.233154296799</v>
      </c>
      <c r="B1138">
        <v>113</v>
      </c>
      <c r="C1138">
        <v>382</v>
      </c>
      <c r="D1138">
        <v>-6.5845738353213501E-2</v>
      </c>
      <c r="E1138">
        <v>1.05353181365141</v>
      </c>
      <c r="F1138">
        <v>0</v>
      </c>
      <c r="G1138">
        <v>0</v>
      </c>
      <c r="H1138">
        <v>0</v>
      </c>
      <c r="I1138" t="b">
        <v>1</v>
      </c>
    </row>
    <row r="1139" spans="1:9" x14ac:dyDescent="0.25">
      <c r="A1139">
        <v>19781.2551269531</v>
      </c>
      <c r="B1139">
        <v>112</v>
      </c>
      <c r="C1139">
        <v>375</v>
      </c>
      <c r="D1139">
        <v>6.6569153258573002E-2</v>
      </c>
      <c r="E1139">
        <v>0.46598407281001097</v>
      </c>
      <c r="F1139">
        <v>0</v>
      </c>
      <c r="G1139">
        <v>0</v>
      </c>
      <c r="H1139">
        <v>0</v>
      </c>
      <c r="I1139" t="b">
        <v>0</v>
      </c>
    </row>
    <row r="1140" spans="1:9" x14ac:dyDescent="0.25">
      <c r="A1140">
        <v>19793.582519531199</v>
      </c>
      <c r="B1140">
        <v>113</v>
      </c>
      <c r="C1140">
        <v>362</v>
      </c>
      <c r="D1140">
        <v>-8.1120155269047201E-2</v>
      </c>
      <c r="E1140">
        <v>1.0545620184976101</v>
      </c>
      <c r="F1140">
        <v>0</v>
      </c>
      <c r="G1140">
        <v>0</v>
      </c>
      <c r="H1140">
        <v>0</v>
      </c>
      <c r="I1140" t="b">
        <v>0</v>
      </c>
    </row>
    <row r="1141" spans="1:9" x14ac:dyDescent="0.25">
      <c r="A1141">
        <v>19807.4582519531</v>
      </c>
      <c r="B1141">
        <v>113</v>
      </c>
      <c r="C1141">
        <v>359</v>
      </c>
      <c r="D1141">
        <v>0</v>
      </c>
      <c r="E1141">
        <v>0.2162048033782</v>
      </c>
      <c r="F1141">
        <v>0</v>
      </c>
      <c r="G1141">
        <v>0</v>
      </c>
      <c r="H1141">
        <v>0</v>
      </c>
      <c r="I1141" t="b">
        <v>0</v>
      </c>
    </row>
    <row r="1142" spans="1:9" x14ac:dyDescent="0.25">
      <c r="A1142">
        <v>19820.326904296799</v>
      </c>
      <c r="B1142">
        <v>111</v>
      </c>
      <c r="C1142">
        <v>350</v>
      </c>
      <c r="D1142">
        <v>0.155416429520015</v>
      </c>
      <c r="E1142">
        <v>0.69937393284006799</v>
      </c>
      <c r="F1142">
        <v>0</v>
      </c>
      <c r="G1142">
        <v>0</v>
      </c>
      <c r="H1142">
        <v>0</v>
      </c>
      <c r="I1142" t="b">
        <v>0</v>
      </c>
    </row>
    <row r="1143" spans="1:9" x14ac:dyDescent="0.25">
      <c r="A1143">
        <v>19833.91015625</v>
      </c>
      <c r="B1143">
        <v>112</v>
      </c>
      <c r="C1143">
        <v>349</v>
      </c>
      <c r="D1143">
        <v>-7.3620072973021505E-2</v>
      </c>
      <c r="E1143">
        <v>7.3620072973021505E-2</v>
      </c>
      <c r="F1143">
        <v>0</v>
      </c>
      <c r="G1143">
        <v>0</v>
      </c>
      <c r="H1143">
        <v>0</v>
      </c>
      <c r="I1143" t="b">
        <v>0</v>
      </c>
    </row>
    <row r="1144" spans="1:9" x14ac:dyDescent="0.25">
      <c r="A1144">
        <v>19846.5</v>
      </c>
      <c r="B1144">
        <v>112</v>
      </c>
      <c r="C1144">
        <v>346</v>
      </c>
      <c r="D1144">
        <v>0</v>
      </c>
      <c r="E1144">
        <v>0.23828730995966399</v>
      </c>
      <c r="F1144">
        <v>0</v>
      </c>
      <c r="G1144">
        <v>0</v>
      </c>
      <c r="H1144">
        <v>0</v>
      </c>
      <c r="I1144" t="b">
        <v>0</v>
      </c>
    </row>
    <row r="1145" spans="1:9" x14ac:dyDescent="0.25">
      <c r="A1145">
        <v>19860.2131347656</v>
      </c>
      <c r="B1145">
        <v>111</v>
      </c>
      <c r="C1145">
        <v>347</v>
      </c>
      <c r="D1145">
        <v>7.2922786590467997E-2</v>
      </c>
      <c r="E1145">
        <v>-7.2922786590467997E-2</v>
      </c>
      <c r="F1145">
        <v>0</v>
      </c>
      <c r="G1145">
        <v>0</v>
      </c>
      <c r="H1145">
        <v>0</v>
      </c>
      <c r="I1145" t="b">
        <v>0</v>
      </c>
    </row>
    <row r="1146" spans="1:9" x14ac:dyDescent="0.25">
      <c r="A1146">
        <v>19873.903808593699</v>
      </c>
      <c r="B1146">
        <v>111</v>
      </c>
      <c r="C1146">
        <v>349</v>
      </c>
      <c r="D1146">
        <v>0</v>
      </c>
      <c r="E1146">
        <v>-0.14608484762023599</v>
      </c>
      <c r="F1146">
        <v>0</v>
      </c>
      <c r="G1146">
        <v>0</v>
      </c>
      <c r="H1146">
        <v>0</v>
      </c>
      <c r="I1146" t="b">
        <v>0</v>
      </c>
    </row>
    <row r="1147" spans="1:9" x14ac:dyDescent="0.25">
      <c r="A1147">
        <v>19886.9143066406</v>
      </c>
      <c r="B1147">
        <v>112</v>
      </c>
      <c r="C1147">
        <v>358</v>
      </c>
      <c r="D1147">
        <v>-7.6861008425437694E-2</v>
      </c>
      <c r="E1147">
        <v>-0.69174907582893896</v>
      </c>
      <c r="F1147">
        <v>0</v>
      </c>
      <c r="G1147">
        <v>0</v>
      </c>
      <c r="H1147">
        <v>0</v>
      </c>
      <c r="I1147" t="b">
        <v>0</v>
      </c>
    </row>
    <row r="1148" spans="1:9" x14ac:dyDescent="0.25">
      <c r="A1148">
        <v>19902.4326171875</v>
      </c>
      <c r="B1148">
        <v>110</v>
      </c>
      <c r="C1148">
        <v>366</v>
      </c>
      <c r="D1148">
        <v>0.12888000881015599</v>
      </c>
      <c r="E1148">
        <v>-0.51552003524062695</v>
      </c>
      <c r="F1148">
        <v>0</v>
      </c>
      <c r="G1148">
        <v>0</v>
      </c>
      <c r="H1148">
        <v>0</v>
      </c>
      <c r="I1148" t="b">
        <v>0</v>
      </c>
    </row>
    <row r="1149" spans="1:9" x14ac:dyDescent="0.25">
      <c r="A1149">
        <v>19915.949707031199</v>
      </c>
      <c r="B1149">
        <v>110</v>
      </c>
      <c r="C1149">
        <v>373</v>
      </c>
      <c r="D1149">
        <v>0</v>
      </c>
      <c r="E1149">
        <v>-0.51786294837987201</v>
      </c>
      <c r="F1149">
        <v>0</v>
      </c>
      <c r="G1149">
        <v>0</v>
      </c>
      <c r="H1149">
        <v>0</v>
      </c>
      <c r="I1149" t="b">
        <v>0</v>
      </c>
    </row>
    <row r="1150" spans="1:9" x14ac:dyDescent="0.25">
      <c r="A1150">
        <v>19929.787109375</v>
      </c>
      <c r="B1150">
        <v>110</v>
      </c>
      <c r="C1150">
        <v>389</v>
      </c>
      <c r="D1150">
        <v>0</v>
      </c>
      <c r="E1150">
        <v>-1.15628638978086</v>
      </c>
      <c r="F1150">
        <v>0</v>
      </c>
      <c r="G1150">
        <v>0</v>
      </c>
      <c r="H1150">
        <v>0</v>
      </c>
      <c r="I1150" t="b">
        <v>0</v>
      </c>
    </row>
    <row r="1151" spans="1:9" x14ac:dyDescent="0.25">
      <c r="A1151">
        <v>19946.1184082031</v>
      </c>
      <c r="B1151">
        <v>108</v>
      </c>
      <c r="C1151">
        <v>402</v>
      </c>
      <c r="D1151">
        <v>0.12246423392582099</v>
      </c>
      <c r="E1151">
        <v>-0.79601752051784103</v>
      </c>
      <c r="F1151">
        <v>0</v>
      </c>
      <c r="G1151">
        <v>0</v>
      </c>
      <c r="H1151">
        <v>0</v>
      </c>
      <c r="I1151" t="b">
        <v>0</v>
      </c>
    </row>
    <row r="1152" spans="1:9" x14ac:dyDescent="0.25">
      <c r="A1152">
        <v>19960.318359375</v>
      </c>
      <c r="B1152">
        <v>111</v>
      </c>
      <c r="C1152">
        <v>393</v>
      </c>
      <c r="D1152">
        <v>-0.211268332101163</v>
      </c>
      <c r="E1152">
        <v>0.63380499630349196</v>
      </c>
      <c r="F1152">
        <v>0</v>
      </c>
      <c r="G1152">
        <v>0</v>
      </c>
      <c r="H1152">
        <v>0</v>
      </c>
      <c r="I1152" t="b">
        <v>0</v>
      </c>
    </row>
    <row r="1153" spans="1:9" x14ac:dyDescent="0.25">
      <c r="A1153">
        <v>19974.0910644531</v>
      </c>
      <c r="B1153">
        <v>109</v>
      </c>
      <c r="C1153">
        <v>384</v>
      </c>
      <c r="D1153">
        <v>0.14521475546416601</v>
      </c>
      <c r="E1153">
        <v>0.65346639958874697</v>
      </c>
      <c r="F1153">
        <v>0</v>
      </c>
      <c r="G1153">
        <v>0</v>
      </c>
      <c r="H1153">
        <v>0</v>
      </c>
      <c r="I1153" t="b">
        <v>0</v>
      </c>
    </row>
    <row r="1154" spans="1:9" x14ac:dyDescent="0.25">
      <c r="A1154">
        <v>19987.6096191406</v>
      </c>
      <c r="B1154">
        <v>109</v>
      </c>
      <c r="C1154">
        <v>378</v>
      </c>
      <c r="D1154">
        <v>0</v>
      </c>
      <c r="E1154">
        <v>0.44383442895326097</v>
      </c>
      <c r="F1154">
        <v>0</v>
      </c>
      <c r="G1154">
        <v>0</v>
      </c>
      <c r="H1154">
        <v>0</v>
      </c>
      <c r="I1154" t="b">
        <v>0</v>
      </c>
    </row>
    <row r="1155" spans="1:9" x14ac:dyDescent="0.25">
      <c r="A1155">
        <v>20004.4855957031</v>
      </c>
      <c r="B1155">
        <v>108</v>
      </c>
      <c r="C1155">
        <v>373</v>
      </c>
      <c r="D1155">
        <v>5.9255830102424599E-2</v>
      </c>
      <c r="E1155">
        <v>0.296279150512123</v>
      </c>
      <c r="F1155">
        <v>0</v>
      </c>
      <c r="G1155">
        <v>0</v>
      </c>
      <c r="H1155">
        <v>0</v>
      </c>
      <c r="I1155" t="b">
        <v>0</v>
      </c>
    </row>
    <row r="1156" spans="1:9" x14ac:dyDescent="0.25">
      <c r="A1156">
        <v>20020.748535156199</v>
      </c>
      <c r="B1156">
        <v>108</v>
      </c>
      <c r="C1156">
        <v>373</v>
      </c>
      <c r="D1156">
        <v>0</v>
      </c>
      <c r="E1156">
        <v>0</v>
      </c>
      <c r="F1156">
        <v>0</v>
      </c>
      <c r="G1156">
        <v>0</v>
      </c>
      <c r="H1156">
        <v>0</v>
      </c>
      <c r="I1156" t="b">
        <v>0</v>
      </c>
    </row>
    <row r="1157" spans="1:9" x14ac:dyDescent="0.25">
      <c r="A1157">
        <v>20036.013427734299</v>
      </c>
      <c r="B1157">
        <v>108</v>
      </c>
      <c r="C1157">
        <v>375</v>
      </c>
      <c r="D1157">
        <v>0</v>
      </c>
      <c r="E1157">
        <v>-0.131019592163134</v>
      </c>
      <c r="F1157">
        <v>0</v>
      </c>
      <c r="G1157">
        <v>0</v>
      </c>
      <c r="H1157">
        <v>0</v>
      </c>
      <c r="I1157" t="b">
        <v>0</v>
      </c>
    </row>
    <row r="1158" spans="1:9" x14ac:dyDescent="0.25">
      <c r="A1158">
        <v>20049.268066406199</v>
      </c>
      <c r="B1158">
        <v>108</v>
      </c>
      <c r="C1158">
        <v>380</v>
      </c>
      <c r="D1158">
        <v>0</v>
      </c>
      <c r="E1158">
        <v>-0.37722642795306699</v>
      </c>
      <c r="F1158">
        <v>0</v>
      </c>
      <c r="G1158">
        <v>0</v>
      </c>
      <c r="H1158">
        <v>0</v>
      </c>
      <c r="I1158" t="b">
        <v>0</v>
      </c>
    </row>
    <row r="1159" spans="1:9" x14ac:dyDescent="0.25">
      <c r="A1159">
        <v>20062.3967285156</v>
      </c>
      <c r="B1159">
        <v>108</v>
      </c>
      <c r="C1159">
        <v>388</v>
      </c>
      <c r="D1159">
        <v>0</v>
      </c>
      <c r="E1159">
        <v>-0.60935378893537895</v>
      </c>
      <c r="F1159">
        <v>0</v>
      </c>
      <c r="G1159">
        <v>0</v>
      </c>
      <c r="H1159">
        <v>0</v>
      </c>
      <c r="I1159" t="b">
        <v>0</v>
      </c>
    </row>
    <row r="1160" spans="1:9" x14ac:dyDescent="0.25">
      <c r="A1160">
        <v>20078.212402343699</v>
      </c>
      <c r="B1160">
        <v>108</v>
      </c>
      <c r="C1160">
        <v>398</v>
      </c>
      <c r="D1160">
        <v>0</v>
      </c>
      <c r="E1160">
        <v>-0.63228415739182697</v>
      </c>
      <c r="F1160">
        <v>0</v>
      </c>
      <c r="G1160">
        <v>0</v>
      </c>
      <c r="H1160">
        <v>0</v>
      </c>
      <c r="I1160" t="b">
        <v>0</v>
      </c>
    </row>
    <row r="1161" spans="1:9" x14ac:dyDescent="0.25">
      <c r="A1161">
        <v>20090.7346191406</v>
      </c>
      <c r="B1161">
        <v>107</v>
      </c>
      <c r="C1161">
        <v>403</v>
      </c>
      <c r="D1161">
        <v>7.9858064767697995E-2</v>
      </c>
      <c r="E1161">
        <v>-0.39929032383849</v>
      </c>
      <c r="F1161">
        <v>0</v>
      </c>
      <c r="G1161">
        <v>0</v>
      </c>
      <c r="H1161">
        <v>0</v>
      </c>
      <c r="I1161" t="b">
        <v>0</v>
      </c>
    </row>
    <row r="1162" spans="1:9" x14ac:dyDescent="0.25">
      <c r="A1162">
        <v>20104.450927734299</v>
      </c>
      <c r="B1162">
        <v>108</v>
      </c>
      <c r="C1162">
        <v>396</v>
      </c>
      <c r="D1162">
        <v>-7.2905912925848096E-2</v>
      </c>
      <c r="E1162">
        <v>0.51034139048093696</v>
      </c>
      <c r="F1162">
        <v>0</v>
      </c>
      <c r="G1162">
        <v>0</v>
      </c>
      <c r="H1162">
        <v>0</v>
      </c>
      <c r="I1162" t="b">
        <v>0</v>
      </c>
    </row>
    <row r="1163" spans="1:9" x14ac:dyDescent="0.25">
      <c r="A1163">
        <v>20118.062988281199</v>
      </c>
      <c r="B1163">
        <v>108</v>
      </c>
      <c r="C1163">
        <v>392</v>
      </c>
      <c r="D1163">
        <v>0</v>
      </c>
      <c r="E1163">
        <v>0.293857053179087</v>
      </c>
      <c r="F1163">
        <v>0</v>
      </c>
      <c r="G1163">
        <v>0</v>
      </c>
      <c r="H1163">
        <v>0</v>
      </c>
      <c r="I1163" t="b">
        <v>0</v>
      </c>
    </row>
    <row r="1164" spans="1:9" x14ac:dyDescent="0.25">
      <c r="A1164">
        <v>20133.600341796799</v>
      </c>
      <c r="B1164">
        <v>108</v>
      </c>
      <c r="C1164">
        <v>388</v>
      </c>
      <c r="D1164">
        <v>0</v>
      </c>
      <c r="E1164">
        <v>0.257444100501249</v>
      </c>
      <c r="F1164">
        <v>0</v>
      </c>
      <c r="G1164">
        <v>0</v>
      </c>
      <c r="H1164">
        <v>0</v>
      </c>
      <c r="I1164" t="b">
        <v>0</v>
      </c>
    </row>
    <row r="1165" spans="1:9" x14ac:dyDescent="0.25">
      <c r="A1165">
        <v>20146.1103515625</v>
      </c>
      <c r="B1165">
        <v>107</v>
      </c>
      <c r="C1165">
        <v>387</v>
      </c>
      <c r="D1165">
        <v>7.99359887590015E-2</v>
      </c>
      <c r="E1165">
        <v>7.99359887590015E-2</v>
      </c>
      <c r="F1165">
        <v>0</v>
      </c>
      <c r="G1165">
        <v>0</v>
      </c>
      <c r="H1165">
        <v>0</v>
      </c>
      <c r="I1165" t="b">
        <v>0</v>
      </c>
    </row>
    <row r="1166" spans="1:9" x14ac:dyDescent="0.25">
      <c r="A1166">
        <v>20158.628662109299</v>
      </c>
      <c r="B1166">
        <v>109</v>
      </c>
      <c r="C1166">
        <v>389</v>
      </c>
      <c r="D1166">
        <v>-0.15976596782057501</v>
      </c>
      <c r="E1166">
        <v>-0.15976596782057501</v>
      </c>
      <c r="F1166">
        <v>0</v>
      </c>
      <c r="G1166">
        <v>0</v>
      </c>
      <c r="H1166">
        <v>0</v>
      </c>
      <c r="I1166" t="b">
        <v>0</v>
      </c>
    </row>
    <row r="1167" spans="1:9" x14ac:dyDescent="0.25">
      <c r="A1167">
        <v>20172.044921875</v>
      </c>
      <c r="B1167">
        <v>108</v>
      </c>
      <c r="C1167">
        <v>392</v>
      </c>
      <c r="D1167">
        <v>7.4536422033373906E-2</v>
      </c>
      <c r="E1167">
        <v>-0.223609266100121</v>
      </c>
      <c r="F1167">
        <v>0</v>
      </c>
      <c r="G1167">
        <v>0</v>
      </c>
      <c r="H1167">
        <v>0</v>
      </c>
      <c r="I1167" t="b">
        <v>0</v>
      </c>
    </row>
    <row r="1168" spans="1:9" x14ac:dyDescent="0.25">
      <c r="A1168">
        <v>20190.1552734375</v>
      </c>
      <c r="B1168">
        <v>108</v>
      </c>
      <c r="C1168">
        <v>394</v>
      </c>
      <c r="D1168">
        <v>0</v>
      </c>
      <c r="E1168">
        <v>-0.110434079266648</v>
      </c>
      <c r="F1168">
        <v>0</v>
      </c>
      <c r="G1168">
        <v>0</v>
      </c>
      <c r="H1168">
        <v>0</v>
      </c>
      <c r="I1168" t="b">
        <v>0</v>
      </c>
    </row>
    <row r="1169" spans="1:9" x14ac:dyDescent="0.25">
      <c r="A1169">
        <v>20203.805419921799</v>
      </c>
      <c r="B1169">
        <v>107</v>
      </c>
      <c r="C1169">
        <v>403</v>
      </c>
      <c r="D1169">
        <v>7.3259287081254107E-2</v>
      </c>
      <c r="E1169">
        <v>-0.65933358373128703</v>
      </c>
      <c r="F1169">
        <v>0</v>
      </c>
      <c r="G1169">
        <v>0</v>
      </c>
      <c r="H1169">
        <v>0</v>
      </c>
      <c r="I1169" t="b">
        <v>0</v>
      </c>
    </row>
    <row r="1170" spans="1:9" x14ac:dyDescent="0.25">
      <c r="A1170">
        <v>20217.484130859299</v>
      </c>
      <c r="B1170">
        <v>108</v>
      </c>
      <c r="C1170">
        <v>399</v>
      </c>
      <c r="D1170">
        <v>-7.3106303990861696E-2</v>
      </c>
      <c r="E1170">
        <v>0.29242521596344601</v>
      </c>
      <c r="F1170">
        <v>0</v>
      </c>
      <c r="G1170">
        <v>0</v>
      </c>
      <c r="H1170">
        <v>0</v>
      </c>
      <c r="I1170" t="b">
        <v>0</v>
      </c>
    </row>
    <row r="1171" spans="1:9" x14ac:dyDescent="0.25">
      <c r="A1171">
        <v>20230.498779296799</v>
      </c>
      <c r="B1171">
        <v>109</v>
      </c>
      <c r="C1171">
        <v>395</v>
      </c>
      <c r="D1171">
        <v>-7.6836497336234696E-2</v>
      </c>
      <c r="E1171">
        <v>0.30734598934493801</v>
      </c>
      <c r="F1171">
        <v>0</v>
      </c>
      <c r="G1171">
        <v>0</v>
      </c>
      <c r="H1171">
        <v>0</v>
      </c>
      <c r="I1171" t="b">
        <v>0</v>
      </c>
    </row>
    <row r="1172" spans="1:9" x14ac:dyDescent="0.25">
      <c r="A1172">
        <v>20243.615722656199</v>
      </c>
      <c r="B1172">
        <v>109</v>
      </c>
      <c r="C1172">
        <v>395</v>
      </c>
      <c r="D1172">
        <v>0</v>
      </c>
      <c r="E1172">
        <v>0</v>
      </c>
      <c r="F1172">
        <v>0</v>
      </c>
      <c r="G1172">
        <v>0</v>
      </c>
      <c r="H1172">
        <v>0</v>
      </c>
      <c r="I1172" t="b">
        <v>0</v>
      </c>
    </row>
    <row r="1173" spans="1:9" x14ac:dyDescent="0.25">
      <c r="A1173">
        <v>20256.609375</v>
      </c>
      <c r="B1173">
        <v>108</v>
      </c>
      <c r="C1173">
        <v>398</v>
      </c>
      <c r="D1173">
        <v>7.6960655368080805E-2</v>
      </c>
      <c r="E1173">
        <v>-0.230881966104242</v>
      </c>
      <c r="F1173">
        <v>0</v>
      </c>
      <c r="G1173">
        <v>0</v>
      </c>
      <c r="H1173">
        <v>0</v>
      </c>
      <c r="I1173" t="b">
        <v>0</v>
      </c>
    </row>
    <row r="1174" spans="1:9" x14ac:dyDescent="0.25">
      <c r="A1174">
        <v>20270.1291503906</v>
      </c>
      <c r="B1174">
        <v>107</v>
      </c>
      <c r="C1174">
        <v>401</v>
      </c>
      <c r="D1174">
        <v>7.3965725842858904E-2</v>
      </c>
      <c r="E1174">
        <v>-0.22189717752857599</v>
      </c>
      <c r="F1174">
        <v>0</v>
      </c>
      <c r="G1174">
        <v>0</v>
      </c>
      <c r="H1174">
        <v>0</v>
      </c>
      <c r="I1174" t="b">
        <v>0</v>
      </c>
    </row>
    <row r="1175" spans="1:9" x14ac:dyDescent="0.25">
      <c r="A1175">
        <v>20285.1708984375</v>
      </c>
      <c r="B1175">
        <v>107</v>
      </c>
      <c r="C1175">
        <v>401</v>
      </c>
      <c r="D1175">
        <v>0</v>
      </c>
      <c r="E1175">
        <v>0</v>
      </c>
      <c r="F1175">
        <v>0</v>
      </c>
      <c r="G1175">
        <v>0</v>
      </c>
      <c r="H1175">
        <v>0</v>
      </c>
      <c r="I1175" t="b">
        <v>0</v>
      </c>
    </row>
    <row r="1176" spans="1:9" x14ac:dyDescent="0.25">
      <c r="A1176">
        <v>20301.2421875</v>
      </c>
      <c r="B1176">
        <v>107</v>
      </c>
      <c r="C1176">
        <v>400</v>
      </c>
      <c r="D1176">
        <v>0</v>
      </c>
      <c r="E1176">
        <v>6.2222762350367597E-2</v>
      </c>
      <c r="F1176">
        <v>0</v>
      </c>
      <c r="G1176">
        <v>0</v>
      </c>
      <c r="H1176">
        <v>0</v>
      </c>
      <c r="I1176" t="b">
        <v>0</v>
      </c>
    </row>
    <row r="1177" spans="1:9" x14ac:dyDescent="0.25">
      <c r="A1177">
        <v>20315.531738281199</v>
      </c>
      <c r="B1177">
        <v>107</v>
      </c>
      <c r="C1177">
        <v>399</v>
      </c>
      <c r="D1177">
        <v>0</v>
      </c>
      <c r="E1177">
        <v>6.9981206219032893E-2</v>
      </c>
      <c r="F1177">
        <v>0</v>
      </c>
      <c r="G1177">
        <v>0</v>
      </c>
      <c r="H1177">
        <v>0</v>
      </c>
      <c r="I1177" t="b">
        <v>0</v>
      </c>
    </row>
    <row r="1178" spans="1:9" x14ac:dyDescent="0.25">
      <c r="A1178">
        <v>20329.855224609299</v>
      </c>
      <c r="B1178">
        <v>106</v>
      </c>
      <c r="C1178">
        <v>401</v>
      </c>
      <c r="D1178">
        <v>6.9815405069116501E-2</v>
      </c>
      <c r="E1178">
        <v>-0.139630810138233</v>
      </c>
      <c r="F1178">
        <v>0</v>
      </c>
      <c r="G1178">
        <v>0</v>
      </c>
      <c r="H1178">
        <v>0</v>
      </c>
      <c r="I1178" t="b">
        <v>0</v>
      </c>
    </row>
    <row r="1179" spans="1:9" x14ac:dyDescent="0.25">
      <c r="A1179">
        <v>20343.386230468699</v>
      </c>
      <c r="B1179">
        <v>106</v>
      </c>
      <c r="C1179">
        <v>402</v>
      </c>
      <c r="D1179">
        <v>0</v>
      </c>
      <c r="E1179">
        <v>-7.3904335745087701E-2</v>
      </c>
      <c r="F1179">
        <v>0</v>
      </c>
      <c r="G1179">
        <v>0</v>
      </c>
      <c r="H1179">
        <v>0</v>
      </c>
      <c r="I1179" t="b">
        <v>0</v>
      </c>
    </row>
    <row r="1180" spans="1:9" x14ac:dyDescent="0.25">
      <c r="A1180">
        <v>20356.70703125</v>
      </c>
      <c r="B1180">
        <v>106</v>
      </c>
      <c r="C1180">
        <v>401</v>
      </c>
      <c r="D1180">
        <v>0</v>
      </c>
      <c r="E1180">
        <v>7.5070561929548002E-2</v>
      </c>
      <c r="F1180">
        <v>0</v>
      </c>
      <c r="G1180">
        <v>0</v>
      </c>
      <c r="H1180">
        <v>0</v>
      </c>
      <c r="I1180" t="b">
        <v>0</v>
      </c>
    </row>
    <row r="1181" spans="1:9" x14ac:dyDescent="0.25">
      <c r="A1181">
        <v>20370.711669921799</v>
      </c>
      <c r="B1181">
        <v>105</v>
      </c>
      <c r="C1181">
        <v>403</v>
      </c>
      <c r="D1181">
        <v>7.1404912574307394E-2</v>
      </c>
      <c r="E1181">
        <v>-0.14280982514861401</v>
      </c>
      <c r="F1181">
        <v>0</v>
      </c>
      <c r="G1181">
        <v>0</v>
      </c>
      <c r="H1181">
        <v>0</v>
      </c>
      <c r="I1181" t="b">
        <v>0</v>
      </c>
    </row>
    <row r="1182" spans="1:9" x14ac:dyDescent="0.25">
      <c r="A1182">
        <v>20383.898193359299</v>
      </c>
      <c r="B1182">
        <v>105</v>
      </c>
      <c r="C1182">
        <v>403</v>
      </c>
      <c r="D1182">
        <v>0</v>
      </c>
      <c r="E1182">
        <v>0</v>
      </c>
      <c r="F1182">
        <v>0</v>
      </c>
      <c r="G1182">
        <v>0</v>
      </c>
      <c r="H1182">
        <v>0</v>
      </c>
      <c r="I1182" t="b">
        <v>0</v>
      </c>
    </row>
    <row r="1183" spans="1:9" x14ac:dyDescent="0.25">
      <c r="A1183">
        <v>20397.2578125</v>
      </c>
      <c r="B1183">
        <v>105</v>
      </c>
      <c r="C1183">
        <v>402</v>
      </c>
      <c r="D1183">
        <v>0</v>
      </c>
      <c r="E1183">
        <v>7.4852433252316206E-2</v>
      </c>
      <c r="F1183">
        <v>0</v>
      </c>
      <c r="G1183">
        <v>0</v>
      </c>
      <c r="H1183">
        <v>0</v>
      </c>
      <c r="I1183" t="b">
        <v>0</v>
      </c>
    </row>
    <row r="1184" spans="1:9" x14ac:dyDescent="0.25">
      <c r="A1184">
        <v>20417.684082031199</v>
      </c>
      <c r="B1184">
        <v>105</v>
      </c>
      <c r="C1184">
        <v>402</v>
      </c>
      <c r="D1184">
        <v>0</v>
      </c>
      <c r="E1184">
        <v>0</v>
      </c>
      <c r="F1184">
        <v>0</v>
      </c>
      <c r="G1184">
        <v>0</v>
      </c>
      <c r="H1184">
        <v>0</v>
      </c>
      <c r="I1184" t="b">
        <v>0</v>
      </c>
    </row>
    <row r="1185" spans="1:9" x14ac:dyDescent="0.25">
      <c r="A1185">
        <v>20431.2734375</v>
      </c>
      <c r="B1185">
        <v>105</v>
      </c>
      <c r="C1185">
        <v>403</v>
      </c>
      <c r="D1185">
        <v>0</v>
      </c>
      <c r="E1185">
        <v>-7.3587007294024606E-2</v>
      </c>
      <c r="F1185">
        <v>0</v>
      </c>
      <c r="G1185">
        <v>0</v>
      </c>
      <c r="H1185">
        <v>0</v>
      </c>
      <c r="I1185" t="b">
        <v>0</v>
      </c>
    </row>
    <row r="1186" spans="1:9" x14ac:dyDescent="0.25">
      <c r="A1186">
        <v>20445.5068359375</v>
      </c>
      <c r="B1186">
        <v>104</v>
      </c>
      <c r="C1186">
        <v>402</v>
      </c>
      <c r="D1186">
        <v>7.0257289879931295E-2</v>
      </c>
      <c r="E1186">
        <v>7.0257289879931295E-2</v>
      </c>
      <c r="F1186">
        <v>0</v>
      </c>
      <c r="G1186">
        <v>0</v>
      </c>
      <c r="H1186">
        <v>0</v>
      </c>
      <c r="I1186" t="b">
        <v>0</v>
      </c>
    </row>
    <row r="1187" spans="1:9" x14ac:dyDescent="0.25">
      <c r="A1187">
        <v>20460.016113281199</v>
      </c>
      <c r="B1187">
        <v>104</v>
      </c>
      <c r="C1187">
        <v>403</v>
      </c>
      <c r="D1187">
        <v>0</v>
      </c>
      <c r="E1187">
        <v>-6.8921420158169197E-2</v>
      </c>
      <c r="F1187">
        <v>0</v>
      </c>
      <c r="G1187">
        <v>0</v>
      </c>
      <c r="H1187">
        <v>0</v>
      </c>
      <c r="I1187" t="b">
        <v>0</v>
      </c>
    </row>
    <row r="1188" spans="1:9" x14ac:dyDescent="0.25">
      <c r="A1188">
        <v>20473.4309082031</v>
      </c>
      <c r="B1188">
        <v>104</v>
      </c>
      <c r="C1188">
        <v>402</v>
      </c>
      <c r="D1188">
        <v>0</v>
      </c>
      <c r="E1188">
        <v>7.4544561122536199E-2</v>
      </c>
      <c r="F1188">
        <v>0</v>
      </c>
      <c r="G1188">
        <v>0</v>
      </c>
      <c r="H1188">
        <v>0</v>
      </c>
      <c r="I1188" t="b">
        <v>0</v>
      </c>
    </row>
    <row r="1189" spans="1:9" x14ac:dyDescent="0.25">
      <c r="A1189">
        <v>20486.430419921799</v>
      </c>
      <c r="B1189">
        <v>103</v>
      </c>
      <c r="C1189">
        <v>403</v>
      </c>
      <c r="D1189">
        <v>7.6925966269766693E-2</v>
      </c>
      <c r="E1189">
        <v>-7.6925966269766693E-2</v>
      </c>
      <c r="F1189">
        <v>0</v>
      </c>
      <c r="G1189">
        <v>0</v>
      </c>
      <c r="H1189">
        <v>0</v>
      </c>
      <c r="I1189" t="b">
        <v>0</v>
      </c>
    </row>
    <row r="1190" spans="1:9" x14ac:dyDescent="0.25">
      <c r="A1190">
        <v>20499.460693359299</v>
      </c>
      <c r="B1190">
        <v>104</v>
      </c>
      <c r="C1190">
        <v>403</v>
      </c>
      <c r="D1190">
        <v>-7.6744360338754397E-2</v>
      </c>
      <c r="E1190">
        <v>0</v>
      </c>
      <c r="F1190">
        <v>0</v>
      </c>
      <c r="G1190">
        <v>0</v>
      </c>
      <c r="H1190">
        <v>0</v>
      </c>
      <c r="I1190" t="b">
        <v>0</v>
      </c>
    </row>
    <row r="1191" spans="1:9" x14ac:dyDescent="0.25">
      <c r="A1191">
        <v>20513.1545410156</v>
      </c>
      <c r="B1191">
        <v>103</v>
      </c>
      <c r="C1191">
        <v>402</v>
      </c>
      <c r="D1191">
        <v>7.3025494740595401E-2</v>
      </c>
      <c r="E1191">
        <v>7.3025494740595401E-2</v>
      </c>
      <c r="F1191">
        <v>0</v>
      </c>
      <c r="G1191">
        <v>0</v>
      </c>
      <c r="H1191">
        <v>0</v>
      </c>
      <c r="I1191" t="b">
        <v>0</v>
      </c>
    </row>
    <row r="1192" spans="1:9" x14ac:dyDescent="0.25">
      <c r="A1192">
        <v>20527.01171875</v>
      </c>
      <c r="B1192">
        <v>103</v>
      </c>
      <c r="C1192">
        <v>403</v>
      </c>
      <c r="D1192">
        <v>0</v>
      </c>
      <c r="E1192">
        <v>-7.2164766821120802E-2</v>
      </c>
      <c r="F1192">
        <v>0</v>
      </c>
      <c r="G1192">
        <v>0</v>
      </c>
      <c r="H1192">
        <v>0</v>
      </c>
      <c r="I1192" t="b">
        <v>0</v>
      </c>
    </row>
    <row r="1193" spans="1:9" x14ac:dyDescent="0.25">
      <c r="A1193">
        <v>20539.953857421799</v>
      </c>
      <c r="B1193">
        <v>103</v>
      </c>
      <c r="C1193">
        <v>403</v>
      </c>
      <c r="D1193">
        <v>0</v>
      </c>
      <c r="E1193">
        <v>0</v>
      </c>
      <c r="F1193">
        <v>0</v>
      </c>
      <c r="G1193">
        <v>0</v>
      </c>
      <c r="H1193">
        <v>0</v>
      </c>
      <c r="I1193" t="b">
        <v>0</v>
      </c>
    </row>
    <row r="1194" spans="1:9" x14ac:dyDescent="0.25">
      <c r="A1194">
        <v>20554.12890625</v>
      </c>
      <c r="B1194">
        <v>103</v>
      </c>
      <c r="C1194">
        <v>403</v>
      </c>
      <c r="D1194">
        <v>0</v>
      </c>
      <c r="E1194">
        <v>0</v>
      </c>
      <c r="F1194">
        <v>0</v>
      </c>
      <c r="G1194">
        <v>0</v>
      </c>
      <c r="H1194">
        <v>0</v>
      </c>
      <c r="I1194" t="b">
        <v>0</v>
      </c>
    </row>
    <row r="1195" spans="1:9" x14ac:dyDescent="0.25">
      <c r="A1195">
        <v>20567.640380859299</v>
      </c>
      <c r="B1195">
        <v>103</v>
      </c>
      <c r="C1195">
        <v>402</v>
      </c>
      <c r="D1195">
        <v>0</v>
      </c>
      <c r="E1195">
        <v>7.4011166723885496E-2</v>
      </c>
      <c r="F1195">
        <v>0</v>
      </c>
      <c r="G1195">
        <v>0</v>
      </c>
      <c r="H1195">
        <v>0</v>
      </c>
      <c r="I1195" t="b">
        <v>0</v>
      </c>
    </row>
    <row r="1196" spans="1:9" x14ac:dyDescent="0.25">
      <c r="A1196">
        <v>20581.2180175781</v>
      </c>
      <c r="B1196">
        <v>103</v>
      </c>
      <c r="C1196">
        <v>402</v>
      </c>
      <c r="D1196">
        <v>0</v>
      </c>
      <c r="E1196">
        <v>0</v>
      </c>
      <c r="F1196">
        <v>0</v>
      </c>
      <c r="G1196">
        <v>0</v>
      </c>
      <c r="H1196">
        <v>0</v>
      </c>
      <c r="I1196" t="b">
        <v>0</v>
      </c>
    </row>
    <row r="1197" spans="1:9" x14ac:dyDescent="0.25">
      <c r="A1197">
        <v>20595.8742675781</v>
      </c>
      <c r="B1197">
        <v>104</v>
      </c>
      <c r="C1197">
        <v>402</v>
      </c>
      <c r="D1197">
        <v>-6.8230277185500995E-2</v>
      </c>
      <c r="E1197">
        <v>0</v>
      </c>
      <c r="F1197">
        <v>0</v>
      </c>
      <c r="G1197">
        <v>0</v>
      </c>
      <c r="H1197">
        <v>0</v>
      </c>
      <c r="I1197" t="b">
        <v>0</v>
      </c>
    </row>
    <row r="1198" spans="1:9" x14ac:dyDescent="0.25">
      <c r="A1198">
        <v>20608.308105468699</v>
      </c>
      <c r="B1198">
        <v>103</v>
      </c>
      <c r="C1198">
        <v>403</v>
      </c>
      <c r="D1198">
        <v>8.0425690667399699E-2</v>
      </c>
      <c r="E1198">
        <v>-8.0425690667399699E-2</v>
      </c>
      <c r="F1198">
        <v>0</v>
      </c>
      <c r="G1198">
        <v>0</v>
      </c>
      <c r="H1198">
        <v>0</v>
      </c>
      <c r="I1198" t="b">
        <v>0</v>
      </c>
    </row>
    <row r="1199" spans="1:9" x14ac:dyDescent="0.25">
      <c r="A1199">
        <v>20621.4289550781</v>
      </c>
      <c r="B1199">
        <v>104</v>
      </c>
      <c r="C1199">
        <v>402</v>
      </c>
      <c r="D1199">
        <v>-7.6214576782092494E-2</v>
      </c>
      <c r="E1199">
        <v>7.6214576782092494E-2</v>
      </c>
      <c r="F1199">
        <v>0</v>
      </c>
      <c r="G1199">
        <v>0</v>
      </c>
      <c r="H1199">
        <v>0</v>
      </c>
      <c r="I1199" t="b">
        <v>0</v>
      </c>
    </row>
    <row r="1200" spans="1:9" x14ac:dyDescent="0.25">
      <c r="A1200">
        <v>20635.309326171799</v>
      </c>
      <c r="B1200">
        <v>104</v>
      </c>
      <c r="C1200">
        <v>403</v>
      </c>
      <c r="D1200">
        <v>0</v>
      </c>
      <c r="E1200">
        <v>-7.20441833468181E-2</v>
      </c>
      <c r="F1200">
        <v>0</v>
      </c>
      <c r="G1200">
        <v>0</v>
      </c>
      <c r="H1200">
        <v>0</v>
      </c>
      <c r="I1200" t="b">
        <v>0</v>
      </c>
    </row>
    <row r="1201" spans="1:9" x14ac:dyDescent="0.25">
      <c r="A1201">
        <v>20650.3283691406</v>
      </c>
      <c r="B1201">
        <v>104</v>
      </c>
      <c r="C1201">
        <v>402</v>
      </c>
      <c r="D1201">
        <v>0</v>
      </c>
      <c r="E1201">
        <v>6.6582138561071494E-2</v>
      </c>
      <c r="F1201">
        <v>0</v>
      </c>
      <c r="G1201">
        <v>0</v>
      </c>
      <c r="H1201">
        <v>0</v>
      </c>
      <c r="I1201" t="b">
        <v>0</v>
      </c>
    </row>
    <row r="1202" spans="1:9" x14ac:dyDescent="0.25">
      <c r="A1202">
        <v>20663.3439941406</v>
      </c>
      <c r="B1202">
        <v>104</v>
      </c>
      <c r="C1202">
        <v>403</v>
      </c>
      <c r="D1202">
        <v>0</v>
      </c>
      <c r="E1202">
        <v>-7.6830732292917106E-2</v>
      </c>
      <c r="F1202">
        <v>0</v>
      </c>
      <c r="G1202">
        <v>0</v>
      </c>
      <c r="H1202">
        <v>0</v>
      </c>
      <c r="I1202" t="b">
        <v>0</v>
      </c>
    </row>
    <row r="1203" spans="1:9" x14ac:dyDescent="0.25">
      <c r="A1203">
        <v>20675.8596191406</v>
      </c>
      <c r="B1203">
        <v>104</v>
      </c>
      <c r="C1203">
        <v>403</v>
      </c>
      <c r="D1203">
        <v>0</v>
      </c>
      <c r="E1203">
        <v>0</v>
      </c>
      <c r="F1203">
        <v>0</v>
      </c>
      <c r="G1203">
        <v>0</v>
      </c>
      <c r="H1203">
        <v>0</v>
      </c>
      <c r="I1203" t="b">
        <v>0</v>
      </c>
    </row>
    <row r="1204" spans="1:9" x14ac:dyDescent="0.25">
      <c r="A1204">
        <v>20689.3935546875</v>
      </c>
      <c r="B1204">
        <v>104</v>
      </c>
      <c r="C1204">
        <v>403</v>
      </c>
      <c r="D1204">
        <v>0</v>
      </c>
      <c r="E1204">
        <v>0</v>
      </c>
      <c r="F1204">
        <v>0</v>
      </c>
      <c r="G1204">
        <v>0</v>
      </c>
      <c r="H1204">
        <v>0</v>
      </c>
      <c r="I1204" t="b">
        <v>0</v>
      </c>
    </row>
    <row r="1205" spans="1:9" x14ac:dyDescent="0.25">
      <c r="A1205">
        <v>20702.629638671799</v>
      </c>
      <c r="B1205">
        <v>104</v>
      </c>
      <c r="C1205">
        <v>402</v>
      </c>
      <c r="D1205">
        <v>0</v>
      </c>
      <c r="E1205">
        <v>7.5551046758277202E-2</v>
      </c>
      <c r="F1205">
        <v>0</v>
      </c>
      <c r="G1205">
        <v>0</v>
      </c>
      <c r="H1205">
        <v>0</v>
      </c>
      <c r="I1205" t="b">
        <v>0</v>
      </c>
    </row>
    <row r="1206" spans="1:9" x14ac:dyDescent="0.25">
      <c r="A1206">
        <v>20716.812011718699</v>
      </c>
      <c r="B1206">
        <v>104</v>
      </c>
      <c r="C1206">
        <v>403</v>
      </c>
      <c r="D1206">
        <v>0</v>
      </c>
      <c r="E1206">
        <v>-7.0510061799590296E-2</v>
      </c>
      <c r="F1206">
        <v>0</v>
      </c>
      <c r="G1206">
        <v>0</v>
      </c>
      <c r="H1206">
        <v>0</v>
      </c>
      <c r="I1206" t="b">
        <v>0</v>
      </c>
    </row>
    <row r="1207" spans="1:9" x14ac:dyDescent="0.25">
      <c r="A1207">
        <v>20730.921630859299</v>
      </c>
      <c r="B1207">
        <v>104</v>
      </c>
      <c r="C1207">
        <v>403</v>
      </c>
      <c r="D1207">
        <v>0</v>
      </c>
      <c r="E1207">
        <v>0</v>
      </c>
      <c r="F1207">
        <v>0</v>
      </c>
      <c r="G1207">
        <v>0</v>
      </c>
      <c r="H1207">
        <v>0</v>
      </c>
      <c r="I1207" t="b">
        <v>0</v>
      </c>
    </row>
    <row r="1208" spans="1:9" x14ac:dyDescent="0.25">
      <c r="A1208">
        <v>20744.022949218699</v>
      </c>
      <c r="B1208">
        <v>104</v>
      </c>
      <c r="C1208">
        <v>402</v>
      </c>
      <c r="D1208">
        <v>0</v>
      </c>
      <c r="E1208">
        <v>7.6328196336395607E-2</v>
      </c>
      <c r="F1208">
        <v>0</v>
      </c>
      <c r="G1208">
        <v>0</v>
      </c>
      <c r="H1208">
        <v>0</v>
      </c>
      <c r="I1208" t="b">
        <v>0</v>
      </c>
    </row>
    <row r="1209" spans="1:9" x14ac:dyDescent="0.25">
      <c r="A1209">
        <v>20757.542480468699</v>
      </c>
      <c r="B1209">
        <v>104</v>
      </c>
      <c r="C1209">
        <v>403</v>
      </c>
      <c r="D1209">
        <v>0</v>
      </c>
      <c r="E1209">
        <v>-7.3967061542906595E-2</v>
      </c>
      <c r="F1209">
        <v>0</v>
      </c>
      <c r="G1209">
        <v>0</v>
      </c>
      <c r="H1209">
        <v>0</v>
      </c>
      <c r="I1209" t="b">
        <v>0</v>
      </c>
    </row>
    <row r="1210" spans="1:9" x14ac:dyDescent="0.25">
      <c r="A1210">
        <v>20773.565917968699</v>
      </c>
      <c r="B1210">
        <v>104</v>
      </c>
      <c r="C1210">
        <v>402</v>
      </c>
      <c r="D1210">
        <v>0</v>
      </c>
      <c r="E1210">
        <v>6.2408581179912201E-2</v>
      </c>
      <c r="F1210">
        <v>0</v>
      </c>
      <c r="G1210">
        <v>0</v>
      </c>
      <c r="H1210">
        <v>0</v>
      </c>
      <c r="I1210" t="b">
        <v>0</v>
      </c>
    </row>
    <row r="1211" spans="1:9" x14ac:dyDescent="0.25">
      <c r="A1211">
        <v>20786.626708984299</v>
      </c>
      <c r="B1211">
        <v>104</v>
      </c>
      <c r="C1211">
        <v>402</v>
      </c>
      <c r="D1211">
        <v>0</v>
      </c>
      <c r="E1211">
        <v>0</v>
      </c>
      <c r="F1211">
        <v>0</v>
      </c>
      <c r="G1211">
        <v>0</v>
      </c>
      <c r="H1211">
        <v>0</v>
      </c>
      <c r="I1211" t="b">
        <v>0</v>
      </c>
    </row>
    <row r="1212" spans="1:9" x14ac:dyDescent="0.25">
      <c r="A1212">
        <v>20804.1076660156</v>
      </c>
      <c r="B1212">
        <v>104</v>
      </c>
      <c r="C1212">
        <v>403</v>
      </c>
      <c r="D1212">
        <v>0</v>
      </c>
      <c r="E1212">
        <v>-5.72051060026256E-2</v>
      </c>
      <c r="F1212">
        <v>0</v>
      </c>
      <c r="G1212">
        <v>0</v>
      </c>
      <c r="H1212">
        <v>0</v>
      </c>
      <c r="I1212" t="b">
        <v>0</v>
      </c>
    </row>
    <row r="1213" spans="1:9" x14ac:dyDescent="0.25">
      <c r="A1213">
        <v>20818.732177734299</v>
      </c>
      <c r="B1213">
        <v>103</v>
      </c>
      <c r="C1213">
        <v>404</v>
      </c>
      <c r="D1213">
        <v>6.8378351307134905E-2</v>
      </c>
      <c r="E1213">
        <v>-6.8378351307134905E-2</v>
      </c>
      <c r="F1213">
        <v>0</v>
      </c>
      <c r="G1213">
        <v>0</v>
      </c>
      <c r="H1213">
        <v>0</v>
      </c>
      <c r="I1213" t="b">
        <v>0</v>
      </c>
    </row>
    <row r="1214" spans="1:9" x14ac:dyDescent="0.25">
      <c r="A1214">
        <v>20831.017578125</v>
      </c>
      <c r="B1214">
        <v>103</v>
      </c>
      <c r="C1214">
        <v>403</v>
      </c>
      <c r="D1214">
        <v>0</v>
      </c>
      <c r="E1214">
        <v>8.13974285089724E-2</v>
      </c>
      <c r="F1214">
        <v>0</v>
      </c>
      <c r="G1214">
        <v>0</v>
      </c>
      <c r="H1214">
        <v>0</v>
      </c>
      <c r="I1214" t="b">
        <v>0</v>
      </c>
    </row>
    <row r="1215" spans="1:9" x14ac:dyDescent="0.25">
      <c r="A1215">
        <v>20845.545410156199</v>
      </c>
      <c r="B1215">
        <v>104</v>
      </c>
      <c r="C1215">
        <v>403</v>
      </c>
      <c r="D1215">
        <v>-6.8833394951769503E-2</v>
      </c>
      <c r="E1215">
        <v>0</v>
      </c>
      <c r="F1215">
        <v>0</v>
      </c>
      <c r="G1215">
        <v>0</v>
      </c>
      <c r="H1215">
        <v>0</v>
      </c>
      <c r="I1215" t="b">
        <v>0</v>
      </c>
    </row>
    <row r="1216" spans="1:9" x14ac:dyDescent="0.25">
      <c r="A1216">
        <v>20859.470458984299</v>
      </c>
      <c r="B1216">
        <v>104</v>
      </c>
      <c r="C1216">
        <v>404</v>
      </c>
      <c r="D1216">
        <v>0</v>
      </c>
      <c r="E1216">
        <v>-7.1813033644826996E-2</v>
      </c>
      <c r="F1216">
        <v>0</v>
      </c>
      <c r="G1216">
        <v>0</v>
      </c>
      <c r="H1216">
        <v>0</v>
      </c>
      <c r="I1216" t="b">
        <v>0</v>
      </c>
    </row>
    <row r="1217" spans="1:9" x14ac:dyDescent="0.25">
      <c r="A1217">
        <v>20871.470458984299</v>
      </c>
      <c r="B1217">
        <v>104</v>
      </c>
      <c r="C1217">
        <v>403</v>
      </c>
      <c r="D1217">
        <v>0</v>
      </c>
      <c r="E1217">
        <v>8.3333333333333301E-2</v>
      </c>
      <c r="F1217">
        <v>0</v>
      </c>
      <c r="G1217">
        <v>0</v>
      </c>
      <c r="H1217">
        <v>0</v>
      </c>
      <c r="I1217" t="b">
        <v>0</v>
      </c>
    </row>
    <row r="1218" spans="1:9" x14ac:dyDescent="0.25">
      <c r="A1218">
        <v>20885.0673828125</v>
      </c>
      <c r="B1218">
        <v>104</v>
      </c>
      <c r="C1218">
        <v>403</v>
      </c>
      <c r="D1218">
        <v>0</v>
      </c>
      <c r="E1218">
        <v>0</v>
      </c>
      <c r="F1218">
        <v>0</v>
      </c>
      <c r="G1218">
        <v>0</v>
      </c>
      <c r="H1218">
        <v>0</v>
      </c>
      <c r="I1218" t="b">
        <v>0</v>
      </c>
    </row>
    <row r="1219" spans="1:9" x14ac:dyDescent="0.25">
      <c r="A1219">
        <v>20898.0842285156</v>
      </c>
      <c r="B1219">
        <v>104</v>
      </c>
      <c r="C1219">
        <v>403</v>
      </c>
      <c r="D1219">
        <v>0</v>
      </c>
      <c r="E1219">
        <v>0</v>
      </c>
      <c r="F1219">
        <v>0</v>
      </c>
      <c r="G1219">
        <v>0</v>
      </c>
      <c r="H1219">
        <v>0</v>
      </c>
      <c r="I1219" t="b">
        <v>0</v>
      </c>
    </row>
    <row r="1220" spans="1:9" x14ac:dyDescent="0.25">
      <c r="A1220">
        <v>20911.227294921799</v>
      </c>
      <c r="B1220">
        <v>104</v>
      </c>
      <c r="C1220">
        <v>403</v>
      </c>
      <c r="D1220">
        <v>0</v>
      </c>
      <c r="E1220">
        <v>0</v>
      </c>
      <c r="F1220">
        <v>0</v>
      </c>
      <c r="G1220">
        <v>0</v>
      </c>
      <c r="H1220">
        <v>0</v>
      </c>
      <c r="I1220" t="b">
        <v>0</v>
      </c>
    </row>
    <row r="1221" spans="1:9" x14ac:dyDescent="0.25">
      <c r="A1221">
        <v>20924.7607421875</v>
      </c>
      <c r="B1221">
        <v>105</v>
      </c>
      <c r="C1221">
        <v>404</v>
      </c>
      <c r="D1221">
        <v>-7.3891003553839693E-2</v>
      </c>
      <c r="E1221">
        <v>-7.3891003553839693E-2</v>
      </c>
      <c r="F1221">
        <v>0</v>
      </c>
      <c r="G1221">
        <v>0</v>
      </c>
      <c r="H1221">
        <v>0</v>
      </c>
      <c r="I1221" t="b">
        <v>0</v>
      </c>
    </row>
    <row r="1222" spans="1:9" x14ac:dyDescent="0.25">
      <c r="A1222">
        <v>20939.7687988281</v>
      </c>
      <c r="B1222">
        <v>105</v>
      </c>
      <c r="C1222">
        <v>403</v>
      </c>
      <c r="D1222">
        <v>0</v>
      </c>
      <c r="E1222">
        <v>6.6630878597107604E-2</v>
      </c>
      <c r="F1222">
        <v>0</v>
      </c>
      <c r="G1222">
        <v>0</v>
      </c>
      <c r="H1222">
        <v>0</v>
      </c>
      <c r="I1222" t="b">
        <v>0</v>
      </c>
    </row>
    <row r="1223" spans="1:9" x14ac:dyDescent="0.25">
      <c r="A1223">
        <v>20952.892578125</v>
      </c>
      <c r="B1223">
        <v>105</v>
      </c>
      <c r="C1223">
        <v>403</v>
      </c>
      <c r="D1223">
        <v>0</v>
      </c>
      <c r="E1223">
        <v>0</v>
      </c>
      <c r="F1223">
        <v>0</v>
      </c>
      <c r="G1223">
        <v>0</v>
      </c>
      <c r="H1223">
        <v>0</v>
      </c>
      <c r="I1223" t="b">
        <v>0</v>
      </c>
    </row>
    <row r="1224" spans="1:9" x14ac:dyDescent="0.25">
      <c r="A1224">
        <v>20966.0361328125</v>
      </c>
      <c r="B1224">
        <v>106</v>
      </c>
      <c r="C1224">
        <v>403</v>
      </c>
      <c r="D1224">
        <v>-7.6082918493201507E-2</v>
      </c>
      <c r="E1224">
        <v>0</v>
      </c>
      <c r="F1224">
        <v>0</v>
      </c>
      <c r="G1224">
        <v>0</v>
      </c>
      <c r="H1224">
        <v>0</v>
      </c>
      <c r="I1224" t="b">
        <v>0</v>
      </c>
    </row>
    <row r="1225" spans="1:9" x14ac:dyDescent="0.25">
      <c r="A1225">
        <v>20979.1408691406</v>
      </c>
      <c r="B1225">
        <v>106</v>
      </c>
      <c r="C1225">
        <v>403</v>
      </c>
      <c r="D1225">
        <v>0</v>
      </c>
      <c r="E1225">
        <v>0</v>
      </c>
      <c r="F1225">
        <v>0</v>
      </c>
      <c r="G1225">
        <v>0</v>
      </c>
      <c r="H1225">
        <v>0</v>
      </c>
      <c r="I1225" t="b">
        <v>0</v>
      </c>
    </row>
    <row r="1226" spans="1:9" x14ac:dyDescent="0.25">
      <c r="A1226">
        <v>20992.7111816406</v>
      </c>
      <c r="B1226">
        <v>108</v>
      </c>
      <c r="C1226">
        <v>404</v>
      </c>
      <c r="D1226">
        <v>-0.14738054116292401</v>
      </c>
      <c r="E1226">
        <v>-7.3690270581462297E-2</v>
      </c>
      <c r="F1226">
        <v>0</v>
      </c>
      <c r="G1226">
        <v>0</v>
      </c>
      <c r="H1226">
        <v>0</v>
      </c>
      <c r="I1226" t="b">
        <v>0</v>
      </c>
    </row>
    <row r="1227" spans="1:9" x14ac:dyDescent="0.25">
      <c r="A1227">
        <v>21005.3271484375</v>
      </c>
      <c r="B1227">
        <v>108</v>
      </c>
      <c r="C1227">
        <v>404</v>
      </c>
      <c r="D1227">
        <v>0</v>
      </c>
      <c r="E1227">
        <v>0</v>
      </c>
      <c r="F1227">
        <v>0</v>
      </c>
      <c r="G1227">
        <v>0</v>
      </c>
      <c r="H1227">
        <v>0</v>
      </c>
      <c r="I1227" t="b">
        <v>0</v>
      </c>
    </row>
    <row r="1228" spans="1:9" x14ac:dyDescent="0.25">
      <c r="A1228">
        <v>21018.9318847656</v>
      </c>
      <c r="B1228">
        <v>109</v>
      </c>
      <c r="C1228">
        <v>404</v>
      </c>
      <c r="D1228">
        <v>-7.3503813369223805E-2</v>
      </c>
      <c r="E1228">
        <v>0</v>
      </c>
      <c r="F1228">
        <v>0</v>
      </c>
      <c r="G1228">
        <v>0</v>
      </c>
      <c r="H1228">
        <v>0</v>
      </c>
      <c r="I1228" t="b">
        <v>0</v>
      </c>
    </row>
    <row r="1229" spans="1:9" x14ac:dyDescent="0.25">
      <c r="A1229">
        <v>21032.005859375</v>
      </c>
      <c r="B1229">
        <v>110</v>
      </c>
      <c r="C1229">
        <v>404</v>
      </c>
      <c r="D1229">
        <v>-7.6487834027375703E-2</v>
      </c>
      <c r="E1229">
        <v>0</v>
      </c>
      <c r="F1229">
        <v>0</v>
      </c>
      <c r="G1229">
        <v>0</v>
      </c>
      <c r="H1229">
        <v>0</v>
      </c>
      <c r="I1229" t="b">
        <v>0</v>
      </c>
    </row>
    <row r="1230" spans="1:9" x14ac:dyDescent="0.25">
      <c r="A1230">
        <v>21045.276123046799</v>
      </c>
      <c r="B1230">
        <v>111</v>
      </c>
      <c r="C1230">
        <v>404</v>
      </c>
      <c r="D1230">
        <v>-7.5356452948210806E-2</v>
      </c>
      <c r="E1230">
        <v>0</v>
      </c>
      <c r="F1230">
        <v>0</v>
      </c>
      <c r="G1230">
        <v>0</v>
      </c>
      <c r="H1230">
        <v>0</v>
      </c>
      <c r="I1230" t="b">
        <v>0</v>
      </c>
    </row>
    <row r="1231" spans="1:9" x14ac:dyDescent="0.25">
      <c r="A1231">
        <v>21058.400146484299</v>
      </c>
      <c r="B1231">
        <v>112</v>
      </c>
      <c r="C1231">
        <v>404</v>
      </c>
      <c r="D1231">
        <v>-7.6196145546543595E-2</v>
      </c>
      <c r="E1231">
        <v>0</v>
      </c>
      <c r="F1231">
        <v>0</v>
      </c>
      <c r="G1231">
        <v>0</v>
      </c>
      <c r="H1231">
        <v>0</v>
      </c>
      <c r="I1231" t="b">
        <v>0</v>
      </c>
    </row>
    <row r="1232" spans="1:9" x14ac:dyDescent="0.25">
      <c r="A1232">
        <v>21073.026855468699</v>
      </c>
      <c r="B1232">
        <v>113</v>
      </c>
      <c r="C1232">
        <v>404</v>
      </c>
      <c r="D1232">
        <v>-6.8368079317654498E-2</v>
      </c>
      <c r="E1232">
        <v>0</v>
      </c>
      <c r="F1232">
        <v>0</v>
      </c>
      <c r="G1232">
        <v>0</v>
      </c>
      <c r="H1232">
        <v>0</v>
      </c>
      <c r="I1232" t="b">
        <v>0</v>
      </c>
    </row>
    <row r="1233" spans="1:9" x14ac:dyDescent="0.25">
      <c r="A1233">
        <v>21086.6750488281</v>
      </c>
      <c r="B1233">
        <v>115</v>
      </c>
      <c r="C1233">
        <v>404</v>
      </c>
      <c r="D1233">
        <v>-0.14653954170616901</v>
      </c>
      <c r="E1233">
        <v>0</v>
      </c>
      <c r="F1233">
        <v>0</v>
      </c>
      <c r="G1233">
        <v>0</v>
      </c>
      <c r="H1233">
        <v>0</v>
      </c>
      <c r="I1233" t="b">
        <v>0</v>
      </c>
    </row>
    <row r="1234" spans="1:9" x14ac:dyDescent="0.25">
      <c r="A1234">
        <v>21102.2932128906</v>
      </c>
      <c r="B1234">
        <v>115</v>
      </c>
      <c r="C1234">
        <v>403</v>
      </c>
      <c r="D1234">
        <v>0</v>
      </c>
      <c r="E1234">
        <v>6.4028012255361699E-2</v>
      </c>
      <c r="F1234">
        <v>0</v>
      </c>
      <c r="G1234">
        <v>0</v>
      </c>
      <c r="H1234">
        <v>0</v>
      </c>
      <c r="I1234" t="b">
        <v>0</v>
      </c>
    </row>
    <row r="1235" spans="1:9" x14ac:dyDescent="0.25">
      <c r="A1235">
        <v>21115.818115234299</v>
      </c>
      <c r="B1235">
        <v>114</v>
      </c>
      <c r="C1235">
        <v>403</v>
      </c>
      <c r="D1235">
        <v>7.3937687281129205E-2</v>
      </c>
      <c r="E1235">
        <v>0</v>
      </c>
      <c r="F1235">
        <v>0</v>
      </c>
      <c r="G1235">
        <v>0</v>
      </c>
      <c r="H1235">
        <v>0</v>
      </c>
      <c r="I1235" t="b">
        <v>0</v>
      </c>
    </row>
    <row r="1236" spans="1:9" x14ac:dyDescent="0.25">
      <c r="A1236">
        <v>21128.334716796799</v>
      </c>
      <c r="B1236">
        <v>115</v>
      </c>
      <c r="C1236">
        <v>403</v>
      </c>
      <c r="D1236">
        <v>-7.9893890926113695E-2</v>
      </c>
      <c r="E1236">
        <v>0</v>
      </c>
      <c r="F1236">
        <v>0</v>
      </c>
      <c r="G1236">
        <v>0</v>
      </c>
      <c r="H1236">
        <v>0</v>
      </c>
      <c r="I1236" t="b">
        <v>0</v>
      </c>
    </row>
    <row r="1237" spans="1:9" x14ac:dyDescent="0.25">
      <c r="A1237">
        <v>21144.94921875</v>
      </c>
      <c r="B1237">
        <v>115</v>
      </c>
      <c r="C1237">
        <v>402</v>
      </c>
      <c r="D1237">
        <v>0</v>
      </c>
      <c r="E1237">
        <v>6.01883825841623E-2</v>
      </c>
      <c r="F1237">
        <v>0</v>
      </c>
      <c r="G1237">
        <v>0</v>
      </c>
      <c r="H1237">
        <v>0</v>
      </c>
      <c r="I1237" t="b">
        <v>0</v>
      </c>
    </row>
    <row r="1238" spans="1:9" x14ac:dyDescent="0.25">
      <c r="A1238">
        <v>21157.691162109299</v>
      </c>
      <c r="B1238">
        <v>118</v>
      </c>
      <c r="C1238">
        <v>402</v>
      </c>
      <c r="D1238">
        <v>-0.23544289245272099</v>
      </c>
      <c r="E1238">
        <v>0</v>
      </c>
      <c r="F1238">
        <v>0</v>
      </c>
      <c r="G1238">
        <v>0</v>
      </c>
      <c r="H1238">
        <v>0</v>
      </c>
      <c r="I1238" t="b">
        <v>0</v>
      </c>
    </row>
    <row r="1239" spans="1:9" x14ac:dyDescent="0.25">
      <c r="A1239">
        <v>21170.675537109299</v>
      </c>
      <c r="B1239">
        <v>115</v>
      </c>
      <c r="C1239">
        <v>402</v>
      </c>
      <c r="D1239">
        <v>0.231046931407942</v>
      </c>
      <c r="E1239">
        <v>0</v>
      </c>
      <c r="F1239">
        <v>0</v>
      </c>
      <c r="G1239">
        <v>0</v>
      </c>
      <c r="H1239">
        <v>0</v>
      </c>
      <c r="I1239" t="b">
        <v>0</v>
      </c>
    </row>
    <row r="1240" spans="1:9" x14ac:dyDescent="0.25">
      <c r="A1240">
        <v>21184.829589843699</v>
      </c>
      <c r="B1240">
        <v>118</v>
      </c>
      <c r="C1240">
        <v>401</v>
      </c>
      <c r="D1240">
        <v>-0.21195342820181101</v>
      </c>
      <c r="E1240">
        <v>7.0651142733936995E-2</v>
      </c>
      <c r="F1240">
        <v>0</v>
      </c>
      <c r="G1240">
        <v>0</v>
      </c>
      <c r="H1240">
        <v>0</v>
      </c>
      <c r="I1240" t="b">
        <v>0</v>
      </c>
    </row>
    <row r="1241" spans="1:9" x14ac:dyDescent="0.25">
      <c r="A1241">
        <v>21199.2470703125</v>
      </c>
      <c r="B1241">
        <v>119</v>
      </c>
      <c r="C1241">
        <v>400</v>
      </c>
      <c r="D1241">
        <v>-6.9360246554001401E-2</v>
      </c>
      <c r="E1241">
        <v>6.9360246554001401E-2</v>
      </c>
      <c r="F1241">
        <v>0</v>
      </c>
      <c r="G1241">
        <v>0</v>
      </c>
      <c r="H1241">
        <v>0</v>
      </c>
      <c r="I1241" t="b">
        <v>0</v>
      </c>
    </row>
    <row r="1242" spans="1:9" x14ac:dyDescent="0.25">
      <c r="A1242">
        <v>21213.040527343699</v>
      </c>
      <c r="B1242">
        <v>119</v>
      </c>
      <c r="C1242">
        <v>402</v>
      </c>
      <c r="D1242">
        <v>0</v>
      </c>
      <c r="E1242">
        <v>-0.14499628305426701</v>
      </c>
      <c r="F1242">
        <v>0</v>
      </c>
      <c r="G1242">
        <v>0</v>
      </c>
      <c r="H1242">
        <v>0</v>
      </c>
      <c r="I1242" t="b">
        <v>0</v>
      </c>
    </row>
    <row r="1243" spans="1:9" x14ac:dyDescent="0.25">
      <c r="A1243">
        <v>21226.5637207031</v>
      </c>
      <c r="B1243">
        <v>118</v>
      </c>
      <c r="C1243">
        <v>402</v>
      </c>
      <c r="D1243">
        <v>7.3947031106136304E-2</v>
      </c>
      <c r="E1243">
        <v>0</v>
      </c>
      <c r="F1243">
        <v>0</v>
      </c>
      <c r="G1243">
        <v>0</v>
      </c>
      <c r="H1243">
        <v>0</v>
      </c>
      <c r="I1243" t="b">
        <v>0</v>
      </c>
    </row>
    <row r="1244" spans="1:9" x14ac:dyDescent="0.25">
      <c r="A1244">
        <v>21238.9768066406</v>
      </c>
      <c r="B1244">
        <v>116</v>
      </c>
      <c r="C1244">
        <v>401</v>
      </c>
      <c r="D1244">
        <v>0.16112028951301999</v>
      </c>
      <c r="E1244">
        <v>8.0560144756510105E-2</v>
      </c>
      <c r="F1244">
        <v>0</v>
      </c>
      <c r="G1244">
        <v>0</v>
      </c>
      <c r="H1244">
        <v>0</v>
      </c>
      <c r="I1244" t="b">
        <v>0</v>
      </c>
    </row>
    <row r="1245" spans="1:9" x14ac:dyDescent="0.25">
      <c r="A1245">
        <v>21252.3525390625</v>
      </c>
      <c r="B1245">
        <v>116</v>
      </c>
      <c r="C1245">
        <v>401</v>
      </c>
      <c r="D1245">
        <v>0</v>
      </c>
      <c r="E1245">
        <v>0</v>
      </c>
      <c r="F1245">
        <v>0</v>
      </c>
      <c r="G1245">
        <v>0</v>
      </c>
      <c r="H1245">
        <v>0</v>
      </c>
      <c r="I1245" t="b">
        <v>0</v>
      </c>
    </row>
    <row r="1246" spans="1:9" x14ac:dyDescent="0.25">
      <c r="A1246">
        <v>21265.919433593699</v>
      </c>
      <c r="B1246">
        <v>115</v>
      </c>
      <c r="C1246">
        <v>400</v>
      </c>
      <c r="D1246">
        <v>7.3708835702717204E-2</v>
      </c>
      <c r="E1246">
        <v>7.3708835702717204E-2</v>
      </c>
      <c r="F1246">
        <v>0</v>
      </c>
      <c r="G1246">
        <v>0</v>
      </c>
      <c r="H1246">
        <v>0</v>
      </c>
      <c r="I1246" t="b">
        <v>0</v>
      </c>
    </row>
    <row r="1247" spans="1:9" x14ac:dyDescent="0.25">
      <c r="A1247">
        <v>21280.252685546799</v>
      </c>
      <c r="B1247">
        <v>115</v>
      </c>
      <c r="C1247">
        <v>400</v>
      </c>
      <c r="D1247">
        <v>0</v>
      </c>
      <c r="E1247">
        <v>0</v>
      </c>
      <c r="F1247">
        <v>0</v>
      </c>
      <c r="G1247">
        <v>0</v>
      </c>
      <c r="H1247">
        <v>0</v>
      </c>
      <c r="I1247" t="b">
        <v>0</v>
      </c>
    </row>
    <row r="1248" spans="1:9" x14ac:dyDescent="0.25">
      <c r="A1248">
        <v>21293.2209472656</v>
      </c>
      <c r="B1248">
        <v>115</v>
      </c>
      <c r="C1248">
        <v>401</v>
      </c>
      <c r="D1248">
        <v>0</v>
      </c>
      <c r="E1248">
        <v>-7.7111337023231294E-2</v>
      </c>
      <c r="F1248">
        <v>0</v>
      </c>
      <c r="G1248">
        <v>0</v>
      </c>
      <c r="H1248">
        <v>0</v>
      </c>
      <c r="I1248" t="b">
        <v>0</v>
      </c>
    </row>
    <row r="1249" spans="1:9" x14ac:dyDescent="0.25">
      <c r="A1249">
        <v>21305.208740234299</v>
      </c>
      <c r="B1249">
        <v>115</v>
      </c>
      <c r="C1249">
        <v>401</v>
      </c>
      <c r="D1249">
        <v>0</v>
      </c>
      <c r="E1249">
        <v>0</v>
      </c>
      <c r="F1249">
        <v>0</v>
      </c>
      <c r="G1249">
        <v>0</v>
      </c>
      <c r="H1249">
        <v>0</v>
      </c>
      <c r="I1249" t="b">
        <v>0</v>
      </c>
    </row>
    <row r="1250" spans="1:9" x14ac:dyDescent="0.25">
      <c r="A1250">
        <v>21319.011474609299</v>
      </c>
      <c r="B1250">
        <v>115</v>
      </c>
      <c r="C1250">
        <v>400</v>
      </c>
      <c r="D1250">
        <v>0</v>
      </c>
      <c r="E1250">
        <v>7.2449412763548895E-2</v>
      </c>
      <c r="F1250">
        <v>0</v>
      </c>
      <c r="G1250">
        <v>0</v>
      </c>
      <c r="H1250">
        <v>0</v>
      </c>
      <c r="I1250" t="b">
        <v>0</v>
      </c>
    </row>
    <row r="1251" spans="1:9" x14ac:dyDescent="0.25">
      <c r="A1251">
        <v>21332.906982421799</v>
      </c>
      <c r="B1251">
        <v>116</v>
      </c>
      <c r="C1251">
        <v>398</v>
      </c>
      <c r="D1251">
        <v>-7.1965703844261694E-2</v>
      </c>
      <c r="E1251">
        <v>0.143931407688523</v>
      </c>
      <c r="F1251">
        <v>0</v>
      </c>
      <c r="G1251">
        <v>0</v>
      </c>
      <c r="H1251">
        <v>0</v>
      </c>
      <c r="I1251" t="b">
        <v>0</v>
      </c>
    </row>
    <row r="1252" spans="1:9" x14ac:dyDescent="0.25">
      <c r="A1252">
        <v>21346.4211425781</v>
      </c>
      <c r="B1252">
        <v>117</v>
      </c>
      <c r="C1252">
        <v>396</v>
      </c>
      <c r="D1252">
        <v>-7.3996459153810007E-2</v>
      </c>
      <c r="E1252">
        <v>0.14799291830762001</v>
      </c>
      <c r="F1252">
        <v>0</v>
      </c>
      <c r="G1252">
        <v>0</v>
      </c>
      <c r="H1252">
        <v>0</v>
      </c>
      <c r="I1252" t="b">
        <v>0</v>
      </c>
    </row>
    <row r="1253" spans="1:9" x14ac:dyDescent="0.25">
      <c r="A1253">
        <v>21360.2062988281</v>
      </c>
      <c r="B1253">
        <v>119</v>
      </c>
      <c r="C1253">
        <v>393</v>
      </c>
      <c r="D1253">
        <v>-0.14508359308586</v>
      </c>
      <c r="E1253">
        <v>0.21762538962878999</v>
      </c>
      <c r="F1253">
        <v>0</v>
      </c>
      <c r="G1253">
        <v>0</v>
      </c>
      <c r="H1253">
        <v>0</v>
      </c>
      <c r="I1253" t="b">
        <v>0</v>
      </c>
    </row>
    <row r="1254" spans="1:9" x14ac:dyDescent="0.25">
      <c r="A1254">
        <v>21373.605224609299</v>
      </c>
      <c r="B1254">
        <v>118</v>
      </c>
      <c r="C1254">
        <v>383</v>
      </c>
      <c r="D1254">
        <v>7.4632848657118903E-2</v>
      </c>
      <c r="E1254">
        <v>0.746328486571189</v>
      </c>
      <c r="F1254">
        <v>0</v>
      </c>
      <c r="G1254">
        <v>0</v>
      </c>
      <c r="H1254">
        <v>0</v>
      </c>
      <c r="I1254" t="b">
        <v>0</v>
      </c>
    </row>
    <row r="1255" spans="1:9" x14ac:dyDescent="0.25">
      <c r="A1255">
        <v>21387.434326171799</v>
      </c>
      <c r="B1255">
        <v>121</v>
      </c>
      <c r="C1255">
        <v>374</v>
      </c>
      <c r="D1255">
        <v>-0.21693383235647201</v>
      </c>
      <c r="E1255">
        <v>0.65080149706941604</v>
      </c>
      <c r="F1255">
        <v>0</v>
      </c>
      <c r="G1255">
        <v>0</v>
      </c>
      <c r="H1255">
        <v>0</v>
      </c>
      <c r="I1255" t="b">
        <v>0</v>
      </c>
    </row>
    <row r="1256" spans="1:9" x14ac:dyDescent="0.25">
      <c r="A1256">
        <v>21401.401855468699</v>
      </c>
      <c r="B1256">
        <v>122</v>
      </c>
      <c r="C1256">
        <v>367</v>
      </c>
      <c r="D1256">
        <v>-7.1594623411581695E-2</v>
      </c>
      <c r="E1256">
        <v>0.50116236388107105</v>
      </c>
      <c r="F1256">
        <v>0</v>
      </c>
      <c r="G1256">
        <v>0</v>
      </c>
      <c r="H1256">
        <v>0</v>
      </c>
      <c r="I1256" t="b">
        <v>0</v>
      </c>
    </row>
    <row r="1257" spans="1:9" x14ac:dyDescent="0.25">
      <c r="A1257">
        <v>21414.603515625</v>
      </c>
      <c r="B1257">
        <v>124</v>
      </c>
      <c r="C1257">
        <v>355</v>
      </c>
      <c r="D1257">
        <v>-0.15149609793985999</v>
      </c>
      <c r="E1257">
        <v>0.908976587639161</v>
      </c>
      <c r="F1257">
        <v>0</v>
      </c>
      <c r="G1257">
        <v>0</v>
      </c>
      <c r="H1257">
        <v>0</v>
      </c>
      <c r="I1257" t="b">
        <v>0</v>
      </c>
    </row>
    <row r="1258" spans="1:9" x14ac:dyDescent="0.25">
      <c r="A1258">
        <v>21427.6962890625</v>
      </c>
      <c r="B1258">
        <v>125</v>
      </c>
      <c r="C1258">
        <v>341</v>
      </c>
      <c r="D1258">
        <v>-7.6378011486536806E-2</v>
      </c>
      <c r="E1258">
        <v>1.06929216081151</v>
      </c>
      <c r="F1258">
        <v>0</v>
      </c>
      <c r="G1258">
        <v>0</v>
      </c>
      <c r="H1258">
        <v>0</v>
      </c>
      <c r="I1258" t="b">
        <v>0</v>
      </c>
    </row>
    <row r="1259" spans="1:9" x14ac:dyDescent="0.25">
      <c r="A1259">
        <v>21440.993652343699</v>
      </c>
      <c r="B1259">
        <v>126</v>
      </c>
      <c r="C1259">
        <v>334</v>
      </c>
      <c r="D1259">
        <v>-7.5202878860206296E-2</v>
      </c>
      <c r="E1259">
        <v>0.52642015202144399</v>
      </c>
      <c r="F1259">
        <v>0</v>
      </c>
      <c r="G1259">
        <v>0</v>
      </c>
      <c r="H1259">
        <v>0</v>
      </c>
      <c r="I1259" t="b">
        <v>0</v>
      </c>
    </row>
    <row r="1260" spans="1:9" x14ac:dyDescent="0.25">
      <c r="A1260">
        <v>21455.3205566406</v>
      </c>
      <c r="B1260">
        <v>128</v>
      </c>
      <c r="C1260">
        <v>329</v>
      </c>
      <c r="D1260">
        <v>-0.13959749842373401</v>
      </c>
      <c r="E1260">
        <v>0.34899374605933497</v>
      </c>
      <c r="F1260">
        <v>0</v>
      </c>
      <c r="G1260">
        <v>0</v>
      </c>
      <c r="H1260">
        <v>0</v>
      </c>
      <c r="I1260" t="b">
        <v>0</v>
      </c>
    </row>
    <row r="1261" spans="1:9" x14ac:dyDescent="0.25">
      <c r="A1261">
        <v>21468.782714843699</v>
      </c>
      <c r="B1261">
        <v>130</v>
      </c>
      <c r="C1261">
        <v>314</v>
      </c>
      <c r="D1261">
        <v>-0.14856458896284</v>
      </c>
      <c r="E1261">
        <v>1.1142344172212999</v>
      </c>
      <c r="F1261">
        <v>0</v>
      </c>
      <c r="G1261">
        <v>0</v>
      </c>
      <c r="H1261">
        <v>0</v>
      </c>
      <c r="I1261" t="b">
        <v>0</v>
      </c>
    </row>
    <row r="1262" spans="1:9" x14ac:dyDescent="0.25">
      <c r="A1262">
        <v>21492.1525878906</v>
      </c>
      <c r="B1262">
        <v>132</v>
      </c>
      <c r="C1262">
        <v>295</v>
      </c>
      <c r="D1262">
        <v>-8.5580268065146306E-2</v>
      </c>
      <c r="E1262">
        <v>0.813012546618889</v>
      </c>
      <c r="F1262">
        <v>0</v>
      </c>
      <c r="G1262">
        <v>0</v>
      </c>
      <c r="H1262">
        <v>0</v>
      </c>
      <c r="I1262" t="b">
        <v>0</v>
      </c>
    </row>
    <row r="1263" spans="1:9" x14ac:dyDescent="0.25">
      <c r="A1263">
        <v>21506.6535644531</v>
      </c>
      <c r="B1263">
        <v>135</v>
      </c>
      <c r="C1263">
        <v>280</v>
      </c>
      <c r="D1263">
        <v>-0.20688261835813801</v>
      </c>
      <c r="E1263">
        <v>1.03441309179069</v>
      </c>
      <c r="F1263">
        <v>0</v>
      </c>
      <c r="G1263">
        <v>0</v>
      </c>
      <c r="H1263">
        <v>0</v>
      </c>
      <c r="I1263" t="b">
        <v>0</v>
      </c>
    </row>
    <row r="1264" spans="1:9" x14ac:dyDescent="0.25">
      <c r="A1264">
        <v>21521.097167968699</v>
      </c>
      <c r="B1264">
        <v>136</v>
      </c>
      <c r="C1264">
        <v>271</v>
      </c>
      <c r="D1264">
        <v>-6.9234799952671497E-2</v>
      </c>
      <c r="E1264">
        <v>0.62311319957404299</v>
      </c>
      <c r="F1264">
        <v>0</v>
      </c>
      <c r="G1264">
        <v>0</v>
      </c>
      <c r="H1264">
        <v>0</v>
      </c>
      <c r="I1264" t="b">
        <v>0</v>
      </c>
    </row>
    <row r="1265" spans="1:9" x14ac:dyDescent="0.25">
      <c r="A1265">
        <v>21535.175292968699</v>
      </c>
      <c r="B1265">
        <v>138</v>
      </c>
      <c r="C1265">
        <v>258</v>
      </c>
      <c r="D1265">
        <v>-0.142064372918978</v>
      </c>
      <c r="E1265">
        <v>0.92341842397336205</v>
      </c>
      <c r="F1265">
        <v>0</v>
      </c>
      <c r="G1265">
        <v>0</v>
      </c>
      <c r="H1265">
        <v>0</v>
      </c>
      <c r="I1265" t="b">
        <v>0</v>
      </c>
    </row>
    <row r="1266" spans="1:9" x14ac:dyDescent="0.25">
      <c r="A1266">
        <v>21548.6945800781</v>
      </c>
      <c r="B1266">
        <v>139</v>
      </c>
      <c r="C1266">
        <v>248</v>
      </c>
      <c r="D1266">
        <v>-7.3968397291196294E-2</v>
      </c>
      <c r="E1266">
        <v>0.73968397291196297</v>
      </c>
      <c r="F1266">
        <v>0</v>
      </c>
      <c r="G1266">
        <v>0</v>
      </c>
      <c r="H1266">
        <v>0</v>
      </c>
      <c r="I1266" t="b">
        <v>0</v>
      </c>
    </row>
    <row r="1267" spans="1:9" x14ac:dyDescent="0.25">
      <c r="A1267">
        <v>21563.369140625</v>
      </c>
      <c r="B1267">
        <v>140</v>
      </c>
      <c r="C1267">
        <v>240</v>
      </c>
      <c r="D1267">
        <v>-6.8145141164922499E-2</v>
      </c>
      <c r="E1267">
        <v>0.54516112931937999</v>
      </c>
      <c r="F1267">
        <v>0</v>
      </c>
      <c r="G1267">
        <v>0</v>
      </c>
      <c r="H1267">
        <v>0</v>
      </c>
      <c r="I1267" t="b">
        <v>0</v>
      </c>
    </row>
    <row r="1268" spans="1:9" x14ac:dyDescent="0.25">
      <c r="A1268">
        <v>21576.286621093699</v>
      </c>
      <c r="B1268">
        <v>142</v>
      </c>
      <c r="C1268">
        <v>231</v>
      </c>
      <c r="D1268">
        <v>-0.15482895482895401</v>
      </c>
      <c r="E1268">
        <v>0.69673029673029596</v>
      </c>
      <c r="F1268">
        <v>0</v>
      </c>
      <c r="G1268">
        <v>0</v>
      </c>
      <c r="H1268">
        <v>0</v>
      </c>
      <c r="I1268" t="b">
        <v>0</v>
      </c>
    </row>
    <row r="1269" spans="1:9" x14ac:dyDescent="0.25">
      <c r="A1269">
        <v>21589.406005859299</v>
      </c>
      <c r="B1269">
        <v>143</v>
      </c>
      <c r="C1269">
        <v>218</v>
      </c>
      <c r="D1269">
        <v>-7.6223086513947505E-2</v>
      </c>
      <c r="E1269">
        <v>0.99090012468131805</v>
      </c>
      <c r="F1269">
        <v>0</v>
      </c>
      <c r="G1269">
        <v>0</v>
      </c>
      <c r="H1269">
        <v>0</v>
      </c>
      <c r="I1269" t="b">
        <v>0</v>
      </c>
    </row>
    <row r="1270" spans="1:9" x14ac:dyDescent="0.25">
      <c r="A1270">
        <v>21602.0654296875</v>
      </c>
      <c r="B1270">
        <v>143</v>
      </c>
      <c r="C1270">
        <v>207</v>
      </c>
      <c r="D1270">
        <v>0</v>
      </c>
      <c r="E1270">
        <v>0.86891790253215795</v>
      </c>
      <c r="F1270">
        <v>0</v>
      </c>
      <c r="G1270">
        <v>0</v>
      </c>
      <c r="H1270">
        <v>0</v>
      </c>
      <c r="I1270" t="b">
        <v>0</v>
      </c>
    </row>
    <row r="1271" spans="1:9" x14ac:dyDescent="0.25">
      <c r="A1271">
        <v>21614.337402343699</v>
      </c>
      <c r="B1271">
        <v>144</v>
      </c>
      <c r="C1271">
        <v>202</v>
      </c>
      <c r="D1271">
        <v>-8.1486491863287297E-2</v>
      </c>
      <c r="E1271">
        <v>0.40743245931643601</v>
      </c>
      <c r="F1271">
        <v>0</v>
      </c>
      <c r="G1271">
        <v>0</v>
      </c>
      <c r="H1271">
        <v>0</v>
      </c>
      <c r="I1271" t="b">
        <v>0</v>
      </c>
    </row>
    <row r="1272" spans="1:9" x14ac:dyDescent="0.25">
      <c r="A1272">
        <v>21626.830078125</v>
      </c>
      <c r="B1272">
        <v>146</v>
      </c>
      <c r="C1272">
        <v>189</v>
      </c>
      <c r="D1272">
        <v>-0.16009380496384601</v>
      </c>
      <c r="E1272">
        <v>1.0406097322649901</v>
      </c>
      <c r="F1272">
        <v>0</v>
      </c>
      <c r="G1272">
        <v>0</v>
      </c>
      <c r="H1272">
        <v>0</v>
      </c>
      <c r="I1272" t="b">
        <v>0</v>
      </c>
    </row>
    <row r="1273" spans="1:9" x14ac:dyDescent="0.25">
      <c r="A1273">
        <v>21641.314941406199</v>
      </c>
      <c r="B1273">
        <v>146</v>
      </c>
      <c r="C1273">
        <v>183</v>
      </c>
      <c r="D1273">
        <v>0</v>
      </c>
      <c r="E1273">
        <v>0.414225518287544</v>
      </c>
      <c r="F1273">
        <v>0</v>
      </c>
      <c r="G1273">
        <v>0</v>
      </c>
      <c r="H1273">
        <v>0</v>
      </c>
      <c r="I1273" t="b">
        <v>0</v>
      </c>
    </row>
    <row r="1274" spans="1:9" x14ac:dyDescent="0.25">
      <c r="A1274">
        <v>21655.915771484299</v>
      </c>
      <c r="B1274">
        <v>147</v>
      </c>
      <c r="C1274">
        <v>172</v>
      </c>
      <c r="D1274">
        <v>-6.8489256751107702E-2</v>
      </c>
      <c r="E1274">
        <v>0.75338182426218503</v>
      </c>
      <c r="F1274">
        <v>0</v>
      </c>
      <c r="G1274">
        <v>0</v>
      </c>
      <c r="H1274">
        <v>0</v>
      </c>
      <c r="I1274" t="b">
        <v>0</v>
      </c>
    </row>
    <row r="1275" spans="1:9" x14ac:dyDescent="0.25">
      <c r="A1275">
        <v>21669.3010253906</v>
      </c>
      <c r="B1275">
        <v>149</v>
      </c>
      <c r="C1275">
        <v>163</v>
      </c>
      <c r="D1275">
        <v>-0.14941815926749999</v>
      </c>
      <c r="E1275">
        <v>0.67238171670375302</v>
      </c>
      <c r="F1275">
        <v>0</v>
      </c>
      <c r="G1275">
        <v>0</v>
      </c>
      <c r="H1275">
        <v>0</v>
      </c>
      <c r="I1275" t="b">
        <v>0</v>
      </c>
    </row>
    <row r="1276" spans="1:9" x14ac:dyDescent="0.25">
      <c r="A1276">
        <v>21686.094238281199</v>
      </c>
      <c r="B1276">
        <v>151</v>
      </c>
      <c r="C1276">
        <v>154</v>
      </c>
      <c r="D1276">
        <v>-0.11909573308134</v>
      </c>
      <c r="E1276">
        <v>0.53593079886603101</v>
      </c>
      <c r="F1276">
        <v>0</v>
      </c>
      <c r="G1276">
        <v>0</v>
      </c>
      <c r="H1276">
        <v>0</v>
      </c>
      <c r="I1276" t="b">
        <v>0</v>
      </c>
    </row>
    <row r="1277" spans="1:9" x14ac:dyDescent="0.25">
      <c r="A1277">
        <v>21698.884521484299</v>
      </c>
      <c r="B1277">
        <v>153</v>
      </c>
      <c r="C1277">
        <v>151</v>
      </c>
      <c r="D1277">
        <v>-0.15636870335375699</v>
      </c>
      <c r="E1277">
        <v>0.234553055030636</v>
      </c>
      <c r="F1277">
        <v>0</v>
      </c>
      <c r="G1277">
        <v>0</v>
      </c>
      <c r="H1277">
        <v>0</v>
      </c>
      <c r="I1277" t="b">
        <v>0</v>
      </c>
    </row>
    <row r="1278" spans="1:9" x14ac:dyDescent="0.25">
      <c r="A1278">
        <v>21711.3898925781</v>
      </c>
      <c r="B1278">
        <v>154</v>
      </c>
      <c r="C1278">
        <v>138</v>
      </c>
      <c r="D1278">
        <v>-7.9965639764163807E-2</v>
      </c>
      <c r="E1278">
        <v>1.03955331693412</v>
      </c>
      <c r="F1278">
        <v>0</v>
      </c>
      <c r="G1278">
        <v>0</v>
      </c>
      <c r="H1278">
        <v>0</v>
      </c>
      <c r="I1278" t="b">
        <v>0</v>
      </c>
    </row>
    <row r="1279" spans="1:9" x14ac:dyDescent="0.25">
      <c r="A1279">
        <v>21724.912109375</v>
      </c>
      <c r="B1279">
        <v>156</v>
      </c>
      <c r="C1279">
        <v>135</v>
      </c>
      <c r="D1279">
        <v>-0.14790474299023201</v>
      </c>
      <c r="E1279">
        <v>0.22185711448534801</v>
      </c>
      <c r="F1279">
        <v>0</v>
      </c>
      <c r="G1279">
        <v>0</v>
      </c>
      <c r="H1279">
        <v>0</v>
      </c>
      <c r="I1279" t="b">
        <v>0</v>
      </c>
    </row>
    <row r="1280" spans="1:9" x14ac:dyDescent="0.25">
      <c r="A1280">
        <v>21738.973388671799</v>
      </c>
      <c r="B1280">
        <v>157</v>
      </c>
      <c r="C1280">
        <v>131</v>
      </c>
      <c r="D1280">
        <v>-7.1117284486500495E-2</v>
      </c>
      <c r="E1280">
        <v>0.28446913794600198</v>
      </c>
      <c r="F1280">
        <v>0</v>
      </c>
      <c r="G1280">
        <v>0</v>
      </c>
      <c r="H1280">
        <v>0</v>
      </c>
      <c r="I1280" t="b">
        <v>0</v>
      </c>
    </row>
    <row r="1281" spans="1:9" x14ac:dyDescent="0.25">
      <c r="A1281">
        <v>21752.890625</v>
      </c>
      <c r="B1281">
        <v>157</v>
      </c>
      <c r="C1281">
        <v>127</v>
      </c>
      <c r="D1281">
        <v>0</v>
      </c>
      <c r="E1281">
        <v>0.28741338479080702</v>
      </c>
      <c r="F1281">
        <v>0</v>
      </c>
      <c r="G1281">
        <v>0</v>
      </c>
      <c r="H1281">
        <v>0</v>
      </c>
      <c r="I1281" t="b">
        <v>0</v>
      </c>
    </row>
    <row r="1282" spans="1:9" x14ac:dyDescent="0.25">
      <c r="A1282">
        <v>21765.8742675781</v>
      </c>
      <c r="B1282">
        <v>160</v>
      </c>
      <c r="C1282">
        <v>121</v>
      </c>
      <c r="D1282">
        <v>-0.23105996502510201</v>
      </c>
      <c r="E1282">
        <v>0.46211993005020502</v>
      </c>
      <c r="F1282">
        <v>0</v>
      </c>
      <c r="G1282">
        <v>0</v>
      </c>
      <c r="H1282">
        <v>0</v>
      </c>
      <c r="I1282" t="b">
        <v>0</v>
      </c>
    </row>
    <row r="1283" spans="1:9" x14ac:dyDescent="0.25">
      <c r="A1283">
        <v>21779.392333984299</v>
      </c>
      <c r="B1283">
        <v>162</v>
      </c>
      <c r="C1283">
        <v>116</v>
      </c>
      <c r="D1283">
        <v>-0.147950153512732</v>
      </c>
      <c r="E1283">
        <v>0.36987538378183099</v>
      </c>
      <c r="F1283">
        <v>0</v>
      </c>
      <c r="G1283">
        <v>0</v>
      </c>
      <c r="H1283">
        <v>0</v>
      </c>
      <c r="I1283" t="b">
        <v>0</v>
      </c>
    </row>
    <row r="1284" spans="1:9" x14ac:dyDescent="0.25">
      <c r="A1284">
        <v>21792.6428222656</v>
      </c>
      <c r="B1284">
        <v>163</v>
      </c>
      <c r="C1284">
        <v>109</v>
      </c>
      <c r="D1284">
        <v>-7.5468916976821301E-2</v>
      </c>
      <c r="E1284">
        <v>0.52828241883774896</v>
      </c>
      <c r="F1284">
        <v>0</v>
      </c>
      <c r="G1284">
        <v>0</v>
      </c>
      <c r="H1284">
        <v>0</v>
      </c>
      <c r="I1284" t="b">
        <v>0</v>
      </c>
    </row>
    <row r="1285" spans="1:9" x14ac:dyDescent="0.25">
      <c r="A1285">
        <v>21805.3349609375</v>
      </c>
      <c r="B1285">
        <v>163</v>
      </c>
      <c r="C1285">
        <v>106</v>
      </c>
      <c r="D1285">
        <v>0</v>
      </c>
      <c r="E1285">
        <v>0.23636678400369299</v>
      </c>
      <c r="F1285">
        <v>0</v>
      </c>
      <c r="G1285">
        <v>0</v>
      </c>
      <c r="H1285">
        <v>0</v>
      </c>
      <c r="I1285" t="b">
        <v>0</v>
      </c>
    </row>
    <row r="1286" spans="1:9" x14ac:dyDescent="0.25">
      <c r="A1286">
        <v>21817.9775390625</v>
      </c>
      <c r="B1286">
        <v>165</v>
      </c>
      <c r="C1286">
        <v>101</v>
      </c>
      <c r="D1286">
        <v>-0.15819558164684</v>
      </c>
      <c r="E1286">
        <v>0.395488954117101</v>
      </c>
      <c r="F1286">
        <v>0</v>
      </c>
      <c r="G1286">
        <v>0</v>
      </c>
      <c r="H1286">
        <v>0</v>
      </c>
      <c r="I1286" t="b">
        <v>0</v>
      </c>
    </row>
    <row r="1287" spans="1:9" x14ac:dyDescent="0.25">
      <c r="A1287">
        <v>21831.997558593699</v>
      </c>
      <c r="B1287">
        <v>166</v>
      </c>
      <c r="C1287">
        <v>100</v>
      </c>
      <c r="D1287">
        <v>-7.1326576811896997E-2</v>
      </c>
      <c r="E1287">
        <v>7.1326576811896997E-2</v>
      </c>
      <c r="F1287">
        <v>0</v>
      </c>
      <c r="G1287">
        <v>0</v>
      </c>
      <c r="H1287">
        <v>0</v>
      </c>
      <c r="I1287" t="b">
        <v>0</v>
      </c>
    </row>
    <row r="1288" spans="1:9" x14ac:dyDescent="0.25">
      <c r="A1288">
        <v>21843.9182128906</v>
      </c>
      <c r="B1288">
        <v>167</v>
      </c>
      <c r="C1288">
        <v>95</v>
      </c>
      <c r="D1288">
        <v>-8.3888012779814405E-2</v>
      </c>
      <c r="E1288">
        <v>0.41944006389907201</v>
      </c>
      <c r="F1288">
        <v>0</v>
      </c>
      <c r="G1288">
        <v>0</v>
      </c>
      <c r="H1288">
        <v>0</v>
      </c>
      <c r="I1288" t="b">
        <v>0</v>
      </c>
    </row>
    <row r="1289" spans="1:9" x14ac:dyDescent="0.25">
      <c r="A1289">
        <v>21860.9318847656</v>
      </c>
      <c r="B1289">
        <v>169</v>
      </c>
      <c r="C1289">
        <v>91</v>
      </c>
      <c r="D1289">
        <v>-0.11755251980254799</v>
      </c>
      <c r="E1289">
        <v>0.23510503960509699</v>
      </c>
      <c r="F1289">
        <v>0</v>
      </c>
      <c r="G1289">
        <v>0</v>
      </c>
      <c r="H1289">
        <v>0</v>
      </c>
      <c r="I1289" t="b">
        <v>0</v>
      </c>
    </row>
    <row r="1290" spans="1:9" x14ac:dyDescent="0.25">
      <c r="A1290">
        <v>21874.474365234299</v>
      </c>
      <c r="B1290">
        <v>169</v>
      </c>
      <c r="C1290">
        <v>89</v>
      </c>
      <c r="D1290">
        <v>0</v>
      </c>
      <c r="E1290">
        <v>0.147683432486028</v>
      </c>
      <c r="F1290">
        <v>0</v>
      </c>
      <c r="G1290">
        <v>0</v>
      </c>
      <c r="H1290">
        <v>0</v>
      </c>
      <c r="I1290" t="b">
        <v>0</v>
      </c>
    </row>
    <row r="1291" spans="1:9" x14ac:dyDescent="0.25">
      <c r="A1291">
        <v>21887.525878906199</v>
      </c>
      <c r="B1291">
        <v>173</v>
      </c>
      <c r="C1291">
        <v>85</v>
      </c>
      <c r="D1291">
        <v>-0.30647786153874901</v>
      </c>
      <c r="E1291">
        <v>0.30647786153874901</v>
      </c>
      <c r="F1291">
        <v>0</v>
      </c>
      <c r="G1291">
        <v>0</v>
      </c>
      <c r="H1291">
        <v>0</v>
      </c>
      <c r="I1291" t="b">
        <v>0</v>
      </c>
    </row>
    <row r="1292" spans="1:9" x14ac:dyDescent="0.25">
      <c r="A1292">
        <v>21900.1271972656</v>
      </c>
      <c r="B1292">
        <v>173</v>
      </c>
      <c r="C1292">
        <v>82</v>
      </c>
      <c r="D1292">
        <v>0</v>
      </c>
      <c r="E1292">
        <v>0.23807032839290901</v>
      </c>
      <c r="F1292">
        <v>0</v>
      </c>
      <c r="G1292">
        <v>0</v>
      </c>
      <c r="H1292">
        <v>0</v>
      </c>
      <c r="I1292" t="b">
        <v>0</v>
      </c>
    </row>
    <row r="1293" spans="1:9" x14ac:dyDescent="0.25">
      <c r="A1293">
        <v>21913.50390625</v>
      </c>
      <c r="B1293">
        <v>173</v>
      </c>
      <c r="C1293">
        <v>79</v>
      </c>
      <c r="D1293">
        <v>0</v>
      </c>
      <c r="E1293">
        <v>0.22427040937380199</v>
      </c>
      <c r="F1293">
        <v>0</v>
      </c>
      <c r="G1293">
        <v>0</v>
      </c>
      <c r="H1293">
        <v>0</v>
      </c>
      <c r="I1293" t="b">
        <v>0</v>
      </c>
    </row>
    <row r="1294" spans="1:9" x14ac:dyDescent="0.25">
      <c r="A1294">
        <v>21927.083496093699</v>
      </c>
      <c r="B1294">
        <v>173</v>
      </c>
      <c r="C1294">
        <v>76</v>
      </c>
      <c r="D1294">
        <v>0</v>
      </c>
      <c r="E1294">
        <v>0.22091977994318701</v>
      </c>
      <c r="F1294">
        <v>0</v>
      </c>
      <c r="G1294">
        <v>0</v>
      </c>
      <c r="H1294">
        <v>0</v>
      </c>
      <c r="I1294" t="b">
        <v>0</v>
      </c>
    </row>
    <row r="1295" spans="1:9" x14ac:dyDescent="0.25">
      <c r="A1295">
        <v>21939.71484375</v>
      </c>
      <c r="B1295">
        <v>175</v>
      </c>
      <c r="C1295">
        <v>73</v>
      </c>
      <c r="D1295">
        <v>-0.15833623255634099</v>
      </c>
      <c r="E1295">
        <v>0.23750434883451199</v>
      </c>
      <c r="F1295">
        <v>0</v>
      </c>
      <c r="G1295">
        <v>0</v>
      </c>
      <c r="H1295">
        <v>0</v>
      </c>
      <c r="I1295" t="b">
        <v>0</v>
      </c>
    </row>
    <row r="1296" spans="1:9" x14ac:dyDescent="0.25">
      <c r="A1296">
        <v>21953.3889160156</v>
      </c>
      <c r="B1296">
        <v>176</v>
      </c>
      <c r="C1296">
        <v>70</v>
      </c>
      <c r="D1296">
        <v>-7.3131103929725494E-2</v>
      </c>
      <c r="E1296">
        <v>0.21939331178917601</v>
      </c>
      <c r="F1296">
        <v>0</v>
      </c>
      <c r="G1296">
        <v>0</v>
      </c>
      <c r="H1296">
        <v>0</v>
      </c>
      <c r="I1296" t="b">
        <v>0</v>
      </c>
    </row>
    <row r="1297" spans="1:9" x14ac:dyDescent="0.25">
      <c r="A1297">
        <v>21966.354980468699</v>
      </c>
      <c r="B1297">
        <v>177</v>
      </c>
      <c r="C1297">
        <v>69</v>
      </c>
      <c r="D1297">
        <v>-7.7124404526539694E-2</v>
      </c>
      <c r="E1297">
        <v>7.7124404526539694E-2</v>
      </c>
      <c r="F1297">
        <v>0</v>
      </c>
      <c r="G1297">
        <v>0</v>
      </c>
      <c r="H1297">
        <v>0</v>
      </c>
      <c r="I1297" t="b">
        <v>0</v>
      </c>
    </row>
    <row r="1298" spans="1:9" x14ac:dyDescent="0.25">
      <c r="A1298">
        <v>21983.1486816406</v>
      </c>
      <c r="B1298">
        <v>177</v>
      </c>
      <c r="C1298">
        <v>68</v>
      </c>
      <c r="D1298">
        <v>0</v>
      </c>
      <c r="E1298">
        <v>5.9546135170889802E-2</v>
      </c>
      <c r="F1298">
        <v>0</v>
      </c>
      <c r="G1298">
        <v>0</v>
      </c>
      <c r="H1298">
        <v>0</v>
      </c>
      <c r="I1298" t="b">
        <v>0</v>
      </c>
    </row>
    <row r="1299" spans="1:9" x14ac:dyDescent="0.25">
      <c r="A1299">
        <v>21997.0725097656</v>
      </c>
      <c r="B1299">
        <v>178</v>
      </c>
      <c r="C1299">
        <v>67</v>
      </c>
      <c r="D1299">
        <v>-7.1819329499228493E-2</v>
      </c>
      <c r="E1299">
        <v>7.1819329499228493E-2</v>
      </c>
      <c r="F1299">
        <v>0</v>
      </c>
      <c r="G1299">
        <v>0</v>
      </c>
      <c r="H1299">
        <v>0</v>
      </c>
      <c r="I1299" t="b">
        <v>0</v>
      </c>
    </row>
    <row r="1300" spans="1:9" x14ac:dyDescent="0.25">
      <c r="A1300">
        <v>22010.3857421875</v>
      </c>
      <c r="B1300">
        <v>177</v>
      </c>
      <c r="C1300">
        <v>65</v>
      </c>
      <c r="D1300">
        <v>7.5113238341493804E-2</v>
      </c>
      <c r="E1300">
        <v>0.150226476682987</v>
      </c>
      <c r="F1300">
        <v>0</v>
      </c>
      <c r="G1300">
        <v>0</v>
      </c>
      <c r="H1300">
        <v>0</v>
      </c>
      <c r="I1300" t="b">
        <v>0</v>
      </c>
    </row>
    <row r="1301" spans="1:9" x14ac:dyDescent="0.25">
      <c r="A1301">
        <v>22023.935302734299</v>
      </c>
      <c r="B1301">
        <v>178</v>
      </c>
      <c r="C1301">
        <v>61</v>
      </c>
      <c r="D1301">
        <v>-7.3803131587956497E-2</v>
      </c>
      <c r="E1301">
        <v>0.29521252635182599</v>
      </c>
      <c r="F1301">
        <v>0</v>
      </c>
      <c r="G1301">
        <v>0</v>
      </c>
      <c r="H1301">
        <v>0</v>
      </c>
      <c r="I1301" t="b">
        <v>0</v>
      </c>
    </row>
    <row r="1302" spans="1:9" x14ac:dyDescent="0.25">
      <c r="A1302">
        <v>22038.251464843699</v>
      </c>
      <c r="B1302">
        <v>177</v>
      </c>
      <c r="C1302">
        <v>59</v>
      </c>
      <c r="D1302">
        <v>6.9851122972765495E-2</v>
      </c>
      <c r="E1302">
        <v>0.13970224594553099</v>
      </c>
      <c r="F1302">
        <v>0</v>
      </c>
      <c r="G1302">
        <v>0</v>
      </c>
      <c r="H1302">
        <v>0</v>
      </c>
      <c r="I1302" t="b">
        <v>0</v>
      </c>
    </row>
    <row r="1303" spans="1:9" x14ac:dyDescent="0.25">
      <c r="A1303">
        <v>22051.2177734375</v>
      </c>
      <c r="B1303">
        <v>179</v>
      </c>
      <c r="C1303">
        <v>58</v>
      </c>
      <c r="D1303">
        <v>-0.15424590472604</v>
      </c>
      <c r="E1303">
        <v>7.7122952363020095E-2</v>
      </c>
      <c r="F1303">
        <v>0</v>
      </c>
      <c r="G1303">
        <v>0</v>
      </c>
      <c r="H1303">
        <v>0</v>
      </c>
      <c r="I1303" t="b">
        <v>0</v>
      </c>
    </row>
    <row r="1304" spans="1:9" x14ac:dyDescent="0.25">
      <c r="A1304">
        <v>22064.2607421875</v>
      </c>
      <c r="B1304">
        <v>179</v>
      </c>
      <c r="C1304">
        <v>58</v>
      </c>
      <c r="D1304">
        <v>0</v>
      </c>
      <c r="E1304">
        <v>0</v>
      </c>
      <c r="F1304">
        <v>0</v>
      </c>
      <c r="G1304">
        <v>0</v>
      </c>
      <c r="H1304">
        <v>0</v>
      </c>
      <c r="I1304" t="b">
        <v>0</v>
      </c>
    </row>
    <row r="1305" spans="1:9" x14ac:dyDescent="0.25">
      <c r="A1305">
        <v>22077.141357421799</v>
      </c>
      <c r="B1305">
        <v>178</v>
      </c>
      <c r="C1305">
        <v>56</v>
      </c>
      <c r="D1305">
        <v>7.7636043139559102E-2</v>
      </c>
      <c r="E1305">
        <v>0.15527208627911801</v>
      </c>
      <c r="F1305">
        <v>0</v>
      </c>
      <c r="G1305">
        <v>0</v>
      </c>
      <c r="H1305">
        <v>0</v>
      </c>
      <c r="I1305" t="b">
        <v>0</v>
      </c>
    </row>
    <row r="1306" spans="1:9" x14ac:dyDescent="0.25">
      <c r="A1306">
        <v>22090.8271484375</v>
      </c>
      <c r="B1306">
        <v>178</v>
      </c>
      <c r="C1306">
        <v>55</v>
      </c>
      <c r="D1306">
        <v>0</v>
      </c>
      <c r="E1306">
        <v>7.3068483864637698E-2</v>
      </c>
      <c r="F1306">
        <v>0</v>
      </c>
      <c r="G1306">
        <v>0</v>
      </c>
      <c r="H1306">
        <v>0</v>
      </c>
      <c r="I1306" t="b">
        <v>0</v>
      </c>
    </row>
    <row r="1307" spans="1:9" x14ac:dyDescent="0.25">
      <c r="A1307">
        <v>22104.548339843699</v>
      </c>
      <c r="B1307">
        <v>179</v>
      </c>
      <c r="C1307">
        <v>54</v>
      </c>
      <c r="D1307">
        <v>-7.2879968684388396E-2</v>
      </c>
      <c r="E1307">
        <v>7.2879968684388396E-2</v>
      </c>
      <c r="F1307">
        <v>0</v>
      </c>
      <c r="G1307">
        <v>0</v>
      </c>
      <c r="H1307">
        <v>0</v>
      </c>
      <c r="I1307" t="b">
        <v>0</v>
      </c>
    </row>
    <row r="1308" spans="1:9" x14ac:dyDescent="0.25">
      <c r="A1308">
        <v>22117.444824218699</v>
      </c>
      <c r="B1308">
        <v>179</v>
      </c>
      <c r="C1308">
        <v>53</v>
      </c>
      <c r="D1308">
        <v>0</v>
      </c>
      <c r="E1308">
        <v>7.7540511888535502E-2</v>
      </c>
      <c r="F1308">
        <v>0</v>
      </c>
      <c r="G1308">
        <v>0</v>
      </c>
      <c r="H1308">
        <v>0</v>
      </c>
      <c r="I1308" t="b">
        <v>0</v>
      </c>
    </row>
    <row r="1309" spans="1:9" x14ac:dyDescent="0.25">
      <c r="A1309">
        <v>22129.907714843699</v>
      </c>
      <c r="B1309">
        <v>180</v>
      </c>
      <c r="C1309">
        <v>53</v>
      </c>
      <c r="D1309">
        <v>-8.0238207177558293E-2</v>
      </c>
      <c r="E1309">
        <v>0</v>
      </c>
      <c r="F1309">
        <v>0</v>
      </c>
      <c r="G1309">
        <v>0</v>
      </c>
      <c r="H1309">
        <v>0</v>
      </c>
      <c r="I1309" t="b">
        <v>0</v>
      </c>
    </row>
    <row r="1310" spans="1:9" x14ac:dyDescent="0.25">
      <c r="A1310">
        <v>22143.356201171799</v>
      </c>
      <c r="B1310">
        <v>179</v>
      </c>
      <c r="C1310">
        <v>53</v>
      </c>
      <c r="D1310">
        <v>7.4357810656258502E-2</v>
      </c>
      <c r="E1310">
        <v>0</v>
      </c>
      <c r="F1310">
        <v>0</v>
      </c>
      <c r="G1310">
        <v>0</v>
      </c>
      <c r="H1310">
        <v>0</v>
      </c>
      <c r="I1310" t="b">
        <v>0</v>
      </c>
    </row>
    <row r="1311" spans="1:9" x14ac:dyDescent="0.25">
      <c r="A1311">
        <v>22156.222412109299</v>
      </c>
      <c r="B1311">
        <v>179</v>
      </c>
      <c r="C1311">
        <v>52</v>
      </c>
      <c r="D1311">
        <v>0</v>
      </c>
      <c r="E1311">
        <v>7.7722960151802606E-2</v>
      </c>
      <c r="F1311">
        <v>0</v>
      </c>
      <c r="G1311">
        <v>0</v>
      </c>
      <c r="H1311">
        <v>0</v>
      </c>
      <c r="I1311" t="b">
        <v>0</v>
      </c>
    </row>
    <row r="1312" spans="1:9" x14ac:dyDescent="0.25">
      <c r="A1312">
        <v>22170.1857910156</v>
      </c>
      <c r="B1312">
        <v>179</v>
      </c>
      <c r="C1312">
        <v>52</v>
      </c>
      <c r="D1312">
        <v>0</v>
      </c>
      <c r="E1312">
        <v>0</v>
      </c>
      <c r="F1312">
        <v>0</v>
      </c>
      <c r="G1312">
        <v>0</v>
      </c>
      <c r="H1312">
        <v>0</v>
      </c>
      <c r="I1312" t="b">
        <v>0</v>
      </c>
    </row>
    <row r="1313" spans="1:9" x14ac:dyDescent="0.25">
      <c r="A1313">
        <v>22183.7268066406</v>
      </c>
      <c r="B1313">
        <v>179</v>
      </c>
      <c r="C1313">
        <v>52</v>
      </c>
      <c r="D1313">
        <v>0</v>
      </c>
      <c r="E1313">
        <v>0</v>
      </c>
      <c r="F1313">
        <v>0</v>
      </c>
      <c r="G1313">
        <v>0</v>
      </c>
      <c r="H1313">
        <v>0</v>
      </c>
      <c r="I1313" t="b">
        <v>0</v>
      </c>
    </row>
    <row r="1314" spans="1:9" x14ac:dyDescent="0.25">
      <c r="A1314">
        <v>22197.801513671799</v>
      </c>
      <c r="B1314">
        <v>179</v>
      </c>
      <c r="C1314">
        <v>51</v>
      </c>
      <c r="D1314">
        <v>0</v>
      </c>
      <c r="E1314">
        <v>7.1049436253252302E-2</v>
      </c>
      <c r="F1314">
        <v>0</v>
      </c>
      <c r="G1314">
        <v>0</v>
      </c>
      <c r="H1314">
        <v>0</v>
      </c>
      <c r="I1314" t="b">
        <v>0</v>
      </c>
    </row>
    <row r="1315" spans="1:9" x14ac:dyDescent="0.25">
      <c r="A1315">
        <v>22210.494140625</v>
      </c>
      <c r="B1315">
        <v>179</v>
      </c>
      <c r="C1315">
        <v>52</v>
      </c>
      <c r="D1315">
        <v>0</v>
      </c>
      <c r="E1315">
        <v>-7.8785897016676598E-2</v>
      </c>
      <c r="F1315">
        <v>0</v>
      </c>
      <c r="G1315">
        <v>0</v>
      </c>
      <c r="H1315">
        <v>0</v>
      </c>
      <c r="I1315" t="b">
        <v>0</v>
      </c>
    </row>
    <row r="1316" spans="1:9" x14ac:dyDescent="0.25">
      <c r="A1316">
        <v>22226.1477050781</v>
      </c>
      <c r="B1316">
        <v>179</v>
      </c>
      <c r="C1316">
        <v>52</v>
      </c>
      <c r="D1316">
        <v>0</v>
      </c>
      <c r="E1316">
        <v>0</v>
      </c>
      <c r="F1316">
        <v>0</v>
      </c>
      <c r="G1316">
        <v>0</v>
      </c>
      <c r="H1316">
        <v>0</v>
      </c>
      <c r="I1316" t="b">
        <v>0</v>
      </c>
    </row>
    <row r="1317" spans="1:9" x14ac:dyDescent="0.25">
      <c r="A1317">
        <v>22239.309082031199</v>
      </c>
      <c r="B1317">
        <v>180</v>
      </c>
      <c r="C1317">
        <v>53</v>
      </c>
      <c r="D1317">
        <v>-7.5979892040290098E-2</v>
      </c>
      <c r="E1317">
        <v>-7.5979892040290098E-2</v>
      </c>
      <c r="F1317">
        <v>0</v>
      </c>
      <c r="G1317">
        <v>0</v>
      </c>
      <c r="H1317">
        <v>0</v>
      </c>
      <c r="I1317" t="b">
        <v>0</v>
      </c>
    </row>
    <row r="1318" spans="1:9" x14ac:dyDescent="0.25">
      <c r="A1318">
        <v>22251.4201660156</v>
      </c>
      <c r="B1318">
        <v>180</v>
      </c>
      <c r="C1318">
        <v>59</v>
      </c>
      <c r="D1318">
        <v>0</v>
      </c>
      <c r="E1318">
        <v>-0.49541395367589203</v>
      </c>
      <c r="F1318">
        <v>0</v>
      </c>
      <c r="G1318">
        <v>0</v>
      </c>
      <c r="H1318">
        <v>0</v>
      </c>
      <c r="I1318" t="b">
        <v>0</v>
      </c>
    </row>
    <row r="1319" spans="1:9" x14ac:dyDescent="0.25">
      <c r="A1319">
        <v>22266.215332031199</v>
      </c>
      <c r="B1319">
        <v>178</v>
      </c>
      <c r="C1319">
        <v>64</v>
      </c>
      <c r="D1319">
        <v>0.13517928747050301</v>
      </c>
      <c r="E1319">
        <v>-0.33794821867625902</v>
      </c>
      <c r="F1319">
        <v>0</v>
      </c>
      <c r="G1319">
        <v>0</v>
      </c>
      <c r="H1319">
        <v>0</v>
      </c>
      <c r="I1319" t="b">
        <v>0</v>
      </c>
    </row>
    <row r="1320" spans="1:9" x14ac:dyDescent="0.25">
      <c r="A1320">
        <v>22280.314453125</v>
      </c>
      <c r="B1320">
        <v>174</v>
      </c>
      <c r="C1320">
        <v>72</v>
      </c>
      <c r="D1320">
        <v>0.28370562770562702</v>
      </c>
      <c r="E1320">
        <v>-0.56741125541125503</v>
      </c>
      <c r="F1320">
        <v>0</v>
      </c>
      <c r="G1320">
        <v>0</v>
      </c>
      <c r="H1320">
        <v>0</v>
      </c>
      <c r="I1320" t="b">
        <v>0</v>
      </c>
    </row>
    <row r="1321" spans="1:9" x14ac:dyDescent="0.25">
      <c r="A1321">
        <v>22293.232177734299</v>
      </c>
      <c r="B1321">
        <v>172</v>
      </c>
      <c r="C1321">
        <v>82</v>
      </c>
      <c r="D1321">
        <v>0.15482602861408701</v>
      </c>
      <c r="E1321">
        <v>-0.77413014307043904</v>
      </c>
      <c r="F1321">
        <v>0</v>
      </c>
      <c r="G1321">
        <v>0</v>
      </c>
      <c r="H1321">
        <v>0</v>
      </c>
      <c r="I1321" t="b">
        <v>0</v>
      </c>
    </row>
    <row r="1322" spans="1:9" x14ac:dyDescent="0.25">
      <c r="A1322">
        <v>22306.658935546799</v>
      </c>
      <c r="B1322">
        <v>168</v>
      </c>
      <c r="C1322">
        <v>100</v>
      </c>
      <c r="D1322">
        <v>0.29791257546003302</v>
      </c>
      <c r="E1322">
        <v>-1.34060658957015</v>
      </c>
      <c r="F1322">
        <v>0</v>
      </c>
      <c r="G1322">
        <v>0</v>
      </c>
      <c r="H1322">
        <v>0</v>
      </c>
      <c r="I1322" t="b">
        <v>0</v>
      </c>
    </row>
    <row r="1323" spans="1:9" x14ac:dyDescent="0.25">
      <c r="A1323">
        <v>22320.4924316406</v>
      </c>
      <c r="B1323">
        <v>166</v>
      </c>
      <c r="C1323">
        <v>106</v>
      </c>
      <c r="D1323">
        <v>0.14457661219159201</v>
      </c>
      <c r="E1323">
        <v>-0.43372983657477598</v>
      </c>
      <c r="F1323">
        <v>0</v>
      </c>
      <c r="G1323">
        <v>0</v>
      </c>
      <c r="H1323">
        <v>0</v>
      </c>
      <c r="I1323" t="b">
        <v>0</v>
      </c>
    </row>
    <row r="1324" spans="1:9" x14ac:dyDescent="0.25">
      <c r="A1324">
        <v>22335.310058593699</v>
      </c>
      <c r="B1324">
        <v>162</v>
      </c>
      <c r="C1324">
        <v>130</v>
      </c>
      <c r="D1324">
        <v>0.26994875850592298</v>
      </c>
      <c r="E1324">
        <v>-1.61969255103553</v>
      </c>
      <c r="F1324">
        <v>0</v>
      </c>
      <c r="G1324">
        <v>0</v>
      </c>
      <c r="H1324">
        <v>0</v>
      </c>
      <c r="I1324" t="b">
        <v>0</v>
      </c>
    </row>
    <row r="1325" spans="1:9" x14ac:dyDescent="0.25">
      <c r="A1325">
        <v>22348.6066894531</v>
      </c>
      <c r="B1325">
        <v>159</v>
      </c>
      <c r="C1325">
        <v>154</v>
      </c>
      <c r="D1325">
        <v>0.22562106384150701</v>
      </c>
      <c r="E1325">
        <v>-1.8049685107320499</v>
      </c>
      <c r="F1325">
        <v>0</v>
      </c>
      <c r="G1325">
        <v>0</v>
      </c>
      <c r="H1325">
        <v>0</v>
      </c>
      <c r="I1325" t="b">
        <v>0</v>
      </c>
    </row>
    <row r="1326" spans="1:9" x14ac:dyDescent="0.25">
      <c r="A1326">
        <v>22362.129394531199</v>
      </c>
      <c r="B1326">
        <v>155</v>
      </c>
      <c r="C1326">
        <v>165</v>
      </c>
      <c r="D1326">
        <v>0.29579880481684001</v>
      </c>
      <c r="E1326">
        <v>-0.81344671324631201</v>
      </c>
      <c r="F1326">
        <v>0</v>
      </c>
      <c r="G1326">
        <v>0</v>
      </c>
      <c r="H1326">
        <v>0</v>
      </c>
      <c r="I1326" t="b">
        <v>0</v>
      </c>
    </row>
    <row r="1327" spans="1:9" x14ac:dyDescent="0.25">
      <c r="A1327">
        <v>22376.375732421799</v>
      </c>
      <c r="B1327">
        <v>151</v>
      </c>
      <c r="C1327">
        <v>195</v>
      </c>
      <c r="D1327">
        <v>0.28077391051016998</v>
      </c>
      <c r="E1327">
        <v>-2.10580432882628</v>
      </c>
      <c r="F1327">
        <v>0</v>
      </c>
      <c r="G1327">
        <v>0</v>
      </c>
      <c r="H1327">
        <v>0</v>
      </c>
      <c r="I1327" t="b">
        <v>0</v>
      </c>
    </row>
    <row r="1328" spans="1:9" x14ac:dyDescent="0.25">
      <c r="A1328">
        <v>22388.7697753906</v>
      </c>
      <c r="B1328">
        <v>148</v>
      </c>
      <c r="C1328">
        <v>229</v>
      </c>
      <c r="D1328">
        <v>0.242051766930622</v>
      </c>
      <c r="E1328">
        <v>-2.74325335854705</v>
      </c>
      <c r="F1328">
        <v>0</v>
      </c>
      <c r="G1328">
        <v>0</v>
      </c>
      <c r="H1328">
        <v>0</v>
      </c>
      <c r="I1328" t="b">
        <v>0</v>
      </c>
    </row>
    <row r="1329" spans="1:9" x14ac:dyDescent="0.25">
      <c r="A1329">
        <v>22402.171875</v>
      </c>
      <c r="B1329">
        <v>144</v>
      </c>
      <c r="C1329">
        <v>263</v>
      </c>
      <c r="D1329">
        <v>0.29846069769560002</v>
      </c>
      <c r="E1329">
        <v>-2.5369159304125999</v>
      </c>
      <c r="F1329">
        <v>0</v>
      </c>
      <c r="G1329">
        <v>0</v>
      </c>
      <c r="H1329">
        <v>0</v>
      </c>
      <c r="I1329" t="b">
        <v>0</v>
      </c>
    </row>
    <row r="1330" spans="1:9" x14ac:dyDescent="0.25">
      <c r="A1330">
        <v>22415.122558593699</v>
      </c>
      <c r="B1330">
        <v>141</v>
      </c>
      <c r="C1330">
        <v>283</v>
      </c>
      <c r="D1330">
        <v>0.2316480036195</v>
      </c>
      <c r="E1330">
        <v>-1.5443200241299999</v>
      </c>
      <c r="F1330">
        <v>0</v>
      </c>
      <c r="G1330">
        <v>0</v>
      </c>
      <c r="H1330">
        <v>0</v>
      </c>
      <c r="I1330" t="b">
        <v>0</v>
      </c>
    </row>
    <row r="1331" spans="1:9" x14ac:dyDescent="0.25">
      <c r="A1331">
        <v>22428.782958984299</v>
      </c>
      <c r="B1331">
        <v>138</v>
      </c>
      <c r="C1331">
        <v>305</v>
      </c>
      <c r="D1331">
        <v>0.21961288938930801</v>
      </c>
      <c r="E1331">
        <v>-1.6104945221882601</v>
      </c>
      <c r="F1331">
        <v>0</v>
      </c>
      <c r="G1331">
        <v>0</v>
      </c>
      <c r="H1331">
        <v>0</v>
      </c>
      <c r="I1331" t="b">
        <v>0</v>
      </c>
    </row>
    <row r="1332" spans="1:9" x14ac:dyDescent="0.25">
      <c r="A1332">
        <v>22442.861816406199</v>
      </c>
      <c r="B1332">
        <v>137</v>
      </c>
      <c r="C1332">
        <v>351</v>
      </c>
      <c r="D1332">
        <v>7.1028491164790902E-2</v>
      </c>
      <c r="E1332">
        <v>-3.2673105935803801</v>
      </c>
      <c r="F1332">
        <v>0</v>
      </c>
      <c r="G1332">
        <v>0</v>
      </c>
      <c r="H1332">
        <v>0</v>
      </c>
      <c r="I1332" t="b">
        <v>0</v>
      </c>
    </row>
    <row r="1333" spans="1:9" x14ac:dyDescent="0.25">
      <c r="A1333">
        <v>22456.1760253906</v>
      </c>
      <c r="B1333">
        <v>138</v>
      </c>
      <c r="C1333">
        <v>400</v>
      </c>
      <c r="D1333">
        <v>-7.5107728981388094E-2</v>
      </c>
      <c r="E1333">
        <v>-3.68027872008801</v>
      </c>
      <c r="F1333">
        <v>0</v>
      </c>
      <c r="G1333">
        <v>0</v>
      </c>
      <c r="H1333">
        <v>0</v>
      </c>
      <c r="I1333" t="b">
        <v>0</v>
      </c>
    </row>
    <row r="1334" spans="1:9" x14ac:dyDescent="0.25">
      <c r="A1334">
        <v>22473.030029296799</v>
      </c>
      <c r="B1334">
        <v>137</v>
      </c>
      <c r="C1334">
        <v>396</v>
      </c>
      <c r="D1334">
        <v>5.9333082249326402E-2</v>
      </c>
      <c r="E1334">
        <v>0.237332328997305</v>
      </c>
      <c r="F1334">
        <v>0</v>
      </c>
      <c r="G1334">
        <v>0</v>
      </c>
      <c r="H1334">
        <v>0</v>
      </c>
      <c r="I1334" t="b">
        <v>0</v>
      </c>
    </row>
    <row r="1335" spans="1:9" x14ac:dyDescent="0.25">
      <c r="A1335">
        <v>22486.5285644531</v>
      </c>
      <c r="B1335">
        <v>136</v>
      </c>
      <c r="C1335">
        <v>362</v>
      </c>
      <c r="D1335">
        <v>7.4082112497739105E-2</v>
      </c>
      <c r="E1335">
        <v>2.51879182492313</v>
      </c>
      <c r="F1335">
        <v>0</v>
      </c>
      <c r="G1335">
        <v>0</v>
      </c>
      <c r="H1335">
        <v>0</v>
      </c>
      <c r="I1335" t="b">
        <v>0</v>
      </c>
    </row>
    <row r="1336" spans="1:9" x14ac:dyDescent="0.25">
      <c r="A1336">
        <v>22500.016357421799</v>
      </c>
      <c r="B1336">
        <v>136</v>
      </c>
      <c r="C1336">
        <v>330</v>
      </c>
      <c r="D1336">
        <v>0</v>
      </c>
      <c r="E1336">
        <v>2.37251565724215</v>
      </c>
      <c r="F1336">
        <v>0</v>
      </c>
      <c r="G1336">
        <v>0</v>
      </c>
      <c r="H1336">
        <v>0</v>
      </c>
      <c r="I1336" t="b">
        <v>0</v>
      </c>
    </row>
    <row r="1337" spans="1:9" x14ac:dyDescent="0.25">
      <c r="A1337">
        <v>22515.980224609299</v>
      </c>
      <c r="B1337">
        <v>138</v>
      </c>
      <c r="C1337">
        <v>305</v>
      </c>
      <c r="D1337">
        <v>-0.12528292653086101</v>
      </c>
      <c r="E1337">
        <v>1.56603658163577</v>
      </c>
      <c r="F1337">
        <v>0</v>
      </c>
      <c r="G1337">
        <v>0</v>
      </c>
      <c r="H1337">
        <v>0</v>
      </c>
      <c r="I1337" t="b">
        <v>0</v>
      </c>
    </row>
    <row r="1338" spans="1:9" x14ac:dyDescent="0.25">
      <c r="A1338">
        <v>22529.075683593699</v>
      </c>
      <c r="B1338">
        <v>140</v>
      </c>
      <c r="C1338">
        <v>293</v>
      </c>
      <c r="D1338">
        <v>-0.15272469658271001</v>
      </c>
      <c r="E1338">
        <v>0.91634817949626202</v>
      </c>
      <c r="F1338">
        <v>0</v>
      </c>
      <c r="G1338">
        <v>0</v>
      </c>
      <c r="H1338">
        <v>0</v>
      </c>
      <c r="I1338" t="b">
        <v>0</v>
      </c>
    </row>
    <row r="1339" spans="1:9" x14ac:dyDescent="0.25">
      <c r="A1339">
        <v>22542.5891113281</v>
      </c>
      <c r="B1339">
        <v>141</v>
      </c>
      <c r="C1339">
        <v>269</v>
      </c>
      <c r="D1339">
        <v>-7.4000469729544105E-2</v>
      </c>
      <c r="E1339">
        <v>1.7760112735090601</v>
      </c>
      <c r="F1339">
        <v>0</v>
      </c>
      <c r="G1339">
        <v>0</v>
      </c>
      <c r="H1339">
        <v>0</v>
      </c>
      <c r="I1339" t="b">
        <v>0</v>
      </c>
    </row>
    <row r="1340" spans="1:9" x14ac:dyDescent="0.25">
      <c r="A1340">
        <v>22555.8879394531</v>
      </c>
      <c r="B1340">
        <v>142</v>
      </c>
      <c r="C1340">
        <v>250</v>
      </c>
      <c r="D1340">
        <v>-7.5194595388456395E-2</v>
      </c>
      <c r="E1340">
        <v>1.4286973123806701</v>
      </c>
      <c r="F1340">
        <v>0</v>
      </c>
      <c r="G1340">
        <v>0</v>
      </c>
      <c r="H1340">
        <v>0</v>
      </c>
      <c r="I1340" t="b">
        <v>0</v>
      </c>
    </row>
    <row r="1341" spans="1:9" x14ac:dyDescent="0.25">
      <c r="A1341">
        <v>22570.2880859375</v>
      </c>
      <c r="B1341">
        <v>143</v>
      </c>
      <c r="C1341">
        <v>243</v>
      </c>
      <c r="D1341">
        <v>-6.9443738026210899E-2</v>
      </c>
      <c r="E1341">
        <v>0.48610616618347602</v>
      </c>
      <c r="F1341">
        <v>0</v>
      </c>
      <c r="G1341">
        <v>0</v>
      </c>
      <c r="H1341">
        <v>0</v>
      </c>
      <c r="I1341" t="b">
        <v>0</v>
      </c>
    </row>
    <row r="1342" spans="1:9" x14ac:dyDescent="0.25">
      <c r="A1342">
        <v>22584.068847656199</v>
      </c>
      <c r="B1342">
        <v>145</v>
      </c>
      <c r="C1342">
        <v>230</v>
      </c>
      <c r="D1342">
        <v>-0.14512985862594299</v>
      </c>
      <c r="E1342">
        <v>0.94334408106863199</v>
      </c>
      <c r="F1342">
        <v>0</v>
      </c>
      <c r="G1342">
        <v>0</v>
      </c>
      <c r="H1342">
        <v>0</v>
      </c>
      <c r="I1342" t="b">
        <v>0</v>
      </c>
    </row>
    <row r="1343" spans="1:9" x14ac:dyDescent="0.25">
      <c r="A1343">
        <v>22597.081787109299</v>
      </c>
      <c r="B1343">
        <v>147</v>
      </c>
      <c r="C1343">
        <v>217</v>
      </c>
      <c r="D1343">
        <v>-0.15369317648824499</v>
      </c>
      <c r="E1343">
        <v>0.99900564717359897</v>
      </c>
      <c r="F1343">
        <v>0</v>
      </c>
      <c r="G1343">
        <v>0</v>
      </c>
      <c r="H1343">
        <v>0</v>
      </c>
      <c r="I1343" t="b">
        <v>0</v>
      </c>
    </row>
    <row r="1344" spans="1:9" x14ac:dyDescent="0.25">
      <c r="A1344">
        <v>22610.7082519531</v>
      </c>
      <c r="B1344">
        <v>148</v>
      </c>
      <c r="C1344">
        <v>209</v>
      </c>
      <c r="D1344">
        <v>-7.3386605511161995E-2</v>
      </c>
      <c r="E1344">
        <v>0.58709284408929596</v>
      </c>
      <c r="F1344">
        <v>0</v>
      </c>
      <c r="G1344">
        <v>0</v>
      </c>
      <c r="H1344">
        <v>0</v>
      </c>
      <c r="I1344" t="b">
        <v>0</v>
      </c>
    </row>
    <row r="1345" spans="1:9" x14ac:dyDescent="0.25">
      <c r="A1345">
        <v>22624.5126953125</v>
      </c>
      <c r="B1345">
        <v>147</v>
      </c>
      <c r="C1345">
        <v>205</v>
      </c>
      <c r="D1345">
        <v>7.2440443556231499E-2</v>
      </c>
      <c r="E1345">
        <v>0.28976177422492599</v>
      </c>
      <c r="F1345">
        <v>0</v>
      </c>
      <c r="G1345">
        <v>0</v>
      </c>
      <c r="H1345">
        <v>0</v>
      </c>
      <c r="I1345" t="b">
        <v>0</v>
      </c>
    </row>
    <row r="1346" spans="1:9" x14ac:dyDescent="0.25">
      <c r="A1346">
        <v>22638.031738281199</v>
      </c>
      <c r="B1346">
        <v>147</v>
      </c>
      <c r="C1346">
        <v>204</v>
      </c>
      <c r="D1346">
        <v>0</v>
      </c>
      <c r="E1346">
        <v>7.3969733087730694E-2</v>
      </c>
      <c r="F1346">
        <v>0</v>
      </c>
      <c r="G1346">
        <v>0</v>
      </c>
      <c r="H1346">
        <v>0</v>
      </c>
      <c r="I1346" t="b">
        <v>0</v>
      </c>
    </row>
    <row r="1347" spans="1:9" x14ac:dyDescent="0.25">
      <c r="A1347">
        <v>22655.393310546799</v>
      </c>
      <c r="B1347">
        <v>147</v>
      </c>
      <c r="C1347">
        <v>203</v>
      </c>
      <c r="D1347">
        <v>0</v>
      </c>
      <c r="E1347">
        <v>5.7598470040639498E-2</v>
      </c>
      <c r="F1347">
        <v>0</v>
      </c>
      <c r="G1347">
        <v>0</v>
      </c>
      <c r="H1347">
        <v>0</v>
      </c>
      <c r="I1347" t="b">
        <v>0</v>
      </c>
    </row>
    <row r="1348" spans="1:9" x14ac:dyDescent="0.25">
      <c r="A1348">
        <v>22674.1328125</v>
      </c>
      <c r="B1348">
        <v>147</v>
      </c>
      <c r="C1348">
        <v>202</v>
      </c>
      <c r="D1348">
        <v>0</v>
      </c>
      <c r="E1348">
        <v>5.3363211172922302E-2</v>
      </c>
      <c r="F1348">
        <v>0</v>
      </c>
      <c r="G1348">
        <v>0</v>
      </c>
      <c r="H1348">
        <v>0</v>
      </c>
      <c r="I1348" t="b">
        <v>0</v>
      </c>
    </row>
    <row r="1349" spans="1:9" x14ac:dyDescent="0.25">
      <c r="A1349">
        <v>22687.494140625</v>
      </c>
      <c r="B1349">
        <v>147</v>
      </c>
      <c r="C1349">
        <v>207</v>
      </c>
      <c r="D1349">
        <v>0</v>
      </c>
      <c r="E1349">
        <v>-0.37421429615553198</v>
      </c>
      <c r="F1349">
        <v>0</v>
      </c>
      <c r="G1349">
        <v>0</v>
      </c>
      <c r="H1349">
        <v>0</v>
      </c>
      <c r="I1349" t="b">
        <v>0</v>
      </c>
    </row>
    <row r="1350" spans="1:9" x14ac:dyDescent="0.25">
      <c r="A1350">
        <v>22702.2041015625</v>
      </c>
      <c r="B1350">
        <v>146</v>
      </c>
      <c r="C1350">
        <v>220</v>
      </c>
      <c r="D1350">
        <v>6.7981145854079494E-2</v>
      </c>
      <c r="E1350">
        <v>-0.88375489610303304</v>
      </c>
      <c r="F1350">
        <v>0</v>
      </c>
      <c r="G1350">
        <v>0</v>
      </c>
      <c r="H1350">
        <v>0</v>
      </c>
      <c r="I1350" t="b">
        <v>0</v>
      </c>
    </row>
    <row r="1351" spans="1:9" x14ac:dyDescent="0.25">
      <c r="A1351">
        <v>22715.4689941406</v>
      </c>
      <c r="B1351">
        <v>144</v>
      </c>
      <c r="C1351">
        <v>231</v>
      </c>
      <c r="D1351">
        <v>0.150773931128411</v>
      </c>
      <c r="E1351">
        <v>-0.82925662120626498</v>
      </c>
      <c r="F1351">
        <v>0</v>
      </c>
      <c r="G1351">
        <v>0</v>
      </c>
      <c r="H1351">
        <v>0</v>
      </c>
      <c r="I1351" t="b">
        <v>0</v>
      </c>
    </row>
    <row r="1352" spans="1:9" x14ac:dyDescent="0.25">
      <c r="A1352">
        <v>22728.550292968699</v>
      </c>
      <c r="B1352">
        <v>142</v>
      </c>
      <c r="C1352">
        <v>237</v>
      </c>
      <c r="D1352">
        <v>0.152890016983632</v>
      </c>
      <c r="E1352">
        <v>-0.45867005095089602</v>
      </c>
      <c r="F1352">
        <v>0</v>
      </c>
      <c r="G1352">
        <v>0</v>
      </c>
      <c r="H1352">
        <v>0</v>
      </c>
      <c r="I1352" t="b">
        <v>0</v>
      </c>
    </row>
    <row r="1353" spans="1:9" x14ac:dyDescent="0.25">
      <c r="A1353">
        <v>22741.202636718699</v>
      </c>
      <c r="B1353">
        <v>140</v>
      </c>
      <c r="C1353">
        <v>255</v>
      </c>
      <c r="D1353">
        <v>0.15807347946897099</v>
      </c>
      <c r="E1353">
        <v>-1.4226613152207399</v>
      </c>
      <c r="F1353">
        <v>0</v>
      </c>
      <c r="G1353">
        <v>0</v>
      </c>
      <c r="H1353">
        <v>0</v>
      </c>
      <c r="I1353" t="b">
        <v>0</v>
      </c>
    </row>
    <row r="1354" spans="1:9" x14ac:dyDescent="0.25">
      <c r="A1354">
        <v>22754.4494628906</v>
      </c>
      <c r="B1354">
        <v>140</v>
      </c>
      <c r="C1354">
        <v>275</v>
      </c>
      <c r="D1354">
        <v>0</v>
      </c>
      <c r="E1354">
        <v>-1.5097956099448899</v>
      </c>
      <c r="F1354">
        <v>0</v>
      </c>
      <c r="G1354">
        <v>0</v>
      </c>
      <c r="H1354">
        <v>0</v>
      </c>
      <c r="I1354" t="b">
        <v>0</v>
      </c>
    </row>
    <row r="1355" spans="1:9" x14ac:dyDescent="0.25">
      <c r="A1355">
        <v>22768.111328125</v>
      </c>
      <c r="B1355">
        <v>137</v>
      </c>
      <c r="C1355">
        <v>286</v>
      </c>
      <c r="D1355">
        <v>0.21958934219696499</v>
      </c>
      <c r="E1355">
        <v>-0.80516092138887396</v>
      </c>
      <c r="F1355">
        <v>0</v>
      </c>
      <c r="G1355">
        <v>0</v>
      </c>
      <c r="H1355">
        <v>0</v>
      </c>
      <c r="I1355" t="b">
        <v>0</v>
      </c>
    </row>
    <row r="1356" spans="1:9" x14ac:dyDescent="0.25">
      <c r="A1356">
        <v>22782.633300781199</v>
      </c>
      <c r="B1356">
        <v>135</v>
      </c>
      <c r="C1356">
        <v>311</v>
      </c>
      <c r="D1356">
        <v>0.13772233616892501</v>
      </c>
      <c r="E1356">
        <v>-1.72152920211156</v>
      </c>
      <c r="F1356">
        <v>0</v>
      </c>
      <c r="G1356">
        <v>0</v>
      </c>
      <c r="H1356">
        <v>0</v>
      </c>
      <c r="I1356" t="b">
        <v>0</v>
      </c>
    </row>
    <row r="1357" spans="1:9" x14ac:dyDescent="0.25">
      <c r="A1357">
        <v>22797.411865234299</v>
      </c>
      <c r="B1357">
        <v>134</v>
      </c>
      <c r="C1357">
        <v>342</v>
      </c>
      <c r="D1357">
        <v>6.7665570845654402E-2</v>
      </c>
      <c r="E1357">
        <v>-2.09763269621528</v>
      </c>
      <c r="F1357">
        <v>0</v>
      </c>
      <c r="G1357">
        <v>0</v>
      </c>
      <c r="H1357">
        <v>0</v>
      </c>
      <c r="I1357" t="b">
        <v>0</v>
      </c>
    </row>
    <row r="1358" spans="1:9" x14ac:dyDescent="0.25">
      <c r="A1358">
        <v>22810.6845703125</v>
      </c>
      <c r="B1358">
        <v>133</v>
      </c>
      <c r="C1358">
        <v>358</v>
      </c>
      <c r="D1358">
        <v>7.5342591741009796E-2</v>
      </c>
      <c r="E1358">
        <v>-1.2054814678561501</v>
      </c>
      <c r="F1358">
        <v>0</v>
      </c>
      <c r="G1358">
        <v>0</v>
      </c>
      <c r="H1358">
        <v>0</v>
      </c>
      <c r="I1358" t="b">
        <v>0</v>
      </c>
    </row>
    <row r="1359" spans="1:9" x14ac:dyDescent="0.25">
      <c r="A1359">
        <v>22823.6545410156</v>
      </c>
      <c r="B1359">
        <v>132</v>
      </c>
      <c r="C1359">
        <v>376</v>
      </c>
      <c r="D1359">
        <v>7.7101176470588201E-2</v>
      </c>
      <c r="E1359">
        <v>-1.3878211764705799</v>
      </c>
      <c r="F1359">
        <v>0</v>
      </c>
      <c r="G1359">
        <v>0</v>
      </c>
      <c r="H1359">
        <v>0</v>
      </c>
      <c r="I1359" t="b">
        <v>0</v>
      </c>
    </row>
    <row r="1360" spans="1:9" x14ac:dyDescent="0.25">
      <c r="A1360">
        <v>22836.466552734299</v>
      </c>
      <c r="B1360">
        <v>133</v>
      </c>
      <c r="C1360">
        <v>405</v>
      </c>
      <c r="D1360">
        <v>-7.8051755021151706E-2</v>
      </c>
      <c r="E1360">
        <v>-2.2635008956134</v>
      </c>
      <c r="F1360">
        <v>0</v>
      </c>
      <c r="G1360">
        <v>0</v>
      </c>
      <c r="H1360">
        <v>0</v>
      </c>
      <c r="I1360" t="b">
        <v>0</v>
      </c>
    </row>
    <row r="1361" spans="1:9" x14ac:dyDescent="0.25">
      <c r="A1361">
        <v>22850.708984375</v>
      </c>
      <c r="B1361">
        <v>132</v>
      </c>
      <c r="C1361">
        <v>379</v>
      </c>
      <c r="D1361">
        <v>7.0212729485575096E-2</v>
      </c>
      <c r="E1361">
        <v>1.82553096662495</v>
      </c>
      <c r="F1361">
        <v>0</v>
      </c>
      <c r="G1361">
        <v>0</v>
      </c>
      <c r="H1361">
        <v>0</v>
      </c>
      <c r="I1361" t="b">
        <v>0</v>
      </c>
    </row>
    <row r="1362" spans="1:9" x14ac:dyDescent="0.25">
      <c r="A1362">
        <v>22863.496826171799</v>
      </c>
      <c r="B1362">
        <v>134</v>
      </c>
      <c r="C1362">
        <v>368</v>
      </c>
      <c r="D1362">
        <v>-0.15639855667347599</v>
      </c>
      <c r="E1362">
        <v>0.86019206170411799</v>
      </c>
      <c r="F1362">
        <v>0</v>
      </c>
      <c r="G1362">
        <v>0</v>
      </c>
      <c r="H1362">
        <v>0</v>
      </c>
      <c r="I1362" t="b">
        <v>0</v>
      </c>
    </row>
    <row r="1363" spans="1:9" x14ac:dyDescent="0.25">
      <c r="A1363">
        <v>22876.702636718699</v>
      </c>
      <c r="B1363">
        <v>133</v>
      </c>
      <c r="C1363">
        <v>346</v>
      </c>
      <c r="D1363">
        <v>7.57242424802647E-2</v>
      </c>
      <c r="E1363">
        <v>1.66593333456582</v>
      </c>
      <c r="F1363">
        <v>0</v>
      </c>
      <c r="G1363">
        <v>0</v>
      </c>
      <c r="H1363">
        <v>0</v>
      </c>
      <c r="I1363" t="b">
        <v>0</v>
      </c>
    </row>
    <row r="1364" spans="1:9" x14ac:dyDescent="0.25">
      <c r="A1364">
        <v>22889.771972656199</v>
      </c>
      <c r="B1364">
        <v>136</v>
      </c>
      <c r="C1364">
        <v>337</v>
      </c>
      <c r="D1364">
        <v>-0.22954494507957801</v>
      </c>
      <c r="E1364">
        <v>0.68863483523873503</v>
      </c>
      <c r="F1364">
        <v>0</v>
      </c>
      <c r="G1364">
        <v>0</v>
      </c>
      <c r="H1364">
        <v>0</v>
      </c>
      <c r="I1364" t="b">
        <v>0</v>
      </c>
    </row>
    <row r="1365" spans="1:9" x14ac:dyDescent="0.25">
      <c r="A1365">
        <v>22903.1630859375</v>
      </c>
      <c r="B1365">
        <v>137</v>
      </c>
      <c r="C1365">
        <v>321</v>
      </c>
      <c r="D1365">
        <v>-7.4676390154968006E-2</v>
      </c>
      <c r="E1365">
        <v>1.1948222424794801</v>
      </c>
      <c r="F1365">
        <v>0</v>
      </c>
      <c r="G1365">
        <v>0</v>
      </c>
      <c r="H1365">
        <v>0</v>
      </c>
      <c r="I1365" t="b">
        <v>0</v>
      </c>
    </row>
    <row r="1366" spans="1:9" x14ac:dyDescent="0.25">
      <c r="A1366">
        <v>22916.4689941406</v>
      </c>
      <c r="B1366">
        <v>139</v>
      </c>
      <c r="C1366">
        <v>311</v>
      </c>
      <c r="D1366">
        <v>-0.15030916863910701</v>
      </c>
      <c r="E1366">
        <v>0.75154584319553697</v>
      </c>
      <c r="F1366">
        <v>0</v>
      </c>
      <c r="G1366">
        <v>0</v>
      </c>
      <c r="H1366">
        <v>0</v>
      </c>
      <c r="I1366" t="b">
        <v>0</v>
      </c>
    </row>
    <row r="1367" spans="1:9" x14ac:dyDescent="0.25">
      <c r="A1367">
        <v>22930.1611328125</v>
      </c>
      <c r="B1367">
        <v>140</v>
      </c>
      <c r="C1367">
        <v>305</v>
      </c>
      <c r="D1367">
        <v>-7.3034609418183696E-2</v>
      </c>
      <c r="E1367">
        <v>0.43820765650910198</v>
      </c>
      <c r="F1367">
        <v>0</v>
      </c>
      <c r="G1367">
        <v>0</v>
      </c>
      <c r="H1367">
        <v>0</v>
      </c>
      <c r="I1367" t="b">
        <v>0</v>
      </c>
    </row>
    <row r="1368" spans="1:9" x14ac:dyDescent="0.25">
      <c r="A1368">
        <v>22943.810058593699</v>
      </c>
      <c r="B1368">
        <v>142</v>
      </c>
      <c r="C1368">
        <v>298</v>
      </c>
      <c r="D1368">
        <v>-0.146531678174077</v>
      </c>
      <c r="E1368">
        <v>0.51286087360927202</v>
      </c>
      <c r="F1368">
        <v>0</v>
      </c>
      <c r="G1368">
        <v>0</v>
      </c>
      <c r="H1368">
        <v>0</v>
      </c>
      <c r="I1368" t="b">
        <v>0</v>
      </c>
    </row>
    <row r="1369" spans="1:9" x14ac:dyDescent="0.25">
      <c r="A1369">
        <v>22956.984130859299</v>
      </c>
      <c r="B1369">
        <v>143</v>
      </c>
      <c r="C1369">
        <v>294</v>
      </c>
      <c r="D1369">
        <v>-7.5906673338151598E-2</v>
      </c>
      <c r="E1369">
        <v>0.303626693352606</v>
      </c>
      <c r="F1369">
        <v>0</v>
      </c>
      <c r="G1369">
        <v>0</v>
      </c>
      <c r="H1369">
        <v>0</v>
      </c>
      <c r="I1369" t="b">
        <v>0</v>
      </c>
    </row>
    <row r="1370" spans="1:9" x14ac:dyDescent="0.25">
      <c r="A1370">
        <v>22970.96875</v>
      </c>
      <c r="B1370">
        <v>142</v>
      </c>
      <c r="C1370">
        <v>293</v>
      </c>
      <c r="D1370">
        <v>7.1507131509575605E-2</v>
      </c>
      <c r="E1370">
        <v>7.1507131509575605E-2</v>
      </c>
      <c r="F1370">
        <v>0</v>
      </c>
      <c r="G1370">
        <v>0</v>
      </c>
      <c r="H1370">
        <v>0</v>
      </c>
      <c r="I1370" t="b">
        <v>0</v>
      </c>
    </row>
    <row r="1371" spans="1:9" x14ac:dyDescent="0.25">
      <c r="A1371">
        <v>22988.4885253906</v>
      </c>
      <c r="B1371">
        <v>143</v>
      </c>
      <c r="C1371">
        <v>294</v>
      </c>
      <c r="D1371">
        <v>-5.7078357325009398E-2</v>
      </c>
      <c r="E1371">
        <v>-5.7078357325009398E-2</v>
      </c>
      <c r="F1371">
        <v>0</v>
      </c>
      <c r="G1371">
        <v>0</v>
      </c>
      <c r="H1371">
        <v>0</v>
      </c>
      <c r="I1371" t="b">
        <v>0</v>
      </c>
    </row>
    <row r="1372" spans="1:9" x14ac:dyDescent="0.25">
      <c r="A1372">
        <v>23006.594482421799</v>
      </c>
      <c r="B1372">
        <v>144</v>
      </c>
      <c r="C1372">
        <v>297</v>
      </c>
      <c r="D1372">
        <v>-5.5230441465979802E-2</v>
      </c>
      <c r="E1372">
        <v>-0.16569132439793899</v>
      </c>
      <c r="F1372">
        <v>0</v>
      </c>
      <c r="G1372">
        <v>0</v>
      </c>
      <c r="H1372">
        <v>0</v>
      </c>
      <c r="I1372" t="b">
        <v>0</v>
      </c>
    </row>
    <row r="1373" spans="1:9" x14ac:dyDescent="0.25">
      <c r="A1373">
        <v>23023.785888671799</v>
      </c>
      <c r="B1373">
        <v>143</v>
      </c>
      <c r="C1373">
        <v>304</v>
      </c>
      <c r="D1373">
        <v>5.8168598045898599E-2</v>
      </c>
      <c r="E1373">
        <v>-0.40718018632128999</v>
      </c>
      <c r="F1373">
        <v>0</v>
      </c>
      <c r="G1373">
        <v>0</v>
      </c>
      <c r="H1373">
        <v>0</v>
      </c>
      <c r="I1373" t="b">
        <v>0</v>
      </c>
    </row>
    <row r="1374" spans="1:9" x14ac:dyDescent="0.25">
      <c r="A1374">
        <v>23038.4260253906</v>
      </c>
      <c r="B1374">
        <v>141</v>
      </c>
      <c r="C1374">
        <v>314</v>
      </c>
      <c r="D1374">
        <v>0.13661074608945001</v>
      </c>
      <c r="E1374">
        <v>-0.68305373044725304</v>
      </c>
      <c r="F1374">
        <v>0</v>
      </c>
      <c r="G1374">
        <v>0</v>
      </c>
      <c r="H1374">
        <v>0</v>
      </c>
      <c r="I1374" t="b">
        <v>0</v>
      </c>
    </row>
    <row r="1375" spans="1:9" x14ac:dyDescent="0.25">
      <c r="A1375">
        <v>23056.1418457031</v>
      </c>
      <c r="B1375">
        <v>141</v>
      </c>
      <c r="C1375">
        <v>328</v>
      </c>
      <c r="D1375">
        <v>0</v>
      </c>
      <c r="E1375">
        <v>-0.79025412050052302</v>
      </c>
      <c r="F1375">
        <v>0</v>
      </c>
      <c r="G1375">
        <v>0</v>
      </c>
      <c r="H1375">
        <v>0</v>
      </c>
      <c r="I1375" t="b">
        <v>0</v>
      </c>
    </row>
    <row r="1376" spans="1:9" x14ac:dyDescent="0.25">
      <c r="A1376">
        <v>23073.868896484299</v>
      </c>
      <c r="B1376">
        <v>142</v>
      </c>
      <c r="C1376">
        <v>347</v>
      </c>
      <c r="D1376">
        <v>-5.64109626773171E-2</v>
      </c>
      <c r="E1376">
        <v>-1.0718082908690201</v>
      </c>
      <c r="F1376">
        <v>0</v>
      </c>
      <c r="G1376">
        <v>0</v>
      </c>
      <c r="H1376">
        <v>0</v>
      </c>
      <c r="I1376" t="b">
        <v>0</v>
      </c>
    </row>
    <row r="1377" spans="1:9" x14ac:dyDescent="0.25">
      <c r="A1377">
        <v>23091.132568359299</v>
      </c>
      <c r="B1377">
        <v>140</v>
      </c>
      <c r="C1377">
        <v>381</v>
      </c>
      <c r="D1377">
        <v>0.115850209299694</v>
      </c>
      <c r="E1377">
        <v>-1.9694535580948</v>
      </c>
      <c r="F1377">
        <v>0</v>
      </c>
      <c r="G1377">
        <v>0</v>
      </c>
      <c r="H1377">
        <v>0</v>
      </c>
      <c r="I1377" t="b">
        <v>0</v>
      </c>
    </row>
    <row r="1378" spans="1:9" x14ac:dyDescent="0.25">
      <c r="A1378">
        <v>23113.5842285156</v>
      </c>
      <c r="B1378">
        <v>144</v>
      </c>
      <c r="C1378">
        <v>410</v>
      </c>
      <c r="D1378">
        <v>-0.17816054457275801</v>
      </c>
      <c r="E1378">
        <v>-1.2916639481524901</v>
      </c>
      <c r="F1378">
        <v>0</v>
      </c>
      <c r="G1378">
        <v>0</v>
      </c>
      <c r="H1378">
        <v>0</v>
      </c>
      <c r="I1378" t="b">
        <v>0</v>
      </c>
    </row>
    <row r="1379" spans="1:9" x14ac:dyDescent="0.25">
      <c r="A1379">
        <v>23129.394042968699</v>
      </c>
      <c r="B1379">
        <v>144</v>
      </c>
      <c r="C1379">
        <v>403</v>
      </c>
      <c r="D1379">
        <v>0</v>
      </c>
      <c r="E1379">
        <v>0.44276294454653498</v>
      </c>
      <c r="F1379">
        <v>0</v>
      </c>
      <c r="G1379">
        <v>0</v>
      </c>
      <c r="H1379">
        <v>0</v>
      </c>
      <c r="I1379" t="b">
        <v>0</v>
      </c>
    </row>
    <row r="1380" spans="1:9" x14ac:dyDescent="0.25">
      <c r="A1380">
        <v>23146.7600097656</v>
      </c>
      <c r="B1380">
        <v>144</v>
      </c>
      <c r="C1380">
        <v>377</v>
      </c>
      <c r="D1380">
        <v>0</v>
      </c>
      <c r="E1380">
        <v>1.4971812571171501</v>
      </c>
      <c r="F1380">
        <v>0</v>
      </c>
      <c r="G1380">
        <v>0</v>
      </c>
      <c r="H1380">
        <v>0</v>
      </c>
      <c r="I1380" t="b">
        <v>0</v>
      </c>
    </row>
    <row r="1381" spans="1:9" x14ac:dyDescent="0.25">
      <c r="A1381">
        <v>23162.798583984299</v>
      </c>
      <c r="B1381">
        <v>146</v>
      </c>
      <c r="C1381">
        <v>364</v>
      </c>
      <c r="D1381">
        <v>-0.124699363716625</v>
      </c>
      <c r="E1381">
        <v>0.81054586415806595</v>
      </c>
      <c r="F1381">
        <v>0</v>
      </c>
      <c r="G1381">
        <v>0</v>
      </c>
      <c r="H1381">
        <v>0</v>
      </c>
      <c r="I1381" t="b">
        <v>0</v>
      </c>
    </row>
    <row r="1382" spans="1:9" x14ac:dyDescent="0.25">
      <c r="A1382">
        <v>23180.066162109299</v>
      </c>
      <c r="B1382">
        <v>148</v>
      </c>
      <c r="C1382">
        <v>354</v>
      </c>
      <c r="D1382">
        <v>-0.11582400180975</v>
      </c>
      <c r="E1382">
        <v>0.57912000904875005</v>
      </c>
      <c r="F1382">
        <v>0</v>
      </c>
      <c r="G1382">
        <v>0</v>
      </c>
      <c r="H1382">
        <v>0</v>
      </c>
      <c r="I1382" t="b">
        <v>0</v>
      </c>
    </row>
    <row r="1383" spans="1:9" x14ac:dyDescent="0.25">
      <c r="A1383">
        <v>23196.8557128906</v>
      </c>
      <c r="B1383">
        <v>147</v>
      </c>
      <c r="C1383">
        <v>348</v>
      </c>
      <c r="D1383">
        <v>5.9560855023992998E-2</v>
      </c>
      <c r="E1383">
        <v>0.35736513014395799</v>
      </c>
      <c r="F1383">
        <v>0</v>
      </c>
      <c r="G1383">
        <v>0</v>
      </c>
      <c r="H1383">
        <v>0</v>
      </c>
      <c r="I1383" t="b">
        <v>0</v>
      </c>
    </row>
    <row r="1384" spans="1:9" x14ac:dyDescent="0.25">
      <c r="A1384">
        <v>23214.149169921799</v>
      </c>
      <c r="B1384">
        <v>149</v>
      </c>
      <c r="C1384">
        <v>344</v>
      </c>
      <c r="D1384">
        <v>-0.11565067622892899</v>
      </c>
      <c r="E1384">
        <v>0.23130135245785899</v>
      </c>
      <c r="F1384">
        <v>0</v>
      </c>
      <c r="G1384">
        <v>0</v>
      </c>
      <c r="H1384">
        <v>0</v>
      </c>
      <c r="I1384" t="b">
        <v>0</v>
      </c>
    </row>
    <row r="1385" spans="1:9" x14ac:dyDescent="0.25">
      <c r="A1385">
        <v>23233.890136718699</v>
      </c>
      <c r="B1385">
        <v>149</v>
      </c>
      <c r="C1385">
        <v>345</v>
      </c>
      <c r="D1385">
        <v>0</v>
      </c>
      <c r="E1385">
        <v>-5.0656080337377403E-2</v>
      </c>
      <c r="F1385">
        <v>0</v>
      </c>
      <c r="G1385">
        <v>0</v>
      </c>
      <c r="H1385">
        <v>0</v>
      </c>
      <c r="I1385" t="b">
        <v>0</v>
      </c>
    </row>
    <row r="1386" spans="1:9" x14ac:dyDescent="0.25">
      <c r="A1386">
        <v>23250.505859375</v>
      </c>
      <c r="B1386">
        <v>150</v>
      </c>
      <c r="C1386">
        <v>350</v>
      </c>
      <c r="D1386">
        <v>-6.0183960739369297E-2</v>
      </c>
      <c r="E1386">
        <v>-0.30091980369684601</v>
      </c>
      <c r="F1386">
        <v>0</v>
      </c>
      <c r="G1386">
        <v>0</v>
      </c>
      <c r="H1386">
        <v>0</v>
      </c>
      <c r="I1386" t="b">
        <v>0</v>
      </c>
    </row>
    <row r="1387" spans="1:9" x14ac:dyDescent="0.25">
      <c r="A1387">
        <v>23268.334716796799</v>
      </c>
      <c r="B1387">
        <v>152</v>
      </c>
      <c r="C1387">
        <v>362</v>
      </c>
      <c r="D1387">
        <v>-0.112177687704547</v>
      </c>
      <c r="E1387">
        <v>-0.67306612622728501</v>
      </c>
      <c r="F1387">
        <v>0</v>
      </c>
      <c r="G1387">
        <v>0</v>
      </c>
      <c r="H1387">
        <v>0</v>
      </c>
      <c r="I1387" t="b">
        <v>0</v>
      </c>
    </row>
    <row r="1388" spans="1:9" x14ac:dyDescent="0.25">
      <c r="A1388">
        <v>23290.402832031199</v>
      </c>
      <c r="B1388">
        <v>153</v>
      </c>
      <c r="C1388">
        <v>375</v>
      </c>
      <c r="D1388">
        <v>-4.5314245887311699E-2</v>
      </c>
      <c r="E1388">
        <v>-0.58908519653505298</v>
      </c>
      <c r="F1388">
        <v>0</v>
      </c>
      <c r="G1388">
        <v>0</v>
      </c>
      <c r="H1388">
        <v>0</v>
      </c>
      <c r="I1388" t="b">
        <v>0</v>
      </c>
    </row>
    <row r="1389" spans="1:9" x14ac:dyDescent="0.25">
      <c r="A1389">
        <v>23307.6259765625</v>
      </c>
      <c r="B1389">
        <v>154</v>
      </c>
      <c r="C1389">
        <v>392</v>
      </c>
      <c r="D1389">
        <v>-5.8061406741700398E-2</v>
      </c>
      <c r="E1389">
        <v>-0.98704391460890695</v>
      </c>
      <c r="F1389">
        <v>0</v>
      </c>
      <c r="G1389">
        <v>0</v>
      </c>
      <c r="H1389">
        <v>0</v>
      </c>
      <c r="I1389" t="b">
        <v>0</v>
      </c>
    </row>
    <row r="1390" spans="1:9" x14ac:dyDescent="0.25">
      <c r="A1390">
        <v>23327.016357421799</v>
      </c>
      <c r="B1390">
        <v>157</v>
      </c>
      <c r="C1390">
        <v>406</v>
      </c>
      <c r="D1390">
        <v>-0.154715888344686</v>
      </c>
      <c r="E1390">
        <v>-0.72200747894186801</v>
      </c>
      <c r="F1390">
        <v>0</v>
      </c>
      <c r="G1390">
        <v>0</v>
      </c>
      <c r="H1390">
        <v>0</v>
      </c>
      <c r="I1390" t="b">
        <v>0</v>
      </c>
    </row>
    <row r="1391" spans="1:9" x14ac:dyDescent="0.25">
      <c r="A1391">
        <v>23344.275390625</v>
      </c>
      <c r="B1391">
        <v>157</v>
      </c>
      <c r="C1391">
        <v>393</v>
      </c>
      <c r="D1391">
        <v>0</v>
      </c>
      <c r="E1391">
        <v>0.75322874966403996</v>
      </c>
      <c r="F1391">
        <v>0</v>
      </c>
      <c r="G1391">
        <v>0</v>
      </c>
      <c r="H1391">
        <v>0</v>
      </c>
      <c r="I1391" t="b">
        <v>0</v>
      </c>
    </row>
    <row r="1392" spans="1:9" x14ac:dyDescent="0.25">
      <c r="A1392">
        <v>23361.416503906199</v>
      </c>
      <c r="B1392">
        <v>158</v>
      </c>
      <c r="C1392">
        <v>385</v>
      </c>
      <c r="D1392">
        <v>-5.8339267910554E-2</v>
      </c>
      <c r="E1392">
        <v>0.466714143284432</v>
      </c>
      <c r="F1392">
        <v>0</v>
      </c>
      <c r="G1392">
        <v>0</v>
      </c>
      <c r="H1392">
        <v>0</v>
      </c>
      <c r="I1392" t="b">
        <v>0</v>
      </c>
    </row>
    <row r="1393" spans="1:9" x14ac:dyDescent="0.25">
      <c r="A1393">
        <v>23376.444824218699</v>
      </c>
      <c r="B1393">
        <v>159</v>
      </c>
      <c r="C1393">
        <v>376</v>
      </c>
      <c r="D1393">
        <v>-6.6541035804795604E-2</v>
      </c>
      <c r="E1393">
        <v>0.59886932224316003</v>
      </c>
      <c r="F1393">
        <v>0</v>
      </c>
      <c r="G1393">
        <v>0</v>
      </c>
      <c r="H1393">
        <v>0</v>
      </c>
      <c r="I1393" t="b">
        <v>0</v>
      </c>
    </row>
    <row r="1394" spans="1:9" x14ac:dyDescent="0.25">
      <c r="A1394">
        <v>23389.946777343699</v>
      </c>
      <c r="B1394">
        <v>161</v>
      </c>
      <c r="C1394">
        <v>376</v>
      </c>
      <c r="D1394">
        <v>-0.14812671777809899</v>
      </c>
      <c r="E1394">
        <v>0</v>
      </c>
      <c r="F1394">
        <v>0</v>
      </c>
      <c r="G1394">
        <v>0</v>
      </c>
      <c r="H1394">
        <v>0</v>
      </c>
      <c r="I1394" t="b">
        <v>0</v>
      </c>
    </row>
    <row r="1395" spans="1:9" x14ac:dyDescent="0.25">
      <c r="A1395">
        <v>23404.4453125</v>
      </c>
      <c r="B1395">
        <v>161</v>
      </c>
      <c r="C1395">
        <v>380</v>
      </c>
      <c r="D1395">
        <v>0</v>
      </c>
      <c r="E1395">
        <v>-0.27588994038998998</v>
      </c>
      <c r="F1395">
        <v>0</v>
      </c>
      <c r="G1395">
        <v>0</v>
      </c>
      <c r="H1395">
        <v>0</v>
      </c>
      <c r="I1395" t="b">
        <v>0</v>
      </c>
    </row>
    <row r="1396" spans="1:9" x14ac:dyDescent="0.25">
      <c r="A1396">
        <v>23417.01171875</v>
      </c>
      <c r="B1396">
        <v>162</v>
      </c>
      <c r="C1396">
        <v>382</v>
      </c>
      <c r="D1396">
        <v>-7.9577245881255795E-2</v>
      </c>
      <c r="E1396">
        <v>-0.15915449176251101</v>
      </c>
      <c r="F1396">
        <v>0</v>
      </c>
      <c r="G1396">
        <v>0</v>
      </c>
      <c r="H1396">
        <v>0</v>
      </c>
      <c r="I1396" t="b">
        <v>0</v>
      </c>
    </row>
    <row r="1397" spans="1:9" x14ac:dyDescent="0.25">
      <c r="A1397">
        <v>23431.4035644531</v>
      </c>
      <c r="B1397">
        <v>161</v>
      </c>
      <c r="C1397">
        <v>391</v>
      </c>
      <c r="D1397">
        <v>6.9483791073639903E-2</v>
      </c>
      <c r="E1397">
        <v>-0.625354119662759</v>
      </c>
      <c r="F1397">
        <v>0</v>
      </c>
      <c r="G1397">
        <v>0</v>
      </c>
      <c r="H1397">
        <v>0</v>
      </c>
      <c r="I1397" t="b">
        <v>0</v>
      </c>
    </row>
    <row r="1398" spans="1:9" x14ac:dyDescent="0.25">
      <c r="A1398">
        <v>23444.162109375</v>
      </c>
      <c r="B1398">
        <v>163</v>
      </c>
      <c r="C1398">
        <v>402</v>
      </c>
      <c r="D1398">
        <v>-0.15675768767102299</v>
      </c>
      <c r="E1398">
        <v>-0.86216728219062699</v>
      </c>
      <c r="F1398">
        <v>0</v>
      </c>
      <c r="G1398">
        <v>0</v>
      </c>
      <c r="H1398">
        <v>0</v>
      </c>
      <c r="I1398" t="b">
        <v>0</v>
      </c>
    </row>
    <row r="1399" spans="1:9" x14ac:dyDescent="0.25">
      <c r="A1399">
        <v>23457.350097656199</v>
      </c>
      <c r="B1399">
        <v>166</v>
      </c>
      <c r="C1399">
        <v>413</v>
      </c>
      <c r="D1399">
        <v>-0.227479728979229</v>
      </c>
      <c r="E1399">
        <v>-0.83409233959050599</v>
      </c>
      <c r="F1399">
        <v>0</v>
      </c>
      <c r="G1399">
        <v>0</v>
      </c>
      <c r="H1399">
        <v>0</v>
      </c>
      <c r="I1399" t="b">
        <v>0</v>
      </c>
    </row>
    <row r="1400" spans="1:9" x14ac:dyDescent="0.25">
      <c r="A1400">
        <v>23471.102294921799</v>
      </c>
      <c r="B1400">
        <v>165</v>
      </c>
      <c r="C1400">
        <v>413</v>
      </c>
      <c r="D1400">
        <v>7.2715652683342499E-2</v>
      </c>
      <c r="E1400">
        <v>0</v>
      </c>
      <c r="F1400">
        <v>0</v>
      </c>
      <c r="G1400">
        <v>0</v>
      </c>
      <c r="H1400">
        <v>0</v>
      </c>
      <c r="I1400" t="b">
        <v>0</v>
      </c>
    </row>
    <row r="1401" spans="1:9" x14ac:dyDescent="0.25">
      <c r="A1401">
        <v>23484.588623046799</v>
      </c>
      <c r="B1401">
        <v>166</v>
      </c>
      <c r="C1401">
        <v>402</v>
      </c>
      <c r="D1401">
        <v>-7.4149167270094102E-2</v>
      </c>
      <c r="E1401">
        <v>0.81564083997103498</v>
      </c>
      <c r="F1401">
        <v>0</v>
      </c>
      <c r="G1401">
        <v>0</v>
      </c>
      <c r="H1401">
        <v>0</v>
      </c>
      <c r="I1401" t="b">
        <v>0</v>
      </c>
    </row>
    <row r="1402" spans="1:9" x14ac:dyDescent="0.25">
      <c r="A1402">
        <v>23498.837402343699</v>
      </c>
      <c r="B1402">
        <v>165</v>
      </c>
      <c r="C1402">
        <v>398</v>
      </c>
      <c r="D1402">
        <v>7.01814505765639E-2</v>
      </c>
      <c r="E1402">
        <v>0.28072580230625499</v>
      </c>
      <c r="F1402">
        <v>0</v>
      </c>
      <c r="G1402">
        <v>0</v>
      </c>
      <c r="H1402">
        <v>0</v>
      </c>
      <c r="I1402" t="b">
        <v>0</v>
      </c>
    </row>
    <row r="1403" spans="1:9" x14ac:dyDescent="0.25">
      <c r="A1403">
        <v>23510.912841796799</v>
      </c>
      <c r="B1403">
        <v>166</v>
      </c>
      <c r="C1403">
        <v>395</v>
      </c>
      <c r="D1403">
        <v>-8.2812721133822598E-2</v>
      </c>
      <c r="E1403">
        <v>0.24843816340146699</v>
      </c>
      <c r="F1403">
        <v>0</v>
      </c>
      <c r="G1403">
        <v>0</v>
      </c>
      <c r="H1403">
        <v>0</v>
      </c>
      <c r="I1403" t="b">
        <v>0</v>
      </c>
    </row>
    <row r="1404" spans="1:9" x14ac:dyDescent="0.25">
      <c r="A1404">
        <v>23528.628662109299</v>
      </c>
      <c r="B1404">
        <v>167</v>
      </c>
      <c r="C1404">
        <v>394</v>
      </c>
      <c r="D1404">
        <v>-5.6446722892894499E-2</v>
      </c>
      <c r="E1404">
        <v>5.6446722892894499E-2</v>
      </c>
      <c r="F1404">
        <v>0</v>
      </c>
      <c r="G1404">
        <v>0</v>
      </c>
      <c r="H1404">
        <v>0</v>
      </c>
      <c r="I1404" t="b">
        <v>0</v>
      </c>
    </row>
    <row r="1405" spans="1:9" x14ac:dyDescent="0.25">
      <c r="A1405">
        <v>23542.618652343699</v>
      </c>
      <c r="B1405">
        <v>168</v>
      </c>
      <c r="C1405">
        <v>398</v>
      </c>
      <c r="D1405">
        <v>-7.14796782018393E-2</v>
      </c>
      <c r="E1405">
        <v>-0.28591871280735698</v>
      </c>
      <c r="F1405">
        <v>0</v>
      </c>
      <c r="G1405">
        <v>0</v>
      </c>
      <c r="H1405">
        <v>0</v>
      </c>
      <c r="I1405" t="b">
        <v>0</v>
      </c>
    </row>
    <row r="1406" spans="1:9" x14ac:dyDescent="0.25">
      <c r="A1406">
        <v>23556.290771484299</v>
      </c>
      <c r="B1406">
        <v>168</v>
      </c>
      <c r="C1406">
        <v>404</v>
      </c>
      <c r="D1406">
        <v>0</v>
      </c>
      <c r="E1406">
        <v>-0.43884930626238799</v>
      </c>
      <c r="F1406">
        <v>0</v>
      </c>
      <c r="G1406">
        <v>0</v>
      </c>
      <c r="H1406">
        <v>0</v>
      </c>
      <c r="I1406" t="b">
        <v>0</v>
      </c>
    </row>
    <row r="1407" spans="1:9" x14ac:dyDescent="0.25">
      <c r="A1407">
        <v>23569.694091796799</v>
      </c>
      <c r="B1407">
        <v>169</v>
      </c>
      <c r="C1407">
        <v>417</v>
      </c>
      <c r="D1407">
        <v>-7.4608378870673897E-2</v>
      </c>
      <c r="E1407">
        <v>-0.96990892531876105</v>
      </c>
      <c r="F1407">
        <v>0</v>
      </c>
      <c r="G1407">
        <v>0</v>
      </c>
      <c r="H1407">
        <v>0</v>
      </c>
      <c r="I1407" t="b">
        <v>0</v>
      </c>
    </row>
    <row r="1408" spans="1:9" x14ac:dyDescent="0.25">
      <c r="A1408">
        <v>23583.211425781199</v>
      </c>
      <c r="B1408">
        <v>170</v>
      </c>
      <c r="C1408">
        <v>413</v>
      </c>
      <c r="D1408">
        <v>-7.39790850145393E-2</v>
      </c>
      <c r="E1408">
        <v>0.29591634005815698</v>
      </c>
      <c r="F1408">
        <v>0</v>
      </c>
      <c r="G1408">
        <v>0</v>
      </c>
      <c r="H1408">
        <v>0</v>
      </c>
      <c r="I1408" t="b">
        <v>0</v>
      </c>
    </row>
    <row r="1409" spans="1:9" x14ac:dyDescent="0.25">
      <c r="A1409">
        <v>23598.837402343699</v>
      </c>
      <c r="B1409">
        <v>170</v>
      </c>
      <c r="C1409">
        <v>406</v>
      </c>
      <c r="D1409">
        <v>0</v>
      </c>
      <c r="E1409">
        <v>0.44797200174988999</v>
      </c>
      <c r="F1409">
        <v>0</v>
      </c>
      <c r="G1409">
        <v>0</v>
      </c>
      <c r="H1409">
        <v>0</v>
      </c>
      <c r="I1409" t="b">
        <v>0</v>
      </c>
    </row>
    <row r="1410" spans="1:9" x14ac:dyDescent="0.25">
      <c r="A1410">
        <v>23613.062011718699</v>
      </c>
      <c r="B1410">
        <v>171</v>
      </c>
      <c r="C1410">
        <v>405</v>
      </c>
      <c r="D1410">
        <v>-7.0300700260881505E-2</v>
      </c>
      <c r="E1410">
        <v>7.0300700260881505E-2</v>
      </c>
      <c r="F1410">
        <v>0</v>
      </c>
      <c r="G1410">
        <v>0</v>
      </c>
      <c r="H1410">
        <v>0</v>
      </c>
      <c r="I1410" t="b">
        <v>0</v>
      </c>
    </row>
    <row r="1411" spans="1:9" x14ac:dyDescent="0.25">
      <c r="A1411">
        <v>23625.748779296799</v>
      </c>
      <c r="B1411">
        <v>172</v>
      </c>
      <c r="C1411">
        <v>405</v>
      </c>
      <c r="D1411">
        <v>-7.8822284229770001E-2</v>
      </c>
      <c r="E1411">
        <v>0</v>
      </c>
      <c r="F1411">
        <v>0</v>
      </c>
      <c r="G1411">
        <v>0</v>
      </c>
      <c r="H1411">
        <v>0</v>
      </c>
      <c r="I1411" t="b">
        <v>0</v>
      </c>
    </row>
    <row r="1412" spans="1:9" x14ac:dyDescent="0.25">
      <c r="A1412">
        <v>23640.810302734299</v>
      </c>
      <c r="B1412">
        <v>173</v>
      </c>
      <c r="C1412">
        <v>409</v>
      </c>
      <c r="D1412">
        <v>-6.6394346106464303E-2</v>
      </c>
      <c r="E1412">
        <v>-0.26557738442585699</v>
      </c>
      <c r="F1412">
        <v>0</v>
      </c>
      <c r="G1412">
        <v>0</v>
      </c>
      <c r="H1412">
        <v>0</v>
      </c>
      <c r="I1412" t="b">
        <v>0</v>
      </c>
    </row>
    <row r="1413" spans="1:9" x14ac:dyDescent="0.25">
      <c r="A1413">
        <v>23653.314453125</v>
      </c>
      <c r="B1413">
        <v>174</v>
      </c>
      <c r="C1413">
        <v>417</v>
      </c>
      <c r="D1413">
        <v>-7.9973446316652597E-2</v>
      </c>
      <c r="E1413">
        <v>-0.639787570533221</v>
      </c>
      <c r="F1413">
        <v>0</v>
      </c>
      <c r="G1413">
        <v>0</v>
      </c>
      <c r="H1413">
        <v>0</v>
      </c>
      <c r="I1413" t="b">
        <v>0</v>
      </c>
    </row>
    <row r="1414" spans="1:9" x14ac:dyDescent="0.25">
      <c r="A1414">
        <v>23667.5236816406</v>
      </c>
      <c r="B1414">
        <v>175</v>
      </c>
      <c r="C1414">
        <v>411</v>
      </c>
      <c r="D1414">
        <v>-7.0376797649524897E-2</v>
      </c>
      <c r="E1414">
        <v>0.42226078589714899</v>
      </c>
      <c r="F1414">
        <v>0</v>
      </c>
      <c r="G1414">
        <v>0</v>
      </c>
      <c r="H1414">
        <v>0</v>
      </c>
      <c r="I1414" t="b">
        <v>0</v>
      </c>
    </row>
    <row r="1415" spans="1:9" x14ac:dyDescent="0.25">
      <c r="A1415">
        <v>23682.578613281199</v>
      </c>
      <c r="B1415">
        <v>176</v>
      </c>
      <c r="C1415">
        <v>411</v>
      </c>
      <c r="D1415">
        <v>-6.6423416849103994E-2</v>
      </c>
      <c r="E1415">
        <v>0</v>
      </c>
      <c r="F1415">
        <v>0</v>
      </c>
      <c r="G1415">
        <v>0</v>
      </c>
      <c r="H1415">
        <v>0</v>
      </c>
      <c r="I1415" t="b">
        <v>0</v>
      </c>
    </row>
    <row r="1416" spans="1:9" x14ac:dyDescent="0.25">
      <c r="A1416">
        <v>23699.1728515625</v>
      </c>
      <c r="B1416">
        <v>177</v>
      </c>
      <c r="C1416">
        <v>412</v>
      </c>
      <c r="D1416">
        <v>-6.02618802412829E-2</v>
      </c>
      <c r="E1416">
        <v>-6.02618802412829E-2</v>
      </c>
      <c r="F1416">
        <v>0</v>
      </c>
      <c r="G1416">
        <v>0</v>
      </c>
      <c r="H1416">
        <v>0</v>
      </c>
      <c r="I1416" t="b">
        <v>0</v>
      </c>
    </row>
    <row r="1417" spans="1:9" x14ac:dyDescent="0.25">
      <c r="A1417">
        <v>23711.1787109375</v>
      </c>
      <c r="B1417">
        <v>178</v>
      </c>
      <c r="C1417">
        <v>417</v>
      </c>
      <c r="D1417">
        <v>-8.3292663087685001E-2</v>
      </c>
      <c r="E1417">
        <v>-0.41646331543842502</v>
      </c>
      <c r="F1417">
        <v>0</v>
      </c>
      <c r="G1417">
        <v>0</v>
      </c>
      <c r="H1417">
        <v>0</v>
      </c>
      <c r="I1417" t="b">
        <v>0</v>
      </c>
    </row>
    <row r="1418" spans="1:9" x14ac:dyDescent="0.25">
      <c r="A1418">
        <v>23729.771972656199</v>
      </c>
      <c r="B1418">
        <v>181</v>
      </c>
      <c r="C1418">
        <v>415</v>
      </c>
      <c r="D1418">
        <v>-0.161348774915307</v>
      </c>
      <c r="E1418">
        <v>0.107565849943538</v>
      </c>
      <c r="F1418">
        <v>0</v>
      </c>
      <c r="G1418">
        <v>0</v>
      </c>
      <c r="H1418">
        <v>0</v>
      </c>
      <c r="I1418" t="b">
        <v>0</v>
      </c>
    </row>
    <row r="1419" spans="1:9" x14ac:dyDescent="0.25">
      <c r="A1419">
        <v>23746.511474609299</v>
      </c>
      <c r="B1419">
        <v>182</v>
      </c>
      <c r="C1419">
        <v>416</v>
      </c>
      <c r="D1419">
        <v>-5.9738933858382498E-2</v>
      </c>
      <c r="E1419">
        <v>-5.9738933858382498E-2</v>
      </c>
      <c r="F1419">
        <v>0</v>
      </c>
      <c r="G1419">
        <v>0</v>
      </c>
      <c r="H1419">
        <v>0</v>
      </c>
      <c r="I1419" t="b">
        <v>0</v>
      </c>
    </row>
    <row r="1420" spans="1:9" x14ac:dyDescent="0.25">
      <c r="A1420">
        <v>23760.0224609375</v>
      </c>
      <c r="B1420">
        <v>184</v>
      </c>
      <c r="C1420">
        <v>416</v>
      </c>
      <c r="D1420">
        <v>-0.148027682911403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>
        <v>23773.0402832031</v>
      </c>
      <c r="B1421">
        <v>184</v>
      </c>
      <c r="C1421">
        <v>416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>
        <v>23787.426513671799</v>
      </c>
      <c r="B1422">
        <v>185</v>
      </c>
      <c r="C1422">
        <v>416</v>
      </c>
      <c r="D1422">
        <v>-6.9510911991311097E-2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>
        <v>23802.161865234299</v>
      </c>
      <c r="B1423">
        <v>186</v>
      </c>
      <c r="C1423">
        <v>417</v>
      </c>
      <c r="D1423">
        <v>-6.7864006892438197E-2</v>
      </c>
      <c r="E1423">
        <v>-6.7864006892438197E-2</v>
      </c>
      <c r="F1423">
        <v>0</v>
      </c>
      <c r="G1423">
        <v>0</v>
      </c>
      <c r="H1423">
        <v>0</v>
      </c>
      <c r="I1423" t="b">
        <v>0</v>
      </c>
    </row>
    <row r="1424" spans="1:9" x14ac:dyDescent="0.25">
      <c r="A1424">
        <v>23819.728271484299</v>
      </c>
      <c r="B1424">
        <v>187</v>
      </c>
      <c r="C1424">
        <v>417</v>
      </c>
      <c r="D1424">
        <v>-5.69268401156326E-2</v>
      </c>
      <c r="E1424">
        <v>0</v>
      </c>
      <c r="F1424">
        <v>0</v>
      </c>
      <c r="G1424">
        <v>0</v>
      </c>
      <c r="H1424">
        <v>0</v>
      </c>
      <c r="I1424" t="b">
        <v>0</v>
      </c>
    </row>
    <row r="1425" spans="1:9" x14ac:dyDescent="0.25">
      <c r="A1425">
        <v>23833.084716796799</v>
      </c>
      <c r="B1425">
        <v>188</v>
      </c>
      <c r="C1425">
        <v>417</v>
      </c>
      <c r="D1425">
        <v>-7.4870220077502297E-2</v>
      </c>
      <c r="E1425">
        <v>0</v>
      </c>
      <c r="F1425">
        <v>0</v>
      </c>
      <c r="G1425">
        <v>0</v>
      </c>
      <c r="H1425">
        <v>0</v>
      </c>
      <c r="I1425" t="b">
        <v>0</v>
      </c>
    </row>
    <row r="1426" spans="1:9" x14ac:dyDescent="0.25">
      <c r="A1426">
        <v>23846.910888671799</v>
      </c>
      <c r="B1426">
        <v>190</v>
      </c>
      <c r="C1426">
        <v>417</v>
      </c>
      <c r="D1426">
        <v>-0.14465319960446299</v>
      </c>
      <c r="E1426">
        <v>0</v>
      </c>
      <c r="F1426">
        <v>0</v>
      </c>
      <c r="G1426">
        <v>0</v>
      </c>
      <c r="H1426">
        <v>0</v>
      </c>
      <c r="I1426" t="b">
        <v>0</v>
      </c>
    </row>
    <row r="1427" spans="1:9" x14ac:dyDescent="0.25">
      <c r="A1427">
        <v>23862.183349609299</v>
      </c>
      <c r="B1427">
        <v>192</v>
      </c>
      <c r="C1427">
        <v>418</v>
      </c>
      <c r="D1427">
        <v>-0.13095466462050001</v>
      </c>
      <c r="E1427">
        <v>-6.5477332310250005E-2</v>
      </c>
      <c r="F1427">
        <v>0</v>
      </c>
      <c r="G1427">
        <v>0</v>
      </c>
      <c r="H1427">
        <v>0</v>
      </c>
      <c r="I1427" t="b">
        <v>0</v>
      </c>
    </row>
    <row r="1428" spans="1:9" x14ac:dyDescent="0.25">
      <c r="A1428">
        <v>23875.5773925781</v>
      </c>
      <c r="B1428">
        <v>193</v>
      </c>
      <c r="C1428">
        <v>417</v>
      </c>
      <c r="D1428">
        <v>-7.4660056140862505E-2</v>
      </c>
      <c r="E1428">
        <v>7.4660056140862505E-2</v>
      </c>
      <c r="F1428">
        <v>0</v>
      </c>
      <c r="G1428">
        <v>0</v>
      </c>
      <c r="H1428">
        <v>0</v>
      </c>
      <c r="I1428" t="b">
        <v>0</v>
      </c>
    </row>
    <row r="1429" spans="1:9" x14ac:dyDescent="0.25">
      <c r="A1429">
        <v>23888.3740234375</v>
      </c>
      <c r="B1429">
        <v>193</v>
      </c>
      <c r="C1429">
        <v>417</v>
      </c>
      <c r="D1429">
        <v>0</v>
      </c>
      <c r="E1429">
        <v>0</v>
      </c>
      <c r="F1429">
        <v>0</v>
      </c>
      <c r="G1429">
        <v>0</v>
      </c>
      <c r="H1429">
        <v>0</v>
      </c>
      <c r="I1429" t="b">
        <v>0</v>
      </c>
    </row>
    <row r="1430" spans="1:9" x14ac:dyDescent="0.25">
      <c r="A1430">
        <v>23904.95703125</v>
      </c>
      <c r="B1430">
        <v>195</v>
      </c>
      <c r="C1430">
        <v>416</v>
      </c>
      <c r="D1430">
        <v>-0.120605382486308</v>
      </c>
      <c r="E1430">
        <v>6.03026912431541E-2</v>
      </c>
      <c r="F1430">
        <v>0</v>
      </c>
      <c r="G1430">
        <v>0</v>
      </c>
      <c r="H1430">
        <v>0</v>
      </c>
      <c r="I1430" t="b">
        <v>0</v>
      </c>
    </row>
    <row r="1431" spans="1:9" x14ac:dyDescent="0.25">
      <c r="A1431">
        <v>23918.349365234299</v>
      </c>
      <c r="B1431">
        <v>197</v>
      </c>
      <c r="C1431">
        <v>416</v>
      </c>
      <c r="D1431">
        <v>-0.14933916689453999</v>
      </c>
      <c r="E1431">
        <v>0</v>
      </c>
      <c r="F1431">
        <v>0</v>
      </c>
      <c r="G1431">
        <v>0</v>
      </c>
      <c r="H1431">
        <v>0</v>
      </c>
      <c r="I1431" t="b">
        <v>0</v>
      </c>
    </row>
    <row r="1432" spans="1:9" x14ac:dyDescent="0.25">
      <c r="A1432">
        <v>23931.7697753906</v>
      </c>
      <c r="B1432">
        <v>198</v>
      </c>
      <c r="C1432">
        <v>416</v>
      </c>
      <c r="D1432">
        <v>-7.4513370929597894E-2</v>
      </c>
      <c r="E1432">
        <v>0</v>
      </c>
      <c r="F1432">
        <v>0</v>
      </c>
      <c r="G1432">
        <v>0</v>
      </c>
      <c r="H1432">
        <v>0</v>
      </c>
      <c r="I1432" t="b">
        <v>0</v>
      </c>
    </row>
    <row r="1433" spans="1:9" x14ac:dyDescent="0.25">
      <c r="A1433">
        <v>23945.800292968699</v>
      </c>
      <c r="B1433">
        <v>199</v>
      </c>
      <c r="C1433">
        <v>416</v>
      </c>
      <c r="D1433">
        <v>-7.1273208164401594E-2</v>
      </c>
      <c r="E1433">
        <v>0</v>
      </c>
      <c r="F1433">
        <v>0</v>
      </c>
      <c r="G1433">
        <v>0</v>
      </c>
      <c r="H1433">
        <v>0</v>
      </c>
      <c r="I1433" t="b">
        <v>0</v>
      </c>
    </row>
    <row r="1434" spans="1:9" x14ac:dyDescent="0.25">
      <c r="A1434">
        <v>23959.811279296799</v>
      </c>
      <c r="B1434">
        <v>201</v>
      </c>
      <c r="C1434">
        <v>415</v>
      </c>
      <c r="D1434">
        <v>-0.14274512537245801</v>
      </c>
      <c r="E1434">
        <v>7.1372562686229005E-2</v>
      </c>
      <c r="F1434">
        <v>0</v>
      </c>
      <c r="G1434">
        <v>0</v>
      </c>
      <c r="H1434">
        <v>0</v>
      </c>
      <c r="I1434" t="b">
        <v>0</v>
      </c>
    </row>
    <row r="1435" spans="1:9" x14ac:dyDescent="0.25">
      <c r="A1435">
        <v>23972.3352050781</v>
      </c>
      <c r="B1435">
        <v>201</v>
      </c>
      <c r="C1435">
        <v>416</v>
      </c>
      <c r="D1435">
        <v>0</v>
      </c>
      <c r="E1435">
        <v>-7.9847167530897795E-2</v>
      </c>
      <c r="F1435">
        <v>0</v>
      </c>
      <c r="G1435">
        <v>0</v>
      </c>
      <c r="H1435">
        <v>0</v>
      </c>
      <c r="I1435" t="b">
        <v>0</v>
      </c>
    </row>
    <row r="1436" spans="1:9" x14ac:dyDescent="0.25">
      <c r="A1436">
        <v>23985.974121093699</v>
      </c>
      <c r="B1436">
        <v>202</v>
      </c>
      <c r="C1436">
        <v>416</v>
      </c>
      <c r="D1436">
        <v>-7.3319609773561195E-2</v>
      </c>
      <c r="E1436">
        <v>0</v>
      </c>
      <c r="F1436">
        <v>0</v>
      </c>
      <c r="G1436">
        <v>0</v>
      </c>
      <c r="H1436">
        <v>0</v>
      </c>
      <c r="I1436" t="b">
        <v>0</v>
      </c>
    </row>
    <row r="1437" spans="1:9" x14ac:dyDescent="0.25">
      <c r="A1437">
        <v>23999.486083984299</v>
      </c>
      <c r="B1437">
        <v>203</v>
      </c>
      <c r="C1437">
        <v>417</v>
      </c>
      <c r="D1437">
        <v>-7.4008492185382593E-2</v>
      </c>
      <c r="E1437">
        <v>-7.4008492185382593E-2</v>
      </c>
      <c r="F1437">
        <v>0</v>
      </c>
      <c r="G1437">
        <v>0</v>
      </c>
      <c r="H1437">
        <v>0</v>
      </c>
      <c r="I1437" t="b">
        <v>0</v>
      </c>
    </row>
    <row r="1438" spans="1:9" x14ac:dyDescent="0.25">
      <c r="A1438">
        <v>24013.279052734299</v>
      </c>
      <c r="B1438">
        <v>204</v>
      </c>
      <c r="C1438">
        <v>417</v>
      </c>
      <c r="D1438">
        <v>-7.2500708014726703E-2</v>
      </c>
      <c r="E1438">
        <v>0</v>
      </c>
      <c r="F1438">
        <v>0</v>
      </c>
      <c r="G1438">
        <v>0</v>
      </c>
      <c r="H1438">
        <v>0</v>
      </c>
      <c r="I1438" t="b">
        <v>0</v>
      </c>
    </row>
    <row r="1439" spans="1:9" x14ac:dyDescent="0.25">
      <c r="A1439">
        <v>24028.249511718699</v>
      </c>
      <c r="B1439">
        <v>205</v>
      </c>
      <c r="C1439">
        <v>416</v>
      </c>
      <c r="D1439">
        <v>-6.6798219149040203E-2</v>
      </c>
      <c r="E1439">
        <v>6.6798219149040203E-2</v>
      </c>
      <c r="F1439">
        <v>0</v>
      </c>
      <c r="G1439">
        <v>0</v>
      </c>
      <c r="H1439">
        <v>0</v>
      </c>
      <c r="I1439" t="b">
        <v>0</v>
      </c>
    </row>
    <row r="1440" spans="1:9" x14ac:dyDescent="0.25">
      <c r="A1440">
        <v>24040.8720703125</v>
      </c>
      <c r="B1440">
        <v>206</v>
      </c>
      <c r="C1440">
        <v>416</v>
      </c>
      <c r="D1440">
        <v>-7.9223240880430104E-2</v>
      </c>
      <c r="E1440">
        <v>0</v>
      </c>
      <c r="F1440">
        <v>0</v>
      </c>
      <c r="G1440">
        <v>0</v>
      </c>
      <c r="H1440">
        <v>0</v>
      </c>
      <c r="I1440" t="b">
        <v>0</v>
      </c>
    </row>
    <row r="1441" spans="1:9" x14ac:dyDescent="0.25">
      <c r="A1441">
        <v>24055.3000488281</v>
      </c>
      <c r="B1441">
        <v>206</v>
      </c>
      <c r="C1441">
        <v>416</v>
      </c>
      <c r="D1441">
        <v>0</v>
      </c>
      <c r="E1441">
        <v>0</v>
      </c>
      <c r="F1441">
        <v>0</v>
      </c>
      <c r="G1441">
        <v>0</v>
      </c>
      <c r="H1441">
        <v>0</v>
      </c>
      <c r="I1441" t="b">
        <v>0</v>
      </c>
    </row>
    <row r="1442" spans="1:9" x14ac:dyDescent="0.25">
      <c r="A1442">
        <v>24068.020019531199</v>
      </c>
      <c r="B1442">
        <v>207</v>
      </c>
      <c r="C1442">
        <v>416</v>
      </c>
      <c r="D1442">
        <v>-7.8616533271914105E-2</v>
      </c>
      <c r="E1442">
        <v>0</v>
      </c>
      <c r="F1442">
        <v>0</v>
      </c>
      <c r="G1442">
        <v>0</v>
      </c>
      <c r="H1442">
        <v>0</v>
      </c>
      <c r="I1442" t="b">
        <v>0</v>
      </c>
    </row>
    <row r="1443" spans="1:9" x14ac:dyDescent="0.25">
      <c r="A1443">
        <v>24081.044677734299</v>
      </c>
      <c r="B1443">
        <v>207</v>
      </c>
      <c r="C1443">
        <v>416</v>
      </c>
      <c r="D1443">
        <v>0</v>
      </c>
      <c r="E1443">
        <v>0</v>
      </c>
      <c r="F1443">
        <v>0</v>
      </c>
      <c r="G1443">
        <v>0</v>
      </c>
      <c r="H1443">
        <v>0</v>
      </c>
      <c r="I1443" t="b">
        <v>0</v>
      </c>
    </row>
    <row r="1444" spans="1:9" x14ac:dyDescent="0.25">
      <c r="A1444">
        <v>24094.6162109375</v>
      </c>
      <c r="B1444">
        <v>208</v>
      </c>
      <c r="C1444">
        <v>417</v>
      </c>
      <c r="D1444">
        <v>-7.3683642447246706E-2</v>
      </c>
      <c r="E1444">
        <v>-7.3683642447246706E-2</v>
      </c>
      <c r="F1444">
        <v>0</v>
      </c>
      <c r="G1444">
        <v>0</v>
      </c>
      <c r="H1444">
        <v>0</v>
      </c>
      <c r="I1444" t="b">
        <v>0</v>
      </c>
    </row>
    <row r="1445" spans="1:9" x14ac:dyDescent="0.25">
      <c r="A1445">
        <v>24108.1982421875</v>
      </c>
      <c r="B1445">
        <v>208</v>
      </c>
      <c r="C1445">
        <v>416</v>
      </c>
      <c r="D1445">
        <v>0</v>
      </c>
      <c r="E1445">
        <v>7.3626689675007101E-2</v>
      </c>
      <c r="F1445">
        <v>0</v>
      </c>
      <c r="G1445">
        <v>0</v>
      </c>
      <c r="H1445">
        <v>0</v>
      </c>
      <c r="I1445" t="b">
        <v>0</v>
      </c>
    </row>
    <row r="1446" spans="1:9" x14ac:dyDescent="0.25">
      <c r="A1446">
        <v>24121.2893066406</v>
      </c>
      <c r="B1446">
        <v>209</v>
      </c>
      <c r="C1446">
        <v>416</v>
      </c>
      <c r="D1446">
        <v>-7.6387982320359496E-2</v>
      </c>
      <c r="E1446">
        <v>0</v>
      </c>
      <c r="F1446">
        <v>0</v>
      </c>
      <c r="G1446">
        <v>0</v>
      </c>
      <c r="H1446">
        <v>0</v>
      </c>
      <c r="I1446" t="b">
        <v>0</v>
      </c>
    </row>
    <row r="1447" spans="1:9" x14ac:dyDescent="0.25">
      <c r="A1447">
        <v>24134.8596191406</v>
      </c>
      <c r="B1447">
        <v>208</v>
      </c>
      <c r="C1447">
        <v>416</v>
      </c>
      <c r="D1447">
        <v>7.3690270581462297E-2</v>
      </c>
      <c r="E1447">
        <v>0</v>
      </c>
      <c r="F1447">
        <v>0</v>
      </c>
      <c r="G1447">
        <v>0</v>
      </c>
      <c r="H1447">
        <v>0</v>
      </c>
      <c r="I1447" t="b">
        <v>0</v>
      </c>
    </row>
    <row r="1448" spans="1:9" x14ac:dyDescent="0.25">
      <c r="A1448">
        <v>24148.6994628906</v>
      </c>
      <c r="B1448">
        <v>209</v>
      </c>
      <c r="C1448">
        <v>416</v>
      </c>
      <c r="D1448">
        <v>-7.2255151001975701E-2</v>
      </c>
      <c r="E1448">
        <v>0</v>
      </c>
      <c r="F1448">
        <v>0</v>
      </c>
      <c r="G1448">
        <v>0</v>
      </c>
      <c r="H1448">
        <v>0</v>
      </c>
      <c r="I1448" t="b">
        <v>0</v>
      </c>
    </row>
    <row r="1449" spans="1:9" x14ac:dyDescent="0.25">
      <c r="A1449">
        <v>24162.7131347656</v>
      </c>
      <c r="B1449">
        <v>209</v>
      </c>
      <c r="C1449">
        <v>416</v>
      </c>
      <c r="D1449">
        <v>0</v>
      </c>
      <c r="E1449">
        <v>0</v>
      </c>
      <c r="F1449">
        <v>0</v>
      </c>
      <c r="G1449">
        <v>0</v>
      </c>
      <c r="H1449">
        <v>0</v>
      </c>
      <c r="I1449" t="b">
        <v>0</v>
      </c>
    </row>
    <row r="1450" spans="1:9" x14ac:dyDescent="0.25">
      <c r="A1450">
        <v>24175.672607421799</v>
      </c>
      <c r="B1450">
        <v>209</v>
      </c>
      <c r="C1450">
        <v>416</v>
      </c>
      <c r="D1450">
        <v>0</v>
      </c>
      <c r="E1450">
        <v>0</v>
      </c>
      <c r="F1450">
        <v>0</v>
      </c>
      <c r="G1450">
        <v>0</v>
      </c>
      <c r="H1450">
        <v>0</v>
      </c>
      <c r="I1450" t="b">
        <v>0</v>
      </c>
    </row>
    <row r="1451" spans="1:9" x14ac:dyDescent="0.25">
      <c r="A1451">
        <v>24188.804443359299</v>
      </c>
      <c r="B1451">
        <v>210</v>
      </c>
      <c r="C1451">
        <v>416</v>
      </c>
      <c r="D1451">
        <v>-7.6150814308024006E-2</v>
      </c>
      <c r="E1451">
        <v>0</v>
      </c>
      <c r="F1451">
        <v>0</v>
      </c>
      <c r="G1451">
        <v>0</v>
      </c>
      <c r="H1451">
        <v>0</v>
      </c>
      <c r="I1451" t="b">
        <v>0</v>
      </c>
    </row>
    <row r="1452" spans="1:9" x14ac:dyDescent="0.25">
      <c r="A1452">
        <v>24203.2236328125</v>
      </c>
      <c r="B1452">
        <v>210</v>
      </c>
      <c r="C1452">
        <v>416</v>
      </c>
      <c r="D1452">
        <v>0</v>
      </c>
      <c r="E1452">
        <v>0</v>
      </c>
      <c r="F1452">
        <v>0</v>
      </c>
      <c r="G1452">
        <v>0</v>
      </c>
      <c r="H1452">
        <v>0</v>
      </c>
      <c r="I1452" t="b">
        <v>0</v>
      </c>
    </row>
    <row r="1453" spans="1:9" x14ac:dyDescent="0.25">
      <c r="A1453">
        <v>24216.9338378906</v>
      </c>
      <c r="B1453">
        <v>210</v>
      </c>
      <c r="C1453">
        <v>417</v>
      </c>
      <c r="D1453">
        <v>0</v>
      </c>
      <c r="E1453">
        <v>-7.29383692148797E-2</v>
      </c>
      <c r="F1453">
        <v>0</v>
      </c>
      <c r="G1453">
        <v>0</v>
      </c>
      <c r="H1453">
        <v>0</v>
      </c>
      <c r="I1453" t="b">
        <v>0</v>
      </c>
    </row>
    <row r="1454" spans="1:9" x14ac:dyDescent="0.25">
      <c r="A1454">
        <v>24231.0617675781</v>
      </c>
      <c r="B1454">
        <v>210</v>
      </c>
      <c r="C1454">
        <v>416</v>
      </c>
      <c r="D1454">
        <v>0</v>
      </c>
      <c r="E1454">
        <v>7.0781779221676902E-2</v>
      </c>
      <c r="F1454">
        <v>0</v>
      </c>
      <c r="G1454">
        <v>0</v>
      </c>
      <c r="H1454">
        <v>0</v>
      </c>
      <c r="I1454" t="b">
        <v>0</v>
      </c>
    </row>
    <row r="1455" spans="1:9" x14ac:dyDescent="0.25">
      <c r="A1455">
        <v>24244.634277343699</v>
      </c>
      <c r="B1455">
        <v>209</v>
      </c>
      <c r="C1455">
        <v>417</v>
      </c>
      <c r="D1455">
        <v>7.3678340798301906E-2</v>
      </c>
      <c r="E1455">
        <v>-7.3678340798301906E-2</v>
      </c>
      <c r="F1455">
        <v>0</v>
      </c>
      <c r="G1455">
        <v>0</v>
      </c>
      <c r="H1455">
        <v>0</v>
      </c>
      <c r="I1455" t="b">
        <v>0</v>
      </c>
    </row>
    <row r="1456" spans="1:9" x14ac:dyDescent="0.25">
      <c r="A1456">
        <v>24258.830078125</v>
      </c>
      <c r="B1456">
        <v>208</v>
      </c>
      <c r="C1456">
        <v>416</v>
      </c>
      <c r="D1456">
        <v>7.0443366697623203E-2</v>
      </c>
      <c r="E1456">
        <v>7.0443366697623203E-2</v>
      </c>
      <c r="F1456">
        <v>0</v>
      </c>
      <c r="G1456">
        <v>0</v>
      </c>
      <c r="H1456">
        <v>0</v>
      </c>
      <c r="I1456" t="b">
        <v>0</v>
      </c>
    </row>
    <row r="1457" spans="1:9" x14ac:dyDescent="0.25">
      <c r="A1457">
        <v>24271.454833984299</v>
      </c>
      <c r="B1457">
        <v>206</v>
      </c>
      <c r="C1457">
        <v>416</v>
      </c>
      <c r="D1457">
        <v>0.15841890506855399</v>
      </c>
      <c r="E1457">
        <v>0</v>
      </c>
      <c r="F1457">
        <v>0</v>
      </c>
      <c r="G1457">
        <v>0</v>
      </c>
      <c r="H1457">
        <v>0</v>
      </c>
      <c r="I1457" t="b">
        <v>0</v>
      </c>
    </row>
    <row r="1458" spans="1:9" x14ac:dyDescent="0.25">
      <c r="A1458">
        <v>24285.558105468699</v>
      </c>
      <c r="B1458">
        <v>208</v>
      </c>
      <c r="C1458">
        <v>416</v>
      </c>
      <c r="D1458">
        <v>-0.14181106860318099</v>
      </c>
      <c r="E1458">
        <v>0</v>
      </c>
      <c r="F1458">
        <v>0</v>
      </c>
      <c r="G1458">
        <v>0</v>
      </c>
      <c r="H1458">
        <v>0</v>
      </c>
      <c r="I1458" t="b">
        <v>0</v>
      </c>
    </row>
    <row r="1459" spans="1:9" x14ac:dyDescent="0.25">
      <c r="A1459">
        <v>24299.738037109299</v>
      </c>
      <c r="B1459">
        <v>207</v>
      </c>
      <c r="C1459">
        <v>416</v>
      </c>
      <c r="D1459">
        <v>7.0522201752724598E-2</v>
      </c>
      <c r="E1459">
        <v>0</v>
      </c>
      <c r="F1459">
        <v>0</v>
      </c>
      <c r="G1459">
        <v>0</v>
      </c>
      <c r="H1459">
        <v>0</v>
      </c>
      <c r="I1459" t="b">
        <v>0</v>
      </c>
    </row>
    <row r="1460" spans="1:9" x14ac:dyDescent="0.25">
      <c r="A1460">
        <v>24313.7316894531</v>
      </c>
      <c r="B1460">
        <v>207</v>
      </c>
      <c r="C1460">
        <v>416</v>
      </c>
      <c r="D1460">
        <v>0</v>
      </c>
      <c r="E1460">
        <v>0</v>
      </c>
      <c r="F1460">
        <v>0</v>
      </c>
      <c r="G1460">
        <v>0</v>
      </c>
      <c r="H1460">
        <v>0</v>
      </c>
      <c r="I1460" t="b">
        <v>0</v>
      </c>
    </row>
    <row r="1461" spans="1:9" x14ac:dyDescent="0.25">
      <c r="A1461">
        <v>24326.5703125</v>
      </c>
      <c r="B1461">
        <v>207</v>
      </c>
      <c r="C1461">
        <v>416</v>
      </c>
      <c r="D1461">
        <v>0</v>
      </c>
      <c r="E1461">
        <v>0</v>
      </c>
      <c r="F1461">
        <v>0</v>
      </c>
      <c r="G1461">
        <v>0</v>
      </c>
      <c r="H1461">
        <v>0</v>
      </c>
      <c r="I1461" t="b">
        <v>0</v>
      </c>
    </row>
    <row r="1462" spans="1:9" x14ac:dyDescent="0.25">
      <c r="A1462">
        <v>24341.2941894531</v>
      </c>
      <c r="B1462">
        <v>206</v>
      </c>
      <c r="C1462">
        <v>416</v>
      </c>
      <c r="D1462">
        <v>6.7916894659171903E-2</v>
      </c>
      <c r="E1462">
        <v>0</v>
      </c>
      <c r="F1462">
        <v>0</v>
      </c>
      <c r="G1462">
        <v>0</v>
      </c>
      <c r="H1462">
        <v>0</v>
      </c>
      <c r="I1462" t="b">
        <v>0</v>
      </c>
    </row>
    <row r="1463" spans="1:9" x14ac:dyDescent="0.25">
      <c r="A1463">
        <v>24358.6311035156</v>
      </c>
      <c r="B1463">
        <v>206</v>
      </c>
      <c r="C1463">
        <v>416</v>
      </c>
      <c r="D1463">
        <v>0</v>
      </c>
      <c r="E1463">
        <v>0</v>
      </c>
      <c r="F1463">
        <v>0</v>
      </c>
      <c r="G1463">
        <v>0</v>
      </c>
      <c r="H1463">
        <v>0</v>
      </c>
      <c r="I1463" t="b">
        <v>0</v>
      </c>
    </row>
    <row r="1464" spans="1:9" x14ac:dyDescent="0.25">
      <c r="A1464">
        <v>24374.5344238281</v>
      </c>
      <c r="B1464">
        <v>207</v>
      </c>
      <c r="C1464">
        <v>416</v>
      </c>
      <c r="D1464">
        <v>-6.2879950875038296E-2</v>
      </c>
      <c r="E1464">
        <v>0</v>
      </c>
      <c r="F1464">
        <v>0</v>
      </c>
      <c r="G1464">
        <v>0</v>
      </c>
      <c r="H1464">
        <v>0</v>
      </c>
      <c r="I1464" t="b">
        <v>0</v>
      </c>
    </row>
    <row r="1465" spans="1:9" x14ac:dyDescent="0.25">
      <c r="A1465">
        <v>24388.540771484299</v>
      </c>
      <c r="B1465">
        <v>206</v>
      </c>
      <c r="C1465">
        <v>417</v>
      </c>
      <c r="D1465">
        <v>7.1396200104584195E-2</v>
      </c>
      <c r="E1465">
        <v>-7.1396200104584195E-2</v>
      </c>
      <c r="F1465">
        <v>0</v>
      </c>
      <c r="G1465">
        <v>0</v>
      </c>
      <c r="H1465">
        <v>0</v>
      </c>
      <c r="I1465" t="b">
        <v>0</v>
      </c>
    </row>
    <row r="1466" spans="1:9" x14ac:dyDescent="0.25">
      <c r="A1466">
        <v>24401.0537109375</v>
      </c>
      <c r="B1466">
        <v>207</v>
      </c>
      <c r="C1466">
        <v>417</v>
      </c>
      <c r="D1466">
        <v>-7.9917273135231101E-2</v>
      </c>
      <c r="E1466">
        <v>0</v>
      </c>
      <c r="F1466">
        <v>0</v>
      </c>
      <c r="G1466">
        <v>0</v>
      </c>
      <c r="H1466">
        <v>0</v>
      </c>
      <c r="I1466" t="b">
        <v>0</v>
      </c>
    </row>
    <row r="1467" spans="1:9" x14ac:dyDescent="0.25">
      <c r="A1467">
        <v>24415.049560546799</v>
      </c>
      <c r="B1467">
        <v>208</v>
      </c>
      <c r="C1467">
        <v>417</v>
      </c>
      <c r="D1467">
        <v>-7.1449753170408303E-2</v>
      </c>
      <c r="E1467">
        <v>0</v>
      </c>
      <c r="F1467">
        <v>0</v>
      </c>
      <c r="G1467">
        <v>0</v>
      </c>
      <c r="H1467">
        <v>0</v>
      </c>
      <c r="I1467" t="b">
        <v>0</v>
      </c>
    </row>
    <row r="1468" spans="1:9" x14ac:dyDescent="0.25">
      <c r="A1468">
        <v>24427.5549316406</v>
      </c>
      <c r="B1468">
        <v>209</v>
      </c>
      <c r="C1468">
        <v>417</v>
      </c>
      <c r="D1468">
        <v>-7.9965639764163807E-2</v>
      </c>
      <c r="E1468">
        <v>0</v>
      </c>
      <c r="F1468">
        <v>0</v>
      </c>
      <c r="G1468">
        <v>0</v>
      </c>
      <c r="H1468">
        <v>0</v>
      </c>
      <c r="I1468" t="b">
        <v>0</v>
      </c>
    </row>
    <row r="1469" spans="1:9" x14ac:dyDescent="0.25">
      <c r="A1469">
        <v>24441.391113281199</v>
      </c>
      <c r="B1469">
        <v>210</v>
      </c>
      <c r="C1469">
        <v>418</v>
      </c>
      <c r="D1469">
        <v>-7.2274275228062707E-2</v>
      </c>
      <c r="E1469">
        <v>-7.2274275228062707E-2</v>
      </c>
      <c r="F1469">
        <v>0</v>
      </c>
      <c r="G1469">
        <v>0</v>
      </c>
      <c r="H1469">
        <v>0</v>
      </c>
      <c r="I1469" t="b">
        <v>0</v>
      </c>
    </row>
    <row r="1470" spans="1:9" x14ac:dyDescent="0.25">
      <c r="A1470">
        <v>24455.215332031199</v>
      </c>
      <c r="B1470">
        <v>210</v>
      </c>
      <c r="C1470">
        <v>417</v>
      </c>
      <c r="D1470">
        <v>0</v>
      </c>
      <c r="E1470">
        <v>7.2336818310257095E-2</v>
      </c>
      <c r="F1470">
        <v>0</v>
      </c>
      <c r="G1470">
        <v>0</v>
      </c>
      <c r="H1470">
        <v>0</v>
      </c>
      <c r="I1470" t="b">
        <v>0</v>
      </c>
    </row>
    <row r="1471" spans="1:9" x14ac:dyDescent="0.25">
      <c r="A1471">
        <v>24468.064208984299</v>
      </c>
      <c r="B1471">
        <v>210</v>
      </c>
      <c r="C1471">
        <v>417</v>
      </c>
      <c r="D1471">
        <v>0</v>
      </c>
      <c r="E1471">
        <v>0</v>
      </c>
      <c r="F1471">
        <v>0</v>
      </c>
      <c r="G1471">
        <v>0</v>
      </c>
      <c r="H1471">
        <v>0</v>
      </c>
      <c r="I1471" t="b">
        <v>0</v>
      </c>
    </row>
    <row r="1472" spans="1:9" x14ac:dyDescent="0.25">
      <c r="A1472">
        <v>24481.318115234299</v>
      </c>
      <c r="B1472">
        <v>210</v>
      </c>
      <c r="C1472">
        <v>416</v>
      </c>
      <c r="D1472">
        <v>0</v>
      </c>
      <c r="E1472">
        <v>7.54494547597995E-2</v>
      </c>
      <c r="F1472">
        <v>0</v>
      </c>
      <c r="G1472">
        <v>0</v>
      </c>
      <c r="H1472">
        <v>0</v>
      </c>
      <c r="I1472" t="b">
        <v>0</v>
      </c>
    </row>
    <row r="1473" spans="1:9" x14ac:dyDescent="0.25">
      <c r="A1473">
        <v>24494.331542968699</v>
      </c>
      <c r="B1473">
        <v>211</v>
      </c>
      <c r="C1473">
        <v>417</v>
      </c>
      <c r="D1473">
        <v>-7.6843704857137499E-2</v>
      </c>
      <c r="E1473">
        <v>-7.6843704857137499E-2</v>
      </c>
      <c r="F1473">
        <v>0</v>
      </c>
      <c r="G1473">
        <v>0</v>
      </c>
      <c r="H1473">
        <v>0</v>
      </c>
      <c r="I1473" t="b">
        <v>0</v>
      </c>
    </row>
    <row r="1474" spans="1:9" x14ac:dyDescent="0.25">
      <c r="A1474">
        <v>24510.8479003906</v>
      </c>
      <c r="B1474">
        <v>211</v>
      </c>
      <c r="C1474">
        <v>417</v>
      </c>
      <c r="D1474">
        <v>0</v>
      </c>
      <c r="E1474">
        <v>0</v>
      </c>
      <c r="F1474">
        <v>0</v>
      </c>
      <c r="G1474">
        <v>0</v>
      </c>
      <c r="H1474">
        <v>0</v>
      </c>
      <c r="I1474" t="b">
        <v>0</v>
      </c>
    </row>
    <row r="1475" spans="1:9" x14ac:dyDescent="0.25">
      <c r="A1475">
        <v>24525.5947265625</v>
      </c>
      <c r="B1475">
        <v>211</v>
      </c>
      <c r="C1475">
        <v>417</v>
      </c>
      <c r="D1475">
        <v>0</v>
      </c>
      <c r="E1475">
        <v>0</v>
      </c>
      <c r="F1475">
        <v>0</v>
      </c>
      <c r="G1475">
        <v>0</v>
      </c>
      <c r="H1475">
        <v>0</v>
      </c>
      <c r="I1475" t="b">
        <v>0</v>
      </c>
    </row>
    <row r="1476" spans="1:9" x14ac:dyDescent="0.25">
      <c r="A1476">
        <v>24538.022216796799</v>
      </c>
      <c r="B1476">
        <v>212</v>
      </c>
      <c r="C1476">
        <v>417</v>
      </c>
      <c r="D1476">
        <v>-8.0466770131426404E-2</v>
      </c>
      <c r="E1476">
        <v>0</v>
      </c>
      <c r="F1476">
        <v>0</v>
      </c>
      <c r="G1476">
        <v>0</v>
      </c>
      <c r="H1476">
        <v>0</v>
      </c>
      <c r="I1476" t="b">
        <v>0</v>
      </c>
    </row>
    <row r="1477" spans="1:9" x14ac:dyDescent="0.25">
      <c r="A1477">
        <v>24551.094482421799</v>
      </c>
      <c r="B1477">
        <v>212</v>
      </c>
      <c r="C1477">
        <v>417</v>
      </c>
      <c r="D1477">
        <v>0</v>
      </c>
      <c r="E1477">
        <v>0</v>
      </c>
      <c r="F1477">
        <v>0</v>
      </c>
      <c r="G1477">
        <v>0</v>
      </c>
      <c r="H1477">
        <v>0</v>
      </c>
      <c r="I1477" t="b">
        <v>0</v>
      </c>
    </row>
    <row r="1478" spans="1:9" x14ac:dyDescent="0.25">
      <c r="A1478">
        <v>24564.944824218699</v>
      </c>
      <c r="B1478">
        <v>211</v>
      </c>
      <c r="C1478">
        <v>416</v>
      </c>
      <c r="D1478">
        <v>7.2200384269623302E-2</v>
      </c>
      <c r="E1478">
        <v>7.2200384269623302E-2</v>
      </c>
      <c r="F1478">
        <v>0</v>
      </c>
      <c r="G1478">
        <v>0</v>
      </c>
      <c r="H1478">
        <v>0</v>
      </c>
      <c r="I1478" t="b">
        <v>0</v>
      </c>
    </row>
    <row r="1479" spans="1:9" x14ac:dyDescent="0.25">
      <c r="A1479">
        <v>24578.287841796799</v>
      </c>
      <c r="B1479">
        <v>210</v>
      </c>
      <c r="C1479">
        <v>416</v>
      </c>
      <c r="D1479">
        <v>7.49455656597076E-2</v>
      </c>
      <c r="E1479">
        <v>0</v>
      </c>
      <c r="F1479">
        <v>0</v>
      </c>
      <c r="G1479">
        <v>0</v>
      </c>
      <c r="H1479">
        <v>0</v>
      </c>
      <c r="I1479" t="b">
        <v>0</v>
      </c>
    </row>
    <row r="1480" spans="1:9" x14ac:dyDescent="0.25">
      <c r="A1480">
        <v>24592.298828125</v>
      </c>
      <c r="B1480">
        <v>210</v>
      </c>
      <c r="C1480">
        <v>414</v>
      </c>
      <c r="D1480">
        <v>0</v>
      </c>
      <c r="E1480">
        <v>0.14274512537245801</v>
      </c>
      <c r="F1480">
        <v>0</v>
      </c>
      <c r="G1480">
        <v>0</v>
      </c>
      <c r="H1480">
        <v>0</v>
      </c>
      <c r="I1480" t="b">
        <v>0</v>
      </c>
    </row>
    <row r="1481" spans="1:9" x14ac:dyDescent="0.25">
      <c r="A1481">
        <v>24605.1640625</v>
      </c>
      <c r="B1481">
        <v>209</v>
      </c>
      <c r="C1481">
        <v>411</v>
      </c>
      <c r="D1481">
        <v>7.7728859875512299E-2</v>
      </c>
      <c r="E1481">
        <v>0.23318657962653699</v>
      </c>
      <c r="F1481">
        <v>0</v>
      </c>
      <c r="G1481">
        <v>0</v>
      </c>
      <c r="H1481">
        <v>0</v>
      </c>
      <c r="I1481" t="b">
        <v>0</v>
      </c>
    </row>
    <row r="1482" spans="1:9" x14ac:dyDescent="0.25">
      <c r="A1482">
        <v>24618.608154296799</v>
      </c>
      <c r="B1482">
        <v>207</v>
      </c>
      <c r="C1482">
        <v>409</v>
      </c>
      <c r="D1482">
        <v>0.14876423266202901</v>
      </c>
      <c r="E1482">
        <v>0.14876423266202901</v>
      </c>
      <c r="F1482">
        <v>0</v>
      </c>
      <c r="G1482">
        <v>0</v>
      </c>
      <c r="H1482">
        <v>0</v>
      </c>
      <c r="I1482" t="b">
        <v>0</v>
      </c>
    </row>
    <row r="1483" spans="1:9" x14ac:dyDescent="0.25">
      <c r="A1483">
        <v>24631.522216796799</v>
      </c>
      <c r="B1483">
        <v>202</v>
      </c>
      <c r="C1483">
        <v>400</v>
      </c>
      <c r="D1483">
        <v>0.38717483363581301</v>
      </c>
      <c r="E1483">
        <v>0.69691470054446403</v>
      </c>
      <c r="F1483">
        <v>0</v>
      </c>
      <c r="G1483">
        <v>0</v>
      </c>
      <c r="H1483">
        <v>0</v>
      </c>
      <c r="I1483" t="b">
        <v>0</v>
      </c>
    </row>
    <row r="1484" spans="1:9" x14ac:dyDescent="0.25">
      <c r="A1484">
        <v>24644.944091796799</v>
      </c>
      <c r="B1484">
        <v>202</v>
      </c>
      <c r="C1484">
        <v>393</v>
      </c>
      <c r="D1484">
        <v>0</v>
      </c>
      <c r="E1484">
        <v>0.52153667054714703</v>
      </c>
      <c r="F1484">
        <v>0</v>
      </c>
      <c r="G1484">
        <v>0</v>
      </c>
      <c r="H1484">
        <v>0</v>
      </c>
      <c r="I1484" t="b">
        <v>0</v>
      </c>
    </row>
    <row r="1485" spans="1:9" x14ac:dyDescent="0.25">
      <c r="A1485">
        <v>24657.8515625</v>
      </c>
      <c r="B1485">
        <v>201</v>
      </c>
      <c r="C1485">
        <v>383</v>
      </c>
      <c r="D1485">
        <v>7.7474512474228693E-2</v>
      </c>
      <c r="E1485">
        <v>0.77474512474228696</v>
      </c>
      <c r="F1485">
        <v>0</v>
      </c>
      <c r="G1485">
        <v>0</v>
      </c>
      <c r="H1485">
        <v>0</v>
      </c>
      <c r="I1485" t="b">
        <v>0</v>
      </c>
    </row>
    <row r="1486" spans="1:9" x14ac:dyDescent="0.25">
      <c r="A1486">
        <v>24674.2102050781</v>
      </c>
      <c r="B1486">
        <v>200</v>
      </c>
      <c r="C1486">
        <v>378</v>
      </c>
      <c r="D1486">
        <v>6.1129766435340599E-2</v>
      </c>
      <c r="E1486">
        <v>0.30564883217670302</v>
      </c>
      <c r="F1486">
        <v>0</v>
      </c>
      <c r="G1486">
        <v>0</v>
      </c>
      <c r="H1486">
        <v>0</v>
      </c>
      <c r="I1486" t="b">
        <v>0</v>
      </c>
    </row>
    <row r="1487" spans="1:9" x14ac:dyDescent="0.25">
      <c r="A1487">
        <v>24686.599121093699</v>
      </c>
      <c r="B1487">
        <v>198</v>
      </c>
      <c r="C1487">
        <v>368</v>
      </c>
      <c r="D1487">
        <v>0.16143462410089601</v>
      </c>
      <c r="E1487">
        <v>0.80717312050448298</v>
      </c>
      <c r="F1487">
        <v>0</v>
      </c>
      <c r="G1487">
        <v>0</v>
      </c>
      <c r="H1487">
        <v>0</v>
      </c>
      <c r="I1487" t="b">
        <v>0</v>
      </c>
    </row>
    <row r="1488" spans="1:9" x14ac:dyDescent="0.25">
      <c r="A1488">
        <v>24700.8645019531</v>
      </c>
      <c r="B1488">
        <v>196</v>
      </c>
      <c r="C1488">
        <v>356</v>
      </c>
      <c r="D1488">
        <v>0.140199551607879</v>
      </c>
      <c r="E1488">
        <v>0.84119730964727601</v>
      </c>
      <c r="F1488">
        <v>0</v>
      </c>
      <c r="G1488">
        <v>0</v>
      </c>
      <c r="H1488">
        <v>0</v>
      </c>
      <c r="I1488" t="b">
        <v>0</v>
      </c>
    </row>
    <row r="1489" spans="1:9" x14ac:dyDescent="0.25">
      <c r="A1489">
        <v>24716.8408203125</v>
      </c>
      <c r="B1489">
        <v>196</v>
      </c>
      <c r="C1489">
        <v>351</v>
      </c>
      <c r="D1489">
        <v>0</v>
      </c>
      <c r="E1489">
        <v>0.31296321765308099</v>
      </c>
      <c r="F1489">
        <v>0</v>
      </c>
      <c r="G1489">
        <v>0</v>
      </c>
      <c r="H1489">
        <v>0</v>
      </c>
      <c r="I1489" t="b">
        <v>0</v>
      </c>
    </row>
    <row r="1490" spans="1:9" x14ac:dyDescent="0.25">
      <c r="A1490">
        <v>24731.2053222656</v>
      </c>
      <c r="B1490">
        <v>194</v>
      </c>
      <c r="C1490">
        <v>338</v>
      </c>
      <c r="D1490">
        <v>0.13923211584547099</v>
      </c>
      <c r="E1490">
        <v>0.90500875299556405</v>
      </c>
      <c r="F1490">
        <v>0</v>
      </c>
      <c r="G1490">
        <v>0</v>
      </c>
      <c r="H1490">
        <v>0</v>
      </c>
      <c r="I1490" t="b">
        <v>0</v>
      </c>
    </row>
    <row r="1491" spans="1:9" x14ac:dyDescent="0.25">
      <c r="A1491">
        <v>24744.504638671799</v>
      </c>
      <c r="B1491">
        <v>190</v>
      </c>
      <c r="C1491">
        <v>329</v>
      </c>
      <c r="D1491">
        <v>0.30076733854682902</v>
      </c>
      <c r="E1491">
        <v>0.67672651173036602</v>
      </c>
      <c r="F1491">
        <v>0</v>
      </c>
      <c r="G1491">
        <v>0</v>
      </c>
      <c r="H1491">
        <v>0</v>
      </c>
      <c r="I1491" t="b">
        <v>0</v>
      </c>
    </row>
    <row r="1492" spans="1:9" x14ac:dyDescent="0.25">
      <c r="A1492">
        <v>24759.158203125</v>
      </c>
      <c r="B1492">
        <v>190</v>
      </c>
      <c r="C1492">
        <v>316</v>
      </c>
      <c r="D1492">
        <v>0</v>
      </c>
      <c r="E1492">
        <v>0.88715616200996295</v>
      </c>
      <c r="F1492">
        <v>0</v>
      </c>
      <c r="G1492">
        <v>0</v>
      </c>
      <c r="H1492">
        <v>0</v>
      </c>
      <c r="I1492" t="b">
        <v>0</v>
      </c>
    </row>
    <row r="1493" spans="1:9" x14ac:dyDescent="0.25">
      <c r="A1493">
        <v>24775.6650390625</v>
      </c>
      <c r="B1493">
        <v>187</v>
      </c>
      <c r="C1493">
        <v>305</v>
      </c>
      <c r="D1493">
        <v>0.181742885878246</v>
      </c>
      <c r="E1493">
        <v>0.66639058155357001</v>
      </c>
      <c r="F1493">
        <v>0</v>
      </c>
      <c r="G1493">
        <v>0</v>
      </c>
      <c r="H1493">
        <v>0</v>
      </c>
      <c r="I1493" t="b">
        <v>0</v>
      </c>
    </row>
    <row r="1494" spans="1:9" x14ac:dyDescent="0.25">
      <c r="A1494">
        <v>24789.3720703125</v>
      </c>
      <c r="B1494">
        <v>187</v>
      </c>
      <c r="C1494">
        <v>294</v>
      </c>
      <c r="D1494">
        <v>0</v>
      </c>
      <c r="E1494">
        <v>0.80250783699059502</v>
      </c>
      <c r="F1494">
        <v>0</v>
      </c>
      <c r="G1494">
        <v>0</v>
      </c>
      <c r="H1494">
        <v>0</v>
      </c>
      <c r="I1494" t="b">
        <v>0</v>
      </c>
    </row>
    <row r="1495" spans="1:9" x14ac:dyDescent="0.25">
      <c r="A1495">
        <v>24803.067138671799</v>
      </c>
      <c r="B1495">
        <v>188</v>
      </c>
      <c r="C1495">
        <v>286</v>
      </c>
      <c r="D1495">
        <v>-7.3018985649344795E-2</v>
      </c>
      <c r="E1495">
        <v>0.58415188519475802</v>
      </c>
      <c r="F1495">
        <v>0</v>
      </c>
      <c r="G1495">
        <v>0</v>
      </c>
      <c r="H1495">
        <v>0</v>
      </c>
      <c r="I1495" t="b">
        <v>0</v>
      </c>
    </row>
    <row r="1496" spans="1:9" x14ac:dyDescent="0.25">
      <c r="A1496">
        <v>24816.178222656199</v>
      </c>
      <c r="B1496">
        <v>186</v>
      </c>
      <c r="C1496">
        <v>282</v>
      </c>
      <c r="D1496">
        <v>0.15254268849040001</v>
      </c>
      <c r="E1496">
        <v>0.30508537698080102</v>
      </c>
      <c r="F1496">
        <v>0</v>
      </c>
      <c r="G1496">
        <v>0</v>
      </c>
      <c r="H1496">
        <v>0</v>
      </c>
      <c r="I1496" t="b">
        <v>0</v>
      </c>
    </row>
    <row r="1497" spans="1:9" x14ac:dyDescent="0.25">
      <c r="A1497">
        <v>24829.5539550781</v>
      </c>
      <c r="B1497">
        <v>187</v>
      </c>
      <c r="C1497">
        <v>268</v>
      </c>
      <c r="D1497">
        <v>-7.4762261120338694E-2</v>
      </c>
      <c r="E1497">
        <v>1.04667165568474</v>
      </c>
      <c r="F1497">
        <v>0</v>
      </c>
      <c r="G1497">
        <v>0</v>
      </c>
      <c r="H1497">
        <v>0</v>
      </c>
      <c r="I1497" t="b">
        <v>0</v>
      </c>
    </row>
    <row r="1498" spans="1:9" x14ac:dyDescent="0.25">
      <c r="A1498">
        <v>24843.587402343699</v>
      </c>
      <c r="B1498">
        <v>186</v>
      </c>
      <c r="C1498">
        <v>256</v>
      </c>
      <c r="D1498">
        <v>7.1258328839094595E-2</v>
      </c>
      <c r="E1498">
        <v>0.85509994606913498</v>
      </c>
      <c r="F1498">
        <v>0</v>
      </c>
      <c r="G1498">
        <v>0</v>
      </c>
      <c r="H1498">
        <v>0</v>
      </c>
      <c r="I1498" t="b">
        <v>0</v>
      </c>
    </row>
    <row r="1499" spans="1:9" x14ac:dyDescent="0.25">
      <c r="A1499">
        <v>24857.585449218699</v>
      </c>
      <c r="B1499">
        <v>186</v>
      </c>
      <c r="C1499">
        <v>250</v>
      </c>
      <c r="D1499">
        <v>0</v>
      </c>
      <c r="E1499">
        <v>0.42863122645458301</v>
      </c>
      <c r="F1499">
        <v>0</v>
      </c>
      <c r="G1499">
        <v>0</v>
      </c>
      <c r="H1499">
        <v>0</v>
      </c>
      <c r="I1499" t="b">
        <v>0</v>
      </c>
    </row>
    <row r="1500" spans="1:9" x14ac:dyDescent="0.25">
      <c r="A1500">
        <v>24870.693115234299</v>
      </c>
      <c r="B1500">
        <v>185</v>
      </c>
      <c r="C1500">
        <v>236</v>
      </c>
      <c r="D1500">
        <v>7.6291232840991596E-2</v>
      </c>
      <c r="E1500">
        <v>1.0680772597738799</v>
      </c>
      <c r="F1500">
        <v>0</v>
      </c>
      <c r="G1500">
        <v>0</v>
      </c>
      <c r="H1500">
        <v>0</v>
      </c>
      <c r="I1500" t="b">
        <v>0</v>
      </c>
    </row>
    <row r="1501" spans="1:9" x14ac:dyDescent="0.25">
      <c r="A1501">
        <v>24883.526855468699</v>
      </c>
      <c r="B1501">
        <v>184</v>
      </c>
      <c r="C1501">
        <v>225</v>
      </c>
      <c r="D1501">
        <v>7.7919607358228504E-2</v>
      </c>
      <c r="E1501">
        <v>0.85711568094051405</v>
      </c>
      <c r="F1501">
        <v>0</v>
      </c>
      <c r="G1501">
        <v>0</v>
      </c>
      <c r="H1501">
        <v>0</v>
      </c>
      <c r="I1501" t="b">
        <v>0</v>
      </c>
    </row>
    <row r="1502" spans="1:9" x14ac:dyDescent="0.25">
      <c r="A1502">
        <v>24897.8254394531</v>
      </c>
      <c r="B1502">
        <v>185</v>
      </c>
      <c r="C1502">
        <v>216</v>
      </c>
      <c r="D1502">
        <v>-6.9936995236225097E-2</v>
      </c>
      <c r="E1502">
        <v>0.62943295712602598</v>
      </c>
      <c r="F1502">
        <v>0</v>
      </c>
      <c r="G1502">
        <v>0</v>
      </c>
      <c r="H1502">
        <v>0</v>
      </c>
      <c r="I1502" t="b">
        <v>0</v>
      </c>
    </row>
    <row r="1503" spans="1:9" x14ac:dyDescent="0.25">
      <c r="A1503">
        <v>24914.974365234299</v>
      </c>
      <c r="B1503">
        <v>186</v>
      </c>
      <c r="C1503">
        <v>211</v>
      </c>
      <c r="D1503">
        <v>-5.8312690413143103E-2</v>
      </c>
      <c r="E1503">
        <v>0.29156345206571499</v>
      </c>
      <c r="F1503">
        <v>0</v>
      </c>
      <c r="G1503">
        <v>0</v>
      </c>
      <c r="H1503">
        <v>0</v>
      </c>
      <c r="I1503" t="b">
        <v>0</v>
      </c>
    </row>
    <row r="1504" spans="1:9" x14ac:dyDescent="0.25">
      <c r="A1504">
        <v>24929.550292968699</v>
      </c>
      <c r="B1504">
        <v>186</v>
      </c>
      <c r="C1504">
        <v>199</v>
      </c>
      <c r="D1504">
        <v>0</v>
      </c>
      <c r="E1504">
        <v>0.82327521230088896</v>
      </c>
      <c r="F1504">
        <v>0</v>
      </c>
      <c r="G1504">
        <v>0</v>
      </c>
      <c r="H1504">
        <v>0</v>
      </c>
      <c r="I1504" t="b">
        <v>0</v>
      </c>
    </row>
    <row r="1505" spans="1:9" x14ac:dyDescent="0.25">
      <c r="A1505">
        <v>24944.005371093699</v>
      </c>
      <c r="B1505">
        <v>185</v>
      </c>
      <c r="C1505">
        <v>189</v>
      </c>
      <c r="D1505">
        <v>6.9179840562086203E-2</v>
      </c>
      <c r="E1505">
        <v>0.69179840562086203</v>
      </c>
      <c r="F1505">
        <v>0</v>
      </c>
      <c r="G1505">
        <v>0</v>
      </c>
      <c r="H1505">
        <v>0</v>
      </c>
      <c r="I1505" t="b">
        <v>0</v>
      </c>
    </row>
    <row r="1506" spans="1:9" x14ac:dyDescent="0.25">
      <c r="A1506">
        <v>24958.440917968699</v>
      </c>
      <c r="B1506">
        <v>186</v>
      </c>
      <c r="C1506">
        <v>180</v>
      </c>
      <c r="D1506">
        <v>-6.92734406710864E-2</v>
      </c>
      <c r="E1506">
        <v>0.62346096603977796</v>
      </c>
      <c r="F1506">
        <v>0</v>
      </c>
      <c r="G1506">
        <v>0</v>
      </c>
      <c r="H1506">
        <v>0</v>
      </c>
      <c r="I1506" t="b">
        <v>0</v>
      </c>
    </row>
    <row r="1507" spans="1:9" x14ac:dyDescent="0.25">
      <c r="A1507">
        <v>24972.5283203125</v>
      </c>
      <c r="B1507">
        <v>187</v>
      </c>
      <c r="C1507">
        <v>175</v>
      </c>
      <c r="D1507">
        <v>-7.0985407784825399E-2</v>
      </c>
      <c r="E1507">
        <v>0.35492703892412703</v>
      </c>
      <c r="F1507">
        <v>0</v>
      </c>
      <c r="G1507">
        <v>0</v>
      </c>
      <c r="H1507">
        <v>0</v>
      </c>
      <c r="I1507" t="b">
        <v>0</v>
      </c>
    </row>
    <row r="1508" spans="1:9" x14ac:dyDescent="0.25">
      <c r="A1508">
        <v>24986.9169921875</v>
      </c>
      <c r="B1508">
        <v>187</v>
      </c>
      <c r="C1508">
        <v>166</v>
      </c>
      <c r="D1508">
        <v>0</v>
      </c>
      <c r="E1508">
        <v>0.62549205918284201</v>
      </c>
      <c r="F1508">
        <v>0</v>
      </c>
      <c r="G1508">
        <v>0</v>
      </c>
      <c r="H1508">
        <v>0</v>
      </c>
      <c r="I1508" t="b">
        <v>0</v>
      </c>
    </row>
    <row r="1509" spans="1:9" x14ac:dyDescent="0.25">
      <c r="A1509">
        <v>25000.650390625</v>
      </c>
      <c r="B1509">
        <v>189</v>
      </c>
      <c r="C1509">
        <v>157</v>
      </c>
      <c r="D1509">
        <v>-0.14563037758657399</v>
      </c>
      <c r="E1509">
        <v>0.65533669913958603</v>
      </c>
      <c r="F1509">
        <v>0</v>
      </c>
      <c r="G1509">
        <v>0</v>
      </c>
      <c r="H1509">
        <v>0</v>
      </c>
      <c r="I1509" t="b">
        <v>0</v>
      </c>
    </row>
    <row r="1510" spans="1:9" x14ac:dyDescent="0.25">
      <c r="A1510">
        <v>25015.310546875</v>
      </c>
      <c r="B1510">
        <v>189</v>
      </c>
      <c r="C1510">
        <v>149</v>
      </c>
      <c r="D1510">
        <v>0</v>
      </c>
      <c r="E1510">
        <v>0.54569677591260302</v>
      </c>
      <c r="F1510">
        <v>0</v>
      </c>
      <c r="G1510">
        <v>0</v>
      </c>
      <c r="H1510">
        <v>0</v>
      </c>
      <c r="I1510" t="b">
        <v>0</v>
      </c>
    </row>
    <row r="1511" spans="1:9" x14ac:dyDescent="0.25">
      <c r="A1511">
        <v>25028.58203125</v>
      </c>
      <c r="B1511">
        <v>190</v>
      </c>
      <c r="C1511">
        <v>142</v>
      </c>
      <c r="D1511">
        <v>-7.5349521707137601E-2</v>
      </c>
      <c r="E1511">
        <v>0.52744665194996299</v>
      </c>
      <c r="F1511">
        <v>0</v>
      </c>
      <c r="G1511">
        <v>0</v>
      </c>
      <c r="H1511">
        <v>0</v>
      </c>
      <c r="I1511" t="b">
        <v>0</v>
      </c>
    </row>
    <row r="1512" spans="1:9" x14ac:dyDescent="0.25">
      <c r="A1512">
        <v>25041.1652832031</v>
      </c>
      <c r="B1512">
        <v>190</v>
      </c>
      <c r="C1512">
        <v>135</v>
      </c>
      <c r="D1512">
        <v>0</v>
      </c>
      <c r="E1512">
        <v>0.55629498845579195</v>
      </c>
      <c r="F1512">
        <v>0</v>
      </c>
      <c r="G1512">
        <v>0</v>
      </c>
      <c r="H1512">
        <v>0</v>
      </c>
      <c r="I1512" t="b">
        <v>0</v>
      </c>
    </row>
    <row r="1513" spans="1:9" x14ac:dyDescent="0.25">
      <c r="A1513">
        <v>25055.2287597656</v>
      </c>
      <c r="B1513">
        <v>191</v>
      </c>
      <c r="C1513">
        <v>132</v>
      </c>
      <c r="D1513">
        <v>-7.1106173182417798E-2</v>
      </c>
      <c r="E1513">
        <v>0.213318519547253</v>
      </c>
      <c r="F1513">
        <v>0</v>
      </c>
      <c r="G1513">
        <v>0</v>
      </c>
      <c r="H1513">
        <v>0</v>
      </c>
      <c r="I1513" t="b">
        <v>0</v>
      </c>
    </row>
    <row r="1514" spans="1:9" x14ac:dyDescent="0.25">
      <c r="A1514">
        <v>25067.678222656199</v>
      </c>
      <c r="B1514">
        <v>192</v>
      </c>
      <c r="C1514">
        <v>126</v>
      </c>
      <c r="D1514">
        <v>-8.0324750455944893E-2</v>
      </c>
      <c r="E1514">
        <v>0.48194850273566903</v>
      </c>
      <c r="F1514">
        <v>0</v>
      </c>
      <c r="G1514">
        <v>0</v>
      </c>
      <c r="H1514">
        <v>0</v>
      </c>
      <c r="I1514" t="b">
        <v>0</v>
      </c>
    </row>
    <row r="1515" spans="1:9" x14ac:dyDescent="0.25">
      <c r="A1515">
        <v>25082.790771484299</v>
      </c>
      <c r="B1515">
        <v>193</v>
      </c>
      <c r="C1515">
        <v>122</v>
      </c>
      <c r="D1515">
        <v>-6.6170174956785802E-2</v>
      </c>
      <c r="E1515">
        <v>0.26468069982714298</v>
      </c>
      <c r="F1515">
        <v>0</v>
      </c>
      <c r="G1515">
        <v>0</v>
      </c>
      <c r="H1515">
        <v>0</v>
      </c>
      <c r="I1515" t="b">
        <v>0</v>
      </c>
    </row>
    <row r="1516" spans="1:9" x14ac:dyDescent="0.25">
      <c r="A1516">
        <v>25095.925537109299</v>
      </c>
      <c r="B1516">
        <v>193</v>
      </c>
      <c r="C1516">
        <v>117</v>
      </c>
      <c r="D1516">
        <v>0</v>
      </c>
      <c r="E1516">
        <v>0.38066914498141202</v>
      </c>
      <c r="F1516">
        <v>0</v>
      </c>
      <c r="G1516">
        <v>0</v>
      </c>
      <c r="H1516">
        <v>0</v>
      </c>
      <c r="I1516" t="b">
        <v>0</v>
      </c>
    </row>
    <row r="1517" spans="1:9" x14ac:dyDescent="0.25">
      <c r="A1517">
        <v>25108.034667968699</v>
      </c>
      <c r="B1517">
        <v>193</v>
      </c>
      <c r="C1517">
        <v>111</v>
      </c>
      <c r="D1517">
        <v>0</v>
      </c>
      <c r="E1517">
        <v>0.49549386076332103</v>
      </c>
      <c r="F1517">
        <v>0</v>
      </c>
      <c r="G1517">
        <v>0</v>
      </c>
      <c r="H1517">
        <v>0</v>
      </c>
      <c r="I1517" t="b">
        <v>0</v>
      </c>
    </row>
    <row r="1518" spans="1:9" x14ac:dyDescent="0.25">
      <c r="A1518">
        <v>25123.0754394531</v>
      </c>
      <c r="B1518">
        <v>195</v>
      </c>
      <c r="C1518">
        <v>108</v>
      </c>
      <c r="D1518">
        <v>-0.13297190254354199</v>
      </c>
      <c r="E1518">
        <v>0.199457853815313</v>
      </c>
      <c r="F1518">
        <v>0</v>
      </c>
      <c r="G1518">
        <v>0</v>
      </c>
      <c r="H1518">
        <v>0</v>
      </c>
      <c r="I1518" t="b">
        <v>0</v>
      </c>
    </row>
    <row r="1519" spans="1:9" x14ac:dyDescent="0.25">
      <c r="A1519">
        <v>25135.8916015625</v>
      </c>
      <c r="B1519">
        <v>195</v>
      </c>
      <c r="C1519">
        <v>105</v>
      </c>
      <c r="D1519">
        <v>0</v>
      </c>
      <c r="E1519">
        <v>0.23407943613677401</v>
      </c>
      <c r="F1519">
        <v>0</v>
      </c>
      <c r="G1519">
        <v>0</v>
      </c>
      <c r="H1519">
        <v>0</v>
      </c>
      <c r="I1519" t="b">
        <v>0</v>
      </c>
    </row>
    <row r="1520" spans="1:9" x14ac:dyDescent="0.25">
      <c r="A1520">
        <v>25150.895019531199</v>
      </c>
      <c r="B1520">
        <v>194</v>
      </c>
      <c r="C1520">
        <v>103</v>
      </c>
      <c r="D1520">
        <v>6.66514791551404E-2</v>
      </c>
      <c r="E1520">
        <v>0.13330295831028</v>
      </c>
      <c r="F1520">
        <v>0</v>
      </c>
      <c r="G1520">
        <v>0</v>
      </c>
      <c r="H1520">
        <v>0</v>
      </c>
      <c r="I1520" t="b">
        <v>0</v>
      </c>
    </row>
    <row r="1521" spans="1:9" x14ac:dyDescent="0.25">
      <c r="A1521">
        <v>25164.048583984299</v>
      </c>
      <c r="B1521">
        <v>195</v>
      </c>
      <c r="C1521">
        <v>99</v>
      </c>
      <c r="D1521">
        <v>-7.6025019952855502E-2</v>
      </c>
      <c r="E1521">
        <v>0.30410007981142201</v>
      </c>
      <c r="F1521">
        <v>0</v>
      </c>
      <c r="G1521">
        <v>0</v>
      </c>
      <c r="H1521">
        <v>0</v>
      </c>
      <c r="I1521" t="b">
        <v>0</v>
      </c>
    </row>
    <row r="1522" spans="1:9" x14ac:dyDescent="0.25">
      <c r="A1522">
        <v>25178.1328125</v>
      </c>
      <c r="B1522">
        <v>195</v>
      </c>
      <c r="C1522">
        <v>97</v>
      </c>
      <c r="D1522">
        <v>0</v>
      </c>
      <c r="E1522">
        <v>0.142002808161001</v>
      </c>
      <c r="F1522">
        <v>0</v>
      </c>
      <c r="G1522">
        <v>0</v>
      </c>
      <c r="H1522">
        <v>0</v>
      </c>
      <c r="I1522" t="b">
        <v>0</v>
      </c>
    </row>
    <row r="1523" spans="1:9" x14ac:dyDescent="0.25">
      <c r="A1523">
        <v>25191.0998535156</v>
      </c>
      <c r="B1523">
        <v>196</v>
      </c>
      <c r="C1523">
        <v>94</v>
      </c>
      <c r="D1523">
        <v>-7.7118596200553502E-2</v>
      </c>
      <c r="E1523">
        <v>0.23135578860166001</v>
      </c>
      <c r="F1523">
        <v>0</v>
      </c>
      <c r="G1523">
        <v>0</v>
      </c>
      <c r="H1523">
        <v>0</v>
      </c>
      <c r="I1523" t="b">
        <v>0</v>
      </c>
    </row>
    <row r="1524" spans="1:9" x14ac:dyDescent="0.25">
      <c r="A1524">
        <v>25204.9611816406</v>
      </c>
      <c r="B1524">
        <v>196</v>
      </c>
      <c r="C1524">
        <v>89</v>
      </c>
      <c r="D1524">
        <v>0</v>
      </c>
      <c r="E1524">
        <v>0.360715795406509</v>
      </c>
      <c r="F1524">
        <v>0</v>
      </c>
      <c r="G1524">
        <v>0</v>
      </c>
      <c r="H1524">
        <v>0</v>
      </c>
      <c r="I1524" t="b">
        <v>0</v>
      </c>
    </row>
    <row r="1525" spans="1:9" x14ac:dyDescent="0.25">
      <c r="A1525">
        <v>25218.6923828125</v>
      </c>
      <c r="B1525">
        <v>195</v>
      </c>
      <c r="C1525">
        <v>87</v>
      </c>
      <c r="D1525">
        <v>7.2826840673506005E-2</v>
      </c>
      <c r="E1525">
        <v>0.14565368134701201</v>
      </c>
      <c r="F1525">
        <v>0</v>
      </c>
      <c r="G1525">
        <v>0</v>
      </c>
      <c r="H1525">
        <v>0</v>
      </c>
      <c r="I1525" t="b">
        <v>0</v>
      </c>
    </row>
    <row r="1526" spans="1:9" x14ac:dyDescent="0.25">
      <c r="A1526">
        <v>25231.224365234299</v>
      </c>
      <c r="B1526">
        <v>195</v>
      </c>
      <c r="C1526">
        <v>85</v>
      </c>
      <c r="D1526">
        <v>0</v>
      </c>
      <c r="E1526">
        <v>0.15959166975122199</v>
      </c>
      <c r="F1526">
        <v>0</v>
      </c>
      <c r="G1526">
        <v>0</v>
      </c>
      <c r="H1526">
        <v>0</v>
      </c>
      <c r="I1526" t="b">
        <v>0</v>
      </c>
    </row>
    <row r="1527" spans="1:9" x14ac:dyDescent="0.25">
      <c r="A1527">
        <v>25244.411865234299</v>
      </c>
      <c r="B1527">
        <v>195</v>
      </c>
      <c r="C1527">
        <v>82</v>
      </c>
      <c r="D1527">
        <v>0</v>
      </c>
      <c r="E1527">
        <v>0.22748815165876701</v>
      </c>
      <c r="F1527">
        <v>0</v>
      </c>
      <c r="G1527">
        <v>0</v>
      </c>
      <c r="H1527">
        <v>0</v>
      </c>
      <c r="I1527" t="b">
        <v>0</v>
      </c>
    </row>
    <row r="1528" spans="1:9" x14ac:dyDescent="0.25">
      <c r="A1528">
        <v>25257.486816406199</v>
      </c>
      <c r="B1528">
        <v>195</v>
      </c>
      <c r="C1528">
        <v>80</v>
      </c>
      <c r="D1528">
        <v>0</v>
      </c>
      <c r="E1528">
        <v>0.15296424236765899</v>
      </c>
      <c r="F1528">
        <v>0</v>
      </c>
      <c r="G1528">
        <v>0</v>
      </c>
      <c r="H1528">
        <v>0</v>
      </c>
      <c r="I1528" t="b">
        <v>0</v>
      </c>
    </row>
    <row r="1529" spans="1:9" x14ac:dyDescent="0.25">
      <c r="A1529">
        <v>25270.351318359299</v>
      </c>
      <c r="B1529">
        <v>196</v>
      </c>
      <c r="C1529">
        <v>77</v>
      </c>
      <c r="D1529">
        <v>-7.7733285256106094E-2</v>
      </c>
      <c r="E1529">
        <v>0.233199855768318</v>
      </c>
      <c r="F1529">
        <v>0</v>
      </c>
      <c r="G1529">
        <v>0</v>
      </c>
      <c r="H1529">
        <v>0</v>
      </c>
      <c r="I1529" t="b">
        <v>0</v>
      </c>
    </row>
    <row r="1530" spans="1:9" x14ac:dyDescent="0.25">
      <c r="A1530">
        <v>25284.3303222656</v>
      </c>
      <c r="B1530">
        <v>196</v>
      </c>
      <c r="C1530">
        <v>74</v>
      </c>
      <c r="D1530">
        <v>0</v>
      </c>
      <c r="E1530">
        <v>0.214607565755003</v>
      </c>
      <c r="F1530">
        <v>0</v>
      </c>
      <c r="G1530">
        <v>0</v>
      </c>
      <c r="H1530">
        <v>0</v>
      </c>
      <c r="I1530" t="b">
        <v>0</v>
      </c>
    </row>
    <row r="1531" spans="1:9" x14ac:dyDescent="0.25">
      <c r="A1531">
        <v>25296.8310546875</v>
      </c>
      <c r="B1531">
        <v>195</v>
      </c>
      <c r="C1531">
        <v>72</v>
      </c>
      <c r="D1531">
        <v>7.9995312774642099E-2</v>
      </c>
      <c r="E1531">
        <v>0.159990625549284</v>
      </c>
      <c r="F1531">
        <v>0</v>
      </c>
      <c r="G1531">
        <v>0</v>
      </c>
      <c r="H1531">
        <v>0</v>
      </c>
      <c r="I1531" t="b">
        <v>0</v>
      </c>
    </row>
    <row r="1532" spans="1:9" x14ac:dyDescent="0.25">
      <c r="A1532">
        <v>25311.3479003906</v>
      </c>
      <c r="B1532">
        <v>194</v>
      </c>
      <c r="C1532">
        <v>71</v>
      </c>
      <c r="D1532">
        <v>6.8885487966902595E-2</v>
      </c>
      <c r="E1532">
        <v>6.8885487966902595E-2</v>
      </c>
      <c r="F1532">
        <v>0</v>
      </c>
      <c r="G1532">
        <v>0</v>
      </c>
      <c r="H1532">
        <v>0</v>
      </c>
      <c r="I1532" t="b">
        <v>0</v>
      </c>
    </row>
    <row r="1533" spans="1:9" x14ac:dyDescent="0.25">
      <c r="A1533">
        <v>25324.7197265625</v>
      </c>
      <c r="B1533">
        <v>193</v>
      </c>
      <c r="C1533">
        <v>69</v>
      </c>
      <c r="D1533">
        <v>7.4784101075386605E-2</v>
      </c>
      <c r="E1533">
        <v>0.14956820215077299</v>
      </c>
      <c r="F1533">
        <v>0</v>
      </c>
      <c r="G1533">
        <v>0</v>
      </c>
      <c r="H1533">
        <v>0</v>
      </c>
      <c r="I1533" t="b">
        <v>0</v>
      </c>
    </row>
    <row r="1534" spans="1:9" x14ac:dyDescent="0.25">
      <c r="A1534">
        <v>25338.451171875</v>
      </c>
      <c r="B1534">
        <v>193</v>
      </c>
      <c r="C1534">
        <v>68</v>
      </c>
      <c r="D1534">
        <v>0</v>
      </c>
      <c r="E1534">
        <v>7.2825545836000205E-2</v>
      </c>
      <c r="F1534">
        <v>0</v>
      </c>
      <c r="G1534">
        <v>0</v>
      </c>
      <c r="H1534">
        <v>0</v>
      </c>
      <c r="I1534" t="b">
        <v>0</v>
      </c>
    </row>
    <row r="1535" spans="1:9" x14ac:dyDescent="0.25">
      <c r="A1535">
        <v>25352.093261718699</v>
      </c>
      <c r="B1535">
        <v>193</v>
      </c>
      <c r="C1535">
        <v>65</v>
      </c>
      <c r="D1535">
        <v>0</v>
      </c>
      <c r="E1535">
        <v>0.21990765596478001</v>
      </c>
      <c r="F1535">
        <v>0</v>
      </c>
      <c r="G1535">
        <v>0</v>
      </c>
      <c r="H1535">
        <v>0</v>
      </c>
      <c r="I1535" t="b">
        <v>0</v>
      </c>
    </row>
    <row r="1536" spans="1:9" x14ac:dyDescent="0.25">
      <c r="A1536">
        <v>25366.347167968699</v>
      </c>
      <c r="B1536">
        <v>193</v>
      </c>
      <c r="C1536">
        <v>63</v>
      </c>
      <c r="D1536">
        <v>0</v>
      </c>
      <c r="E1536">
        <v>0.140312414360098</v>
      </c>
      <c r="F1536">
        <v>0</v>
      </c>
      <c r="G1536">
        <v>0</v>
      </c>
      <c r="H1536">
        <v>0</v>
      </c>
      <c r="I1536" t="b">
        <v>0</v>
      </c>
    </row>
    <row r="1537" spans="1:9" x14ac:dyDescent="0.25">
      <c r="A1537">
        <v>25380.126708984299</v>
      </c>
      <c r="B1537">
        <v>194</v>
      </c>
      <c r="C1537">
        <v>60</v>
      </c>
      <c r="D1537">
        <v>-7.2571357700962E-2</v>
      </c>
      <c r="E1537">
        <v>0.21771407310288601</v>
      </c>
      <c r="F1537">
        <v>0</v>
      </c>
      <c r="G1537">
        <v>0</v>
      </c>
      <c r="H1537">
        <v>0</v>
      </c>
      <c r="I1537" t="b">
        <v>0</v>
      </c>
    </row>
    <row r="1538" spans="1:9" x14ac:dyDescent="0.25">
      <c r="A1538">
        <v>25393.8798828125</v>
      </c>
      <c r="B1538">
        <v>195</v>
      </c>
      <c r="C1538">
        <v>59</v>
      </c>
      <c r="D1538">
        <v>-7.2710489411179899E-2</v>
      </c>
      <c r="E1538">
        <v>7.2710489411179899E-2</v>
      </c>
      <c r="F1538">
        <v>0</v>
      </c>
      <c r="G1538">
        <v>0</v>
      </c>
      <c r="H1538">
        <v>0</v>
      </c>
      <c r="I1538" t="b">
        <v>0</v>
      </c>
    </row>
    <row r="1539" spans="1:9" x14ac:dyDescent="0.25">
      <c r="A1539">
        <v>25408.762451171799</v>
      </c>
      <c r="B1539">
        <v>195</v>
      </c>
      <c r="C1539">
        <v>57</v>
      </c>
      <c r="D1539">
        <v>0</v>
      </c>
      <c r="E1539">
        <v>0.13438540658475301</v>
      </c>
      <c r="F1539">
        <v>0</v>
      </c>
      <c r="G1539">
        <v>0</v>
      </c>
      <c r="H1539">
        <v>0</v>
      </c>
      <c r="I1539" t="b">
        <v>0</v>
      </c>
    </row>
    <row r="1540" spans="1:9" x14ac:dyDescent="0.25">
      <c r="A1540">
        <v>25421.358886718699</v>
      </c>
      <c r="B1540">
        <v>194</v>
      </c>
      <c r="C1540">
        <v>55</v>
      </c>
      <c r="D1540">
        <v>7.93875375520883E-2</v>
      </c>
      <c r="E1540">
        <v>0.15877507510417599</v>
      </c>
      <c r="F1540">
        <v>0</v>
      </c>
      <c r="G1540">
        <v>0</v>
      </c>
      <c r="H1540">
        <v>0</v>
      </c>
      <c r="I1540" t="b">
        <v>0</v>
      </c>
    </row>
    <row r="1541" spans="1:9" x14ac:dyDescent="0.25">
      <c r="A1541">
        <v>25439.3264160156</v>
      </c>
      <c r="B1541">
        <v>194</v>
      </c>
      <c r="C1541">
        <v>54</v>
      </c>
      <c r="D1541">
        <v>0</v>
      </c>
      <c r="E1541">
        <v>5.56559548882396E-2</v>
      </c>
      <c r="F1541">
        <v>0</v>
      </c>
      <c r="G1541">
        <v>0</v>
      </c>
      <c r="H1541">
        <v>0</v>
      </c>
      <c r="I1541" t="b">
        <v>0</v>
      </c>
    </row>
    <row r="1542" spans="1:9" x14ac:dyDescent="0.25">
      <c r="A1542">
        <v>25453.147949218699</v>
      </c>
      <c r="B1542">
        <v>195</v>
      </c>
      <c r="C1542">
        <v>54</v>
      </c>
      <c r="D1542">
        <v>-7.2350873474290298E-2</v>
      </c>
      <c r="E1542">
        <v>0</v>
      </c>
      <c r="F1542">
        <v>0</v>
      </c>
      <c r="G1542">
        <v>0</v>
      </c>
      <c r="H1542">
        <v>0</v>
      </c>
      <c r="I1542" t="b">
        <v>0</v>
      </c>
    </row>
    <row r="1543" spans="1:9" x14ac:dyDescent="0.25">
      <c r="A1543">
        <v>25465.876464843699</v>
      </c>
      <c r="B1543">
        <v>195</v>
      </c>
      <c r="C1543">
        <v>52</v>
      </c>
      <c r="D1543">
        <v>0</v>
      </c>
      <c r="E1543">
        <v>0.157127512659199</v>
      </c>
      <c r="F1543">
        <v>0</v>
      </c>
      <c r="G1543">
        <v>0</v>
      </c>
      <c r="H1543">
        <v>0</v>
      </c>
      <c r="I1543" t="b">
        <v>0</v>
      </c>
    </row>
    <row r="1544" spans="1:9" x14ac:dyDescent="0.25">
      <c r="A1544">
        <v>25479.755371093699</v>
      </c>
      <c r="B1544">
        <v>194</v>
      </c>
      <c r="C1544">
        <v>51</v>
      </c>
      <c r="D1544">
        <v>7.2051787222065802E-2</v>
      </c>
      <c r="E1544">
        <v>7.2051787222065802E-2</v>
      </c>
      <c r="F1544">
        <v>0</v>
      </c>
      <c r="G1544">
        <v>0</v>
      </c>
      <c r="H1544">
        <v>0</v>
      </c>
      <c r="I1544" t="b">
        <v>0</v>
      </c>
    </row>
    <row r="1545" spans="1:9" x14ac:dyDescent="0.25">
      <c r="A1545">
        <v>25495.552246093699</v>
      </c>
      <c r="B1545">
        <v>195</v>
      </c>
      <c r="C1545">
        <v>50</v>
      </c>
      <c r="D1545">
        <v>-6.3303659742828797E-2</v>
      </c>
      <c r="E1545">
        <v>6.3303659742828797E-2</v>
      </c>
      <c r="F1545">
        <v>0</v>
      </c>
      <c r="G1545">
        <v>0</v>
      </c>
      <c r="H1545">
        <v>0</v>
      </c>
      <c r="I1545" t="b">
        <v>0</v>
      </c>
    </row>
    <row r="1546" spans="1:9" x14ac:dyDescent="0.25">
      <c r="A1546">
        <v>25510.719238281199</v>
      </c>
      <c r="B1546">
        <v>195</v>
      </c>
      <c r="C1546">
        <v>49</v>
      </c>
      <c r="D1546">
        <v>0</v>
      </c>
      <c r="E1546">
        <v>6.5932650827377495E-2</v>
      </c>
      <c r="F1546">
        <v>0</v>
      </c>
      <c r="G1546">
        <v>0</v>
      </c>
      <c r="H1546">
        <v>0</v>
      </c>
      <c r="I1546" t="b">
        <v>0</v>
      </c>
    </row>
    <row r="1547" spans="1:9" x14ac:dyDescent="0.25">
      <c r="A1547">
        <v>25524.6936035156</v>
      </c>
      <c r="B1547">
        <v>196</v>
      </c>
      <c r="C1547">
        <v>46</v>
      </c>
      <c r="D1547">
        <v>-7.15596009713656E-2</v>
      </c>
      <c r="E1547">
        <v>0.21467880291409699</v>
      </c>
      <c r="F1547">
        <v>0</v>
      </c>
      <c r="G1547">
        <v>0</v>
      </c>
      <c r="H1547">
        <v>0</v>
      </c>
      <c r="I1547" t="b">
        <v>0</v>
      </c>
    </row>
    <row r="1548" spans="1:9" x14ac:dyDescent="0.25">
      <c r="A1548">
        <v>25537.240722656199</v>
      </c>
      <c r="B1548">
        <v>197</v>
      </c>
      <c r="C1548">
        <v>43</v>
      </c>
      <c r="D1548">
        <v>-7.9699569980347496E-2</v>
      </c>
      <c r="E1548">
        <v>0.23909870994104199</v>
      </c>
      <c r="F1548">
        <v>0</v>
      </c>
      <c r="G1548">
        <v>0</v>
      </c>
      <c r="H1548">
        <v>0</v>
      </c>
      <c r="I1548" t="b">
        <v>0</v>
      </c>
    </row>
    <row r="1549" spans="1:9" x14ac:dyDescent="0.25">
      <c r="A1549">
        <v>25550.5334472656</v>
      </c>
      <c r="B1549">
        <v>197</v>
      </c>
      <c r="C1549">
        <v>43</v>
      </c>
      <c r="D1549">
        <v>0</v>
      </c>
      <c r="E1549">
        <v>0</v>
      </c>
      <c r="F1549">
        <v>0</v>
      </c>
      <c r="G1549">
        <v>0</v>
      </c>
      <c r="H1549">
        <v>0</v>
      </c>
      <c r="I1549" t="b">
        <v>0</v>
      </c>
    </row>
    <row r="1550" spans="1:9" x14ac:dyDescent="0.25">
      <c r="A1550">
        <v>25566.5166015625</v>
      </c>
      <c r="B1550">
        <v>198</v>
      </c>
      <c r="C1550">
        <v>42</v>
      </c>
      <c r="D1550">
        <v>-6.2565872882520898E-2</v>
      </c>
      <c r="E1550">
        <v>6.2565872882520898E-2</v>
      </c>
      <c r="F1550">
        <v>0</v>
      </c>
      <c r="G1550">
        <v>0</v>
      </c>
      <c r="H1550">
        <v>0</v>
      </c>
      <c r="I1550" t="b">
        <v>0</v>
      </c>
    </row>
    <row r="1551" spans="1:9" x14ac:dyDescent="0.25">
      <c r="A1551">
        <v>25580.4504394531</v>
      </c>
      <c r="B1551">
        <v>198</v>
      </c>
      <c r="C1551">
        <v>42</v>
      </c>
      <c r="D1551">
        <v>0</v>
      </c>
      <c r="E1551">
        <v>0</v>
      </c>
      <c r="F1551">
        <v>0</v>
      </c>
      <c r="G1551">
        <v>0</v>
      </c>
      <c r="H1551">
        <v>0</v>
      </c>
      <c r="I1551" t="b">
        <v>0</v>
      </c>
    </row>
    <row r="1552" spans="1:9" x14ac:dyDescent="0.25">
      <c r="A1552">
        <v>25593.849609375</v>
      </c>
      <c r="B1552">
        <v>199</v>
      </c>
      <c r="C1552">
        <v>41</v>
      </c>
      <c r="D1552">
        <v>-7.4631488803454604E-2</v>
      </c>
      <c r="E1552">
        <v>7.4631488803454604E-2</v>
      </c>
      <c r="F1552">
        <v>0</v>
      </c>
      <c r="G1552">
        <v>0</v>
      </c>
      <c r="H1552">
        <v>0</v>
      </c>
      <c r="I1552" t="b">
        <v>0</v>
      </c>
    </row>
    <row r="1553" spans="1:9" x14ac:dyDescent="0.25">
      <c r="A1553">
        <v>25609.528076171799</v>
      </c>
      <c r="B1553">
        <v>199</v>
      </c>
      <c r="C1553">
        <v>41</v>
      </c>
      <c r="D1553">
        <v>0</v>
      </c>
      <c r="E1553">
        <v>0</v>
      </c>
      <c r="F1553">
        <v>0</v>
      </c>
      <c r="G1553">
        <v>0</v>
      </c>
      <c r="H1553">
        <v>0</v>
      </c>
      <c r="I1553" t="b">
        <v>0</v>
      </c>
    </row>
    <row r="1554" spans="1:9" x14ac:dyDescent="0.25">
      <c r="A1554">
        <v>25622.055175781199</v>
      </c>
      <c r="B1554">
        <v>200</v>
      </c>
      <c r="C1554">
        <v>41</v>
      </c>
      <c r="D1554">
        <v>-7.9826937693671898E-2</v>
      </c>
      <c r="E1554">
        <v>0</v>
      </c>
      <c r="F1554">
        <v>0</v>
      </c>
      <c r="G1554">
        <v>0</v>
      </c>
      <c r="H1554">
        <v>0</v>
      </c>
      <c r="I1554" t="b">
        <v>0</v>
      </c>
    </row>
    <row r="1555" spans="1:9" x14ac:dyDescent="0.25">
      <c r="A1555">
        <v>25635.080566406199</v>
      </c>
      <c r="B1555">
        <v>200</v>
      </c>
      <c r="C1555">
        <v>41</v>
      </c>
      <c r="D1555">
        <v>0</v>
      </c>
      <c r="E1555">
        <v>0</v>
      </c>
      <c r="F1555">
        <v>0</v>
      </c>
      <c r="G1555">
        <v>0</v>
      </c>
      <c r="H1555">
        <v>0</v>
      </c>
      <c r="I1555" t="b">
        <v>0</v>
      </c>
    </row>
    <row r="1556" spans="1:9" x14ac:dyDescent="0.25">
      <c r="A1556">
        <v>25647.7531738281</v>
      </c>
      <c r="B1556">
        <v>199</v>
      </c>
      <c r="C1556">
        <v>40</v>
      </c>
      <c r="D1556">
        <v>7.8910358911129505E-2</v>
      </c>
      <c r="E1556">
        <v>7.8910358911129505E-2</v>
      </c>
      <c r="F1556">
        <v>0</v>
      </c>
      <c r="G1556">
        <v>0</v>
      </c>
      <c r="H1556">
        <v>0</v>
      </c>
      <c r="I1556" t="b">
        <v>0</v>
      </c>
    </row>
    <row r="1557" spans="1:9" x14ac:dyDescent="0.25">
      <c r="A1557">
        <v>25661.1242675781</v>
      </c>
      <c r="B1557">
        <v>199</v>
      </c>
      <c r="C1557">
        <v>39</v>
      </c>
      <c r="D1557">
        <v>0</v>
      </c>
      <c r="E1557">
        <v>7.4788197487583905E-2</v>
      </c>
      <c r="F1557">
        <v>0</v>
      </c>
      <c r="G1557">
        <v>0</v>
      </c>
      <c r="H1557">
        <v>0</v>
      </c>
      <c r="I1557" t="b">
        <v>0</v>
      </c>
    </row>
    <row r="1558" spans="1:9" x14ac:dyDescent="0.25">
      <c r="A1558">
        <v>25676.326904296799</v>
      </c>
      <c r="B1558">
        <v>199</v>
      </c>
      <c r="C1558">
        <v>40</v>
      </c>
      <c r="D1558">
        <v>0</v>
      </c>
      <c r="E1558">
        <v>-6.5778063272843995E-2</v>
      </c>
      <c r="F1558">
        <v>0</v>
      </c>
      <c r="G1558">
        <v>0</v>
      </c>
      <c r="H1558">
        <v>0</v>
      </c>
      <c r="I1558" t="b">
        <v>0</v>
      </c>
    </row>
    <row r="1559" spans="1:9" x14ac:dyDescent="0.25">
      <c r="A1559">
        <v>25688.8078613281</v>
      </c>
      <c r="B1559">
        <v>198</v>
      </c>
      <c r="C1559">
        <v>40</v>
      </c>
      <c r="D1559">
        <v>8.0122060952231899E-2</v>
      </c>
      <c r="E1559">
        <v>0</v>
      </c>
      <c r="F1559">
        <v>0</v>
      </c>
      <c r="G1559">
        <v>0</v>
      </c>
      <c r="H1559">
        <v>0</v>
      </c>
      <c r="I1559" t="b">
        <v>0</v>
      </c>
    </row>
    <row r="1560" spans="1:9" x14ac:dyDescent="0.25">
      <c r="A1560">
        <v>25701.2814941406</v>
      </c>
      <c r="B1560">
        <v>198</v>
      </c>
      <c r="C1560">
        <v>43</v>
      </c>
      <c r="D1560">
        <v>0</v>
      </c>
      <c r="E1560">
        <v>-0.24050732012839501</v>
      </c>
      <c r="F1560">
        <v>0</v>
      </c>
      <c r="G1560">
        <v>0</v>
      </c>
      <c r="H1560">
        <v>0</v>
      </c>
      <c r="I1560" t="b">
        <v>0</v>
      </c>
    </row>
    <row r="1561" spans="1:9" x14ac:dyDescent="0.25">
      <c r="A1561">
        <v>25715.479003906199</v>
      </c>
      <c r="B1561">
        <v>197</v>
      </c>
      <c r="C1561">
        <v>52</v>
      </c>
      <c r="D1561">
        <v>7.0434887280105898E-2</v>
      </c>
      <c r="E1561">
        <v>-0.63391398552095302</v>
      </c>
      <c r="F1561">
        <v>0</v>
      </c>
      <c r="G1561">
        <v>0</v>
      </c>
      <c r="H1561">
        <v>0</v>
      </c>
      <c r="I1561" t="b">
        <v>0</v>
      </c>
    </row>
    <row r="1562" spans="1:9" x14ac:dyDescent="0.25">
      <c r="A1562">
        <v>25728.812988281199</v>
      </c>
      <c r="B1562">
        <v>198</v>
      </c>
      <c r="C1562">
        <v>54</v>
      </c>
      <c r="D1562">
        <v>-7.4996338069430193E-2</v>
      </c>
      <c r="E1562">
        <v>-0.14999267613886</v>
      </c>
      <c r="F1562">
        <v>0</v>
      </c>
      <c r="G1562">
        <v>0</v>
      </c>
      <c r="H1562">
        <v>0</v>
      </c>
      <c r="I1562" t="b">
        <v>0</v>
      </c>
    </row>
    <row r="1563" spans="1:9" x14ac:dyDescent="0.25">
      <c r="A1563">
        <v>25743.0627441406</v>
      </c>
      <c r="B1563">
        <v>192</v>
      </c>
      <c r="C1563">
        <v>67</v>
      </c>
      <c r="D1563">
        <v>0.42105984546061898</v>
      </c>
      <c r="E1563">
        <v>-0.91229633183134295</v>
      </c>
      <c r="F1563">
        <v>0</v>
      </c>
      <c r="G1563">
        <v>0</v>
      </c>
      <c r="H1563">
        <v>0</v>
      </c>
      <c r="I1563" t="b">
        <v>0</v>
      </c>
    </row>
    <row r="1564" spans="1:9" x14ac:dyDescent="0.25">
      <c r="A1564">
        <v>25759.834716796799</v>
      </c>
      <c r="B1564">
        <v>188</v>
      </c>
      <c r="C1564">
        <v>80</v>
      </c>
      <c r="D1564">
        <v>0.238493114792279</v>
      </c>
      <c r="E1564">
        <v>-0.77510262307490696</v>
      </c>
      <c r="F1564">
        <v>0</v>
      </c>
      <c r="G1564">
        <v>0</v>
      </c>
      <c r="H1564">
        <v>0</v>
      </c>
      <c r="I1564" t="b">
        <v>0</v>
      </c>
    </row>
    <row r="1565" spans="1:9" x14ac:dyDescent="0.25">
      <c r="A1565">
        <v>25773.8371582031</v>
      </c>
      <c r="B1565">
        <v>186</v>
      </c>
      <c r="C1565">
        <v>88</v>
      </c>
      <c r="D1565">
        <v>0.142832234892073</v>
      </c>
      <c r="E1565">
        <v>-0.571328939568295</v>
      </c>
      <c r="F1565">
        <v>0</v>
      </c>
      <c r="G1565">
        <v>0</v>
      </c>
      <c r="H1565">
        <v>0</v>
      </c>
      <c r="I1565" t="b">
        <v>0</v>
      </c>
    </row>
    <row r="1566" spans="1:9" x14ac:dyDescent="0.25">
      <c r="A1566">
        <v>25787.678466796799</v>
      </c>
      <c r="B1566">
        <v>179</v>
      </c>
      <c r="C1566">
        <v>118</v>
      </c>
      <c r="D1566">
        <v>0.50573252901541599</v>
      </c>
      <c r="E1566">
        <v>-2.1674251243517801</v>
      </c>
      <c r="F1566">
        <v>0</v>
      </c>
      <c r="G1566">
        <v>0</v>
      </c>
      <c r="H1566">
        <v>0</v>
      </c>
      <c r="I1566" t="b">
        <v>0</v>
      </c>
    </row>
    <row r="1567" spans="1:9" x14ac:dyDescent="0.25">
      <c r="A1567">
        <v>25800.801513671799</v>
      </c>
      <c r="B1567">
        <v>177</v>
      </c>
      <c r="C1567">
        <v>130</v>
      </c>
      <c r="D1567">
        <v>0.15240363149278099</v>
      </c>
      <c r="E1567">
        <v>-0.91442178895669002</v>
      </c>
      <c r="F1567">
        <v>0</v>
      </c>
      <c r="G1567">
        <v>0</v>
      </c>
      <c r="H1567">
        <v>0</v>
      </c>
      <c r="I1567" t="b">
        <v>0</v>
      </c>
    </row>
    <row r="1568" spans="1:9" x14ac:dyDescent="0.25">
      <c r="A1568">
        <v>25814.492675781199</v>
      </c>
      <c r="B1568">
        <v>173</v>
      </c>
      <c r="C1568">
        <v>142</v>
      </c>
      <c r="D1568">
        <v>0.29215927530804697</v>
      </c>
      <c r="E1568">
        <v>-0.87647782592414203</v>
      </c>
      <c r="F1568">
        <v>0</v>
      </c>
      <c r="G1568">
        <v>0</v>
      </c>
      <c r="H1568">
        <v>0</v>
      </c>
      <c r="I1568" t="b">
        <v>0</v>
      </c>
    </row>
    <row r="1569" spans="1:9" x14ac:dyDescent="0.25">
      <c r="A1569">
        <v>25827.656982421799</v>
      </c>
      <c r="B1569">
        <v>168</v>
      </c>
      <c r="C1569">
        <v>167</v>
      </c>
      <c r="D1569">
        <v>0.37981491441182402</v>
      </c>
      <c r="E1569">
        <v>-1.89907457205912</v>
      </c>
      <c r="F1569">
        <v>0</v>
      </c>
      <c r="G1569">
        <v>0</v>
      </c>
      <c r="H1569">
        <v>0</v>
      </c>
      <c r="I1569" t="b">
        <v>0</v>
      </c>
    </row>
    <row r="1570" spans="1:9" x14ac:dyDescent="0.25">
      <c r="A1570">
        <v>25840.785888671799</v>
      </c>
      <c r="B1570">
        <v>163</v>
      </c>
      <c r="C1570">
        <v>202</v>
      </c>
      <c r="D1570">
        <v>0.38083903600119001</v>
      </c>
      <c r="E1570">
        <v>-2.6658732520083301</v>
      </c>
      <c r="F1570">
        <v>0</v>
      </c>
      <c r="G1570">
        <v>0</v>
      </c>
      <c r="H1570">
        <v>0</v>
      </c>
      <c r="I1570" t="b">
        <v>0</v>
      </c>
    </row>
    <row r="1571" spans="1:9" x14ac:dyDescent="0.25">
      <c r="A1571">
        <v>25854.9191894531</v>
      </c>
      <c r="B1571">
        <v>164</v>
      </c>
      <c r="C1571">
        <v>218</v>
      </c>
      <c r="D1571">
        <v>-7.0754879944722696E-2</v>
      </c>
      <c r="E1571">
        <v>-1.13207807911556</v>
      </c>
      <c r="F1571">
        <v>0</v>
      </c>
      <c r="G1571">
        <v>0</v>
      </c>
      <c r="H1571">
        <v>0</v>
      </c>
      <c r="I1571" t="b">
        <v>0</v>
      </c>
    </row>
    <row r="1572" spans="1:9" x14ac:dyDescent="0.25">
      <c r="A1572">
        <v>25869.216552734299</v>
      </c>
      <c r="B1572">
        <v>156</v>
      </c>
      <c r="C1572">
        <v>257</v>
      </c>
      <c r="D1572">
        <v>0.55954373142993696</v>
      </c>
      <c r="E1572">
        <v>-2.7277756907209398</v>
      </c>
      <c r="F1572">
        <v>0</v>
      </c>
      <c r="G1572">
        <v>0</v>
      </c>
      <c r="H1572">
        <v>0</v>
      </c>
      <c r="I1572" t="b">
        <v>0</v>
      </c>
    </row>
    <row r="1573" spans="1:9" x14ac:dyDescent="0.25">
      <c r="A1573">
        <v>25923.9365234375</v>
      </c>
      <c r="B1573">
        <v>149</v>
      </c>
      <c r="C1573">
        <v>404</v>
      </c>
      <c r="D1573">
        <v>0.127924045098222</v>
      </c>
      <c r="E1573">
        <v>-2.6864049470626798</v>
      </c>
      <c r="F1573">
        <v>0</v>
      </c>
      <c r="G1573">
        <v>0</v>
      </c>
      <c r="H1573">
        <v>0</v>
      </c>
      <c r="I1573" t="b">
        <v>0</v>
      </c>
    </row>
    <row r="1574" spans="1:9" x14ac:dyDescent="0.25">
      <c r="A1574">
        <v>25968.834472656199</v>
      </c>
      <c r="B1574">
        <v>151</v>
      </c>
      <c r="C1574">
        <v>310</v>
      </c>
      <c r="D1574">
        <v>-4.4545464432143203E-2</v>
      </c>
      <c r="E1574">
        <v>2.0936368283107298</v>
      </c>
      <c r="F1574">
        <v>0</v>
      </c>
      <c r="G1574">
        <v>0</v>
      </c>
      <c r="H1574">
        <v>0</v>
      </c>
      <c r="I1574" t="b">
        <v>0</v>
      </c>
    </row>
    <row r="1575" spans="1:9" x14ac:dyDescent="0.25">
      <c r="A1575">
        <v>25982.630615234299</v>
      </c>
      <c r="B1575">
        <v>152</v>
      </c>
      <c r="C1575">
        <v>298</v>
      </c>
      <c r="D1575">
        <v>-7.24840290927109E-2</v>
      </c>
      <c r="E1575">
        <v>0.86980834911253002</v>
      </c>
      <c r="F1575">
        <v>0</v>
      </c>
      <c r="G1575">
        <v>0</v>
      </c>
      <c r="H1575">
        <v>0</v>
      </c>
      <c r="I1575" t="b">
        <v>0</v>
      </c>
    </row>
    <row r="1576" spans="1:9" x14ac:dyDescent="0.25">
      <c r="A1576">
        <v>25996.788818359299</v>
      </c>
      <c r="B1576">
        <v>153</v>
      </c>
      <c r="C1576">
        <v>273</v>
      </c>
      <c r="D1576">
        <v>-7.0630431783694297E-2</v>
      </c>
      <c r="E1576">
        <v>1.7657607945923499</v>
      </c>
      <c r="F1576">
        <v>0</v>
      </c>
      <c r="G1576">
        <v>0</v>
      </c>
      <c r="H1576">
        <v>0</v>
      </c>
      <c r="I1576" t="b">
        <v>0</v>
      </c>
    </row>
    <row r="1577" spans="1:9" x14ac:dyDescent="0.25">
      <c r="A1577">
        <v>26010.427734375</v>
      </c>
      <c r="B1577">
        <v>154</v>
      </c>
      <c r="C1577">
        <v>263</v>
      </c>
      <c r="D1577">
        <v>-7.3319609773561195E-2</v>
      </c>
      <c r="E1577">
        <v>0.73319609773561201</v>
      </c>
      <c r="F1577">
        <v>0</v>
      </c>
      <c r="G1577">
        <v>0</v>
      </c>
      <c r="H1577">
        <v>0</v>
      </c>
      <c r="I1577" t="b">
        <v>0</v>
      </c>
    </row>
    <row r="1578" spans="1:9" x14ac:dyDescent="0.25">
      <c r="A1578">
        <v>26023.626953125</v>
      </c>
      <c r="B1578">
        <v>156</v>
      </c>
      <c r="C1578">
        <v>244</v>
      </c>
      <c r="D1578">
        <v>-0.15152411956199999</v>
      </c>
      <c r="E1578">
        <v>1.439479135839</v>
      </c>
      <c r="F1578">
        <v>0</v>
      </c>
      <c r="G1578">
        <v>0</v>
      </c>
      <c r="H1578">
        <v>0</v>
      </c>
      <c r="I1578" t="b">
        <v>0</v>
      </c>
    </row>
    <row r="1579" spans="1:9" x14ac:dyDescent="0.25">
      <c r="A1579">
        <v>26037.0764160156</v>
      </c>
      <c r="B1579">
        <v>162</v>
      </c>
      <c r="C1579">
        <v>231</v>
      </c>
      <c r="D1579">
        <v>-0.44611446931329302</v>
      </c>
      <c r="E1579">
        <v>0.96658135017880098</v>
      </c>
      <c r="F1579">
        <v>0</v>
      </c>
      <c r="G1579">
        <v>0</v>
      </c>
      <c r="H1579">
        <v>0</v>
      </c>
      <c r="I1579" t="b">
        <v>0</v>
      </c>
    </row>
    <row r="1580" spans="1:9" x14ac:dyDescent="0.25">
      <c r="A1580">
        <v>26051.213378906199</v>
      </c>
      <c r="B1580">
        <v>159</v>
      </c>
      <c r="C1580">
        <v>223</v>
      </c>
      <c r="D1580">
        <v>0.2122096537432</v>
      </c>
      <c r="E1580">
        <v>0.56589240998186596</v>
      </c>
      <c r="F1580">
        <v>0</v>
      </c>
      <c r="G1580">
        <v>0</v>
      </c>
      <c r="H1580">
        <v>0</v>
      </c>
      <c r="I1580" t="b">
        <v>0</v>
      </c>
    </row>
    <row r="1581" spans="1:9" x14ac:dyDescent="0.25">
      <c r="A1581">
        <v>26064.742675781199</v>
      </c>
      <c r="B1581">
        <v>162</v>
      </c>
      <c r="C1581">
        <v>209</v>
      </c>
      <c r="D1581">
        <v>-0.221741013425725</v>
      </c>
      <c r="E1581">
        <v>1.0347913959867101</v>
      </c>
      <c r="F1581">
        <v>0</v>
      </c>
      <c r="G1581">
        <v>0</v>
      </c>
      <c r="H1581">
        <v>0</v>
      </c>
      <c r="I1581" t="b">
        <v>0</v>
      </c>
    </row>
    <row r="1582" spans="1:9" x14ac:dyDescent="0.25">
      <c r="A1582">
        <v>26079.198730468699</v>
      </c>
      <c r="B1582">
        <v>162</v>
      </c>
      <c r="C1582">
        <v>206</v>
      </c>
      <c r="D1582">
        <v>0</v>
      </c>
      <c r="E1582">
        <v>0.20752550158751601</v>
      </c>
      <c r="F1582">
        <v>0</v>
      </c>
      <c r="G1582">
        <v>0</v>
      </c>
      <c r="H1582">
        <v>0</v>
      </c>
      <c r="I1582" t="b">
        <v>0</v>
      </c>
    </row>
    <row r="1583" spans="1:9" x14ac:dyDescent="0.25">
      <c r="A1583">
        <v>26093.1533203125</v>
      </c>
      <c r="B1583">
        <v>162</v>
      </c>
      <c r="C1583">
        <v>203</v>
      </c>
      <c r="D1583">
        <v>0</v>
      </c>
      <c r="E1583">
        <v>0.21498302949718301</v>
      </c>
      <c r="F1583">
        <v>0</v>
      </c>
      <c r="G1583">
        <v>0</v>
      </c>
      <c r="H1583">
        <v>0</v>
      </c>
      <c r="I1583" t="b">
        <v>0</v>
      </c>
    </row>
    <row r="1584" spans="1:9" x14ac:dyDescent="0.25">
      <c r="A1584">
        <v>26107.954589843699</v>
      </c>
      <c r="B1584">
        <v>162</v>
      </c>
      <c r="C1584">
        <v>202</v>
      </c>
      <c r="D1584">
        <v>0</v>
      </c>
      <c r="E1584">
        <v>6.7561772176953694E-2</v>
      </c>
      <c r="F1584">
        <v>0</v>
      </c>
      <c r="G1584">
        <v>0</v>
      </c>
      <c r="H1584">
        <v>0</v>
      </c>
      <c r="I1584" t="b">
        <v>0</v>
      </c>
    </row>
    <row r="1585" spans="1:9" x14ac:dyDescent="0.25">
      <c r="A1585">
        <v>26121.162109375</v>
      </c>
      <c r="B1585">
        <v>163</v>
      </c>
      <c r="C1585">
        <v>202</v>
      </c>
      <c r="D1585">
        <v>-7.5714444156900401E-2</v>
      </c>
      <c r="E1585">
        <v>0</v>
      </c>
      <c r="F1585">
        <v>0</v>
      </c>
      <c r="G1585">
        <v>0</v>
      </c>
      <c r="H1585">
        <v>0</v>
      </c>
      <c r="I1585" t="b">
        <v>0</v>
      </c>
    </row>
    <row r="1586" spans="1:9" x14ac:dyDescent="0.25">
      <c r="A1586">
        <v>26135.638427734299</v>
      </c>
      <c r="B1586">
        <v>163</v>
      </c>
      <c r="C1586">
        <v>206</v>
      </c>
      <c r="D1586">
        <v>0</v>
      </c>
      <c r="E1586">
        <v>-0.27631334851167799</v>
      </c>
      <c r="F1586">
        <v>0</v>
      </c>
      <c r="G1586">
        <v>0</v>
      </c>
      <c r="H1586">
        <v>0</v>
      </c>
      <c r="I1586" t="b">
        <v>0</v>
      </c>
    </row>
    <row r="1587" spans="1:9" x14ac:dyDescent="0.25">
      <c r="A1587">
        <v>26149.7678222656</v>
      </c>
      <c r="B1587">
        <v>165</v>
      </c>
      <c r="C1587">
        <v>209</v>
      </c>
      <c r="D1587">
        <v>-0.141548882054117</v>
      </c>
      <c r="E1587">
        <v>-0.21232332308117599</v>
      </c>
      <c r="F1587">
        <v>0</v>
      </c>
      <c r="G1587">
        <v>0</v>
      </c>
      <c r="H1587">
        <v>0</v>
      </c>
      <c r="I1587" t="b">
        <v>0</v>
      </c>
    </row>
    <row r="1588" spans="1:9" x14ac:dyDescent="0.25">
      <c r="A1588">
        <v>26163.047363281199</v>
      </c>
      <c r="B1588">
        <v>165</v>
      </c>
      <c r="C1588">
        <v>212</v>
      </c>
      <c r="D1588">
        <v>0</v>
      </c>
      <c r="E1588">
        <v>-0.22591142242567899</v>
      </c>
      <c r="F1588">
        <v>0</v>
      </c>
      <c r="G1588">
        <v>0</v>
      </c>
      <c r="H1588">
        <v>0</v>
      </c>
      <c r="I1588" t="b">
        <v>0</v>
      </c>
    </row>
    <row r="1589" spans="1:9" x14ac:dyDescent="0.25">
      <c r="A1589">
        <v>26176.2197265625</v>
      </c>
      <c r="B1589">
        <v>165</v>
      </c>
      <c r="C1589">
        <v>219</v>
      </c>
      <c r="D1589">
        <v>0</v>
      </c>
      <c r="E1589">
        <v>-0.53141565036883198</v>
      </c>
      <c r="F1589">
        <v>0</v>
      </c>
      <c r="G1589">
        <v>0</v>
      </c>
      <c r="H1589">
        <v>0</v>
      </c>
      <c r="I1589" t="b">
        <v>0</v>
      </c>
    </row>
    <row r="1590" spans="1:9" x14ac:dyDescent="0.25">
      <c r="A1590">
        <v>26189.743652343699</v>
      </c>
      <c r="B1590">
        <v>164</v>
      </c>
      <c r="C1590">
        <v>234</v>
      </c>
      <c r="D1590">
        <v>7.3943026320540103E-2</v>
      </c>
      <c r="E1590">
        <v>-1.1091453948081</v>
      </c>
      <c r="F1590">
        <v>0</v>
      </c>
      <c r="G1590">
        <v>0</v>
      </c>
      <c r="H1590">
        <v>0</v>
      </c>
      <c r="I1590" t="b">
        <v>0</v>
      </c>
    </row>
    <row r="1591" spans="1:9" x14ac:dyDescent="0.25">
      <c r="A1591">
        <v>26202.417480468699</v>
      </c>
      <c r="B1591">
        <v>160</v>
      </c>
      <c r="C1591">
        <v>250</v>
      </c>
      <c r="D1591">
        <v>0.31561103405763602</v>
      </c>
      <c r="E1591">
        <v>-1.2624441362305401</v>
      </c>
      <c r="F1591">
        <v>0</v>
      </c>
      <c r="G1591">
        <v>0</v>
      </c>
      <c r="H1591">
        <v>0</v>
      </c>
      <c r="I1591" t="b">
        <v>0</v>
      </c>
    </row>
    <row r="1592" spans="1:9" x14ac:dyDescent="0.25">
      <c r="A1592">
        <v>26215.2609863281</v>
      </c>
      <c r="B1592">
        <v>159</v>
      </c>
      <c r="C1592">
        <v>260</v>
      </c>
      <c r="D1592">
        <v>7.7860360788488195E-2</v>
      </c>
      <c r="E1592">
        <v>-0.77860360788488203</v>
      </c>
      <c r="F1592">
        <v>0</v>
      </c>
      <c r="G1592">
        <v>0</v>
      </c>
      <c r="H1592">
        <v>0</v>
      </c>
      <c r="I1592" t="b">
        <v>0</v>
      </c>
    </row>
    <row r="1593" spans="1:9" x14ac:dyDescent="0.25">
      <c r="A1593">
        <v>26228.9423828125</v>
      </c>
      <c r="B1593">
        <v>161</v>
      </c>
      <c r="C1593">
        <v>283</v>
      </c>
      <c r="D1593">
        <v>-0.14618390763575301</v>
      </c>
      <c r="E1593">
        <v>-1.6811149378111601</v>
      </c>
      <c r="F1593">
        <v>0</v>
      </c>
      <c r="G1593">
        <v>0</v>
      </c>
      <c r="H1593">
        <v>0</v>
      </c>
      <c r="I1593" t="b">
        <v>0</v>
      </c>
    </row>
    <row r="1594" spans="1:9" x14ac:dyDescent="0.25">
      <c r="A1594">
        <v>26242.2021484375</v>
      </c>
      <c r="B1594">
        <v>159</v>
      </c>
      <c r="C1594">
        <v>306</v>
      </c>
      <c r="D1594">
        <v>0.15083222860509601</v>
      </c>
      <c r="E1594">
        <v>-1.7345706289586</v>
      </c>
      <c r="F1594">
        <v>0</v>
      </c>
      <c r="G1594">
        <v>0</v>
      </c>
      <c r="H1594">
        <v>0</v>
      </c>
      <c r="I1594" t="b">
        <v>0</v>
      </c>
    </row>
    <row r="1595" spans="1:9" x14ac:dyDescent="0.25">
      <c r="A1595">
        <v>26258.768066406199</v>
      </c>
      <c r="B1595">
        <v>157</v>
      </c>
      <c r="C1595">
        <v>319</v>
      </c>
      <c r="D1595">
        <v>0.120729802222418</v>
      </c>
      <c r="E1595">
        <v>-0.784743714445721</v>
      </c>
      <c r="F1595">
        <v>0</v>
      </c>
      <c r="G1595">
        <v>0</v>
      </c>
      <c r="H1595">
        <v>0</v>
      </c>
      <c r="I1595" t="b">
        <v>0</v>
      </c>
    </row>
    <row r="1596" spans="1:9" x14ac:dyDescent="0.25">
      <c r="A1596">
        <v>26273.552734375</v>
      </c>
      <c r="B1596">
        <v>158</v>
      </c>
      <c r="C1596">
        <v>350</v>
      </c>
      <c r="D1596">
        <v>-6.7637636645860102E-2</v>
      </c>
      <c r="E1596">
        <v>-2.0967667360216602</v>
      </c>
      <c r="F1596">
        <v>0</v>
      </c>
      <c r="G1596">
        <v>0</v>
      </c>
      <c r="H1596">
        <v>0</v>
      </c>
      <c r="I1596" t="b">
        <v>0</v>
      </c>
    </row>
    <row r="1597" spans="1:9" x14ac:dyDescent="0.25">
      <c r="A1597">
        <v>26286.960449218699</v>
      </c>
      <c r="B1597">
        <v>157</v>
      </c>
      <c r="C1597">
        <v>383</v>
      </c>
      <c r="D1597">
        <v>7.4583925124731401E-2</v>
      </c>
      <c r="E1597">
        <v>-2.4612695291161302</v>
      </c>
      <c r="F1597">
        <v>0</v>
      </c>
      <c r="G1597">
        <v>0</v>
      </c>
      <c r="H1597">
        <v>0</v>
      </c>
      <c r="I1597" t="b">
        <v>0</v>
      </c>
    </row>
    <row r="1598" spans="1:9" x14ac:dyDescent="0.25">
      <c r="A1598">
        <v>26300.976318359299</v>
      </c>
      <c r="B1598">
        <v>158</v>
      </c>
      <c r="C1598">
        <v>398</v>
      </c>
      <c r="D1598">
        <v>-7.1347698096117296E-2</v>
      </c>
      <c r="E1598">
        <v>-1.07021547144176</v>
      </c>
      <c r="F1598">
        <v>0</v>
      </c>
      <c r="G1598">
        <v>0</v>
      </c>
      <c r="H1598">
        <v>0</v>
      </c>
      <c r="I1598" t="b">
        <v>0</v>
      </c>
    </row>
    <row r="1599" spans="1:9" x14ac:dyDescent="0.25">
      <c r="A1599">
        <v>26314.291748046799</v>
      </c>
      <c r="B1599">
        <v>159</v>
      </c>
      <c r="C1599">
        <v>373</v>
      </c>
      <c r="D1599">
        <v>-7.5100843417675103E-2</v>
      </c>
      <c r="E1599">
        <v>1.87752108544187</v>
      </c>
      <c r="F1599">
        <v>0</v>
      </c>
      <c r="G1599">
        <v>0</v>
      </c>
      <c r="H1599">
        <v>0</v>
      </c>
      <c r="I1599" t="b">
        <v>1</v>
      </c>
    </row>
    <row r="1600" spans="1:9" x14ac:dyDescent="0.25">
      <c r="A1600">
        <v>26328.1740722656</v>
      </c>
      <c r="B1600">
        <v>160</v>
      </c>
      <c r="C1600">
        <v>364</v>
      </c>
      <c r="D1600">
        <v>-7.2034047342689297E-2</v>
      </c>
      <c r="E1600">
        <v>0.64830642608420297</v>
      </c>
      <c r="F1600">
        <v>0</v>
      </c>
      <c r="G1600">
        <v>0</v>
      </c>
      <c r="H1600">
        <v>0</v>
      </c>
      <c r="I1600" t="b">
        <v>0</v>
      </c>
    </row>
    <row r="1601" spans="1:9" x14ac:dyDescent="0.25">
      <c r="A1601">
        <v>26343.64453125</v>
      </c>
      <c r="B1601">
        <v>160</v>
      </c>
      <c r="C1601">
        <v>343</v>
      </c>
      <c r="D1601">
        <v>0</v>
      </c>
      <c r="E1601">
        <v>1.35742578944876</v>
      </c>
      <c r="F1601">
        <v>0</v>
      </c>
      <c r="G1601">
        <v>0</v>
      </c>
      <c r="H1601">
        <v>0</v>
      </c>
      <c r="I1601" t="b">
        <v>0</v>
      </c>
    </row>
    <row r="1602" spans="1:9" x14ac:dyDescent="0.25">
      <c r="A1602">
        <v>26357.3173828125</v>
      </c>
      <c r="B1602">
        <v>161</v>
      </c>
      <c r="C1602">
        <v>328</v>
      </c>
      <c r="D1602">
        <v>-7.3137633026212401E-2</v>
      </c>
      <c r="E1602">
        <v>1.0970644953931801</v>
      </c>
      <c r="F1602">
        <v>0</v>
      </c>
      <c r="G1602">
        <v>0</v>
      </c>
      <c r="H1602">
        <v>0</v>
      </c>
      <c r="I1602" t="b">
        <v>0</v>
      </c>
    </row>
    <row r="1603" spans="1:9" x14ac:dyDescent="0.25">
      <c r="A1603">
        <v>26372.8391113281</v>
      </c>
      <c r="B1603">
        <v>161</v>
      </c>
      <c r="C1603">
        <v>314</v>
      </c>
      <c r="D1603">
        <v>0</v>
      </c>
      <c r="E1603">
        <v>0.90196140113562995</v>
      </c>
      <c r="F1603">
        <v>0</v>
      </c>
      <c r="G1603">
        <v>0</v>
      </c>
      <c r="H1603">
        <v>0</v>
      </c>
      <c r="I1603" t="b">
        <v>0</v>
      </c>
    </row>
    <row r="1604" spans="1:9" x14ac:dyDescent="0.25">
      <c r="A1604">
        <v>26386.277832031199</v>
      </c>
      <c r="B1604">
        <v>163</v>
      </c>
      <c r="C1604">
        <v>310</v>
      </c>
      <c r="D1604">
        <v>-0.14882368970842</v>
      </c>
      <c r="E1604">
        <v>0.29764737941684</v>
      </c>
      <c r="F1604">
        <v>0</v>
      </c>
      <c r="G1604">
        <v>0</v>
      </c>
      <c r="H1604">
        <v>0</v>
      </c>
      <c r="I1604" t="b">
        <v>0</v>
      </c>
    </row>
    <row r="1605" spans="1:9" x14ac:dyDescent="0.25">
      <c r="A1605">
        <v>26400.9404296875</v>
      </c>
      <c r="B1605">
        <v>163</v>
      </c>
      <c r="C1605">
        <v>301</v>
      </c>
      <c r="D1605">
        <v>0</v>
      </c>
      <c r="E1605">
        <v>0.61380665356821695</v>
      </c>
      <c r="F1605">
        <v>0</v>
      </c>
      <c r="G1605">
        <v>0</v>
      </c>
      <c r="H1605">
        <v>0</v>
      </c>
      <c r="I1605" t="b">
        <v>0</v>
      </c>
    </row>
    <row r="1606" spans="1:9" x14ac:dyDescent="0.25">
      <c r="A1606">
        <v>26414.5908203125</v>
      </c>
      <c r="B1606">
        <v>166</v>
      </c>
      <c r="C1606">
        <v>297</v>
      </c>
      <c r="D1606">
        <v>-0.21977393046215399</v>
      </c>
      <c r="E1606">
        <v>0.29303190728287298</v>
      </c>
      <c r="F1606">
        <v>0</v>
      </c>
      <c r="G1606">
        <v>0</v>
      </c>
      <c r="H1606">
        <v>0</v>
      </c>
      <c r="I1606" t="b">
        <v>0</v>
      </c>
    </row>
    <row r="1607" spans="1:9" x14ac:dyDescent="0.25">
      <c r="A1607">
        <v>26428.283935546799</v>
      </c>
      <c r="B1607">
        <v>166</v>
      </c>
      <c r="C1607">
        <v>293</v>
      </c>
      <c r="D1607">
        <v>0</v>
      </c>
      <c r="E1607">
        <v>0.29211760300960998</v>
      </c>
      <c r="F1607">
        <v>0</v>
      </c>
      <c r="G1607">
        <v>0</v>
      </c>
      <c r="H1607">
        <v>0</v>
      </c>
      <c r="I1607" t="b">
        <v>0</v>
      </c>
    </row>
    <row r="1608" spans="1:9" x14ac:dyDescent="0.25">
      <c r="A1608">
        <v>26441.107177734299</v>
      </c>
      <c r="B1608">
        <v>166</v>
      </c>
      <c r="C1608">
        <v>293</v>
      </c>
      <c r="D1608">
        <v>0</v>
      </c>
      <c r="E1608">
        <v>0</v>
      </c>
      <c r="F1608">
        <v>0</v>
      </c>
      <c r="G1608">
        <v>0</v>
      </c>
      <c r="H1608">
        <v>0</v>
      </c>
      <c r="I1608" t="b">
        <v>0</v>
      </c>
    </row>
    <row r="1609" spans="1:9" x14ac:dyDescent="0.25">
      <c r="A1609">
        <v>26455.880615234299</v>
      </c>
      <c r="B1609">
        <v>167</v>
      </c>
      <c r="C1609">
        <v>297</v>
      </c>
      <c r="D1609">
        <v>-6.7689053410893693E-2</v>
      </c>
      <c r="E1609">
        <v>-0.270756213643574</v>
      </c>
      <c r="F1609">
        <v>0</v>
      </c>
      <c r="G1609">
        <v>0</v>
      </c>
      <c r="H1609">
        <v>0</v>
      </c>
      <c r="I1609" t="b">
        <v>0</v>
      </c>
    </row>
    <row r="1610" spans="1:9" x14ac:dyDescent="0.25">
      <c r="A1610">
        <v>26469.8059082031</v>
      </c>
      <c r="B1610">
        <v>166</v>
      </c>
      <c r="C1610">
        <v>301</v>
      </c>
      <c r="D1610">
        <v>7.1811774606402701E-2</v>
      </c>
      <c r="E1610">
        <v>-0.28724709842561003</v>
      </c>
      <c r="F1610">
        <v>0</v>
      </c>
      <c r="G1610">
        <v>0</v>
      </c>
      <c r="H1610">
        <v>0</v>
      </c>
      <c r="I1610" t="b">
        <v>0</v>
      </c>
    </row>
    <row r="1611" spans="1:9" x14ac:dyDescent="0.25">
      <c r="A1611">
        <v>26483.500488281199</v>
      </c>
      <c r="B1611">
        <v>165</v>
      </c>
      <c r="C1611">
        <v>306</v>
      </c>
      <c r="D1611">
        <v>7.3021589146595803E-2</v>
      </c>
      <c r="E1611">
        <v>-0.365107945732979</v>
      </c>
      <c r="F1611">
        <v>0</v>
      </c>
      <c r="G1611">
        <v>0</v>
      </c>
      <c r="H1611">
        <v>0</v>
      </c>
      <c r="I1611" t="b">
        <v>0</v>
      </c>
    </row>
    <row r="1612" spans="1:9" x14ac:dyDescent="0.25">
      <c r="A1612">
        <v>26496.521484375</v>
      </c>
      <c r="B1612">
        <v>166</v>
      </c>
      <c r="C1612">
        <v>310</v>
      </c>
      <c r="D1612">
        <v>-7.6799040011999803E-2</v>
      </c>
      <c r="E1612">
        <v>-0.30719616004799899</v>
      </c>
      <c r="F1612">
        <v>0</v>
      </c>
      <c r="G1612">
        <v>0</v>
      </c>
      <c r="H1612">
        <v>0</v>
      </c>
      <c r="I1612" t="b">
        <v>0</v>
      </c>
    </row>
    <row r="1613" spans="1:9" x14ac:dyDescent="0.25">
      <c r="A1613">
        <v>26510.965576171799</v>
      </c>
      <c r="B1613">
        <v>166</v>
      </c>
      <c r="C1613">
        <v>323</v>
      </c>
      <c r="D1613">
        <v>0</v>
      </c>
      <c r="E1613">
        <v>-0.90002197319270405</v>
      </c>
      <c r="F1613">
        <v>0</v>
      </c>
      <c r="G1613">
        <v>0</v>
      </c>
      <c r="H1613">
        <v>0</v>
      </c>
      <c r="I1613" t="b">
        <v>0</v>
      </c>
    </row>
    <row r="1614" spans="1:9" x14ac:dyDescent="0.25">
      <c r="A1614">
        <v>26524.490234375</v>
      </c>
      <c r="B1614">
        <v>167</v>
      </c>
      <c r="C1614">
        <v>337</v>
      </c>
      <c r="D1614">
        <v>-7.3939021968698601E-2</v>
      </c>
      <c r="E1614">
        <v>-1.0351463075617799</v>
      </c>
      <c r="F1614">
        <v>0</v>
      </c>
      <c r="G1614">
        <v>0</v>
      </c>
      <c r="H1614">
        <v>0</v>
      </c>
      <c r="I1614" t="b">
        <v>0</v>
      </c>
    </row>
    <row r="1615" spans="1:9" x14ac:dyDescent="0.25">
      <c r="A1615">
        <v>26539.7268066406</v>
      </c>
      <c r="B1615">
        <v>167</v>
      </c>
      <c r="C1615">
        <v>346</v>
      </c>
      <c r="D1615">
        <v>0</v>
      </c>
      <c r="E1615">
        <v>-0.59068403595635199</v>
      </c>
      <c r="F1615">
        <v>0</v>
      </c>
      <c r="G1615">
        <v>0</v>
      </c>
      <c r="H1615">
        <v>0</v>
      </c>
      <c r="I1615" t="b">
        <v>0</v>
      </c>
    </row>
    <row r="1616" spans="1:9" x14ac:dyDescent="0.25">
      <c r="A1616">
        <v>26552.760498046799</v>
      </c>
      <c r="B1616">
        <v>167</v>
      </c>
      <c r="C1616">
        <v>365</v>
      </c>
      <c r="D1616">
        <v>0</v>
      </c>
      <c r="E1616">
        <v>-1.4577604615442199</v>
      </c>
      <c r="F1616">
        <v>0</v>
      </c>
      <c r="G1616">
        <v>0</v>
      </c>
      <c r="H1616">
        <v>0</v>
      </c>
      <c r="I1616" t="b">
        <v>0</v>
      </c>
    </row>
    <row r="1617" spans="1:9" x14ac:dyDescent="0.25">
      <c r="A1617">
        <v>26567.1408691406</v>
      </c>
      <c r="B1617">
        <v>166</v>
      </c>
      <c r="C1617">
        <v>390</v>
      </c>
      <c r="D1617">
        <v>6.9539234660962193E-2</v>
      </c>
      <c r="E1617">
        <v>-1.7384808665240501</v>
      </c>
      <c r="F1617">
        <v>0</v>
      </c>
      <c r="G1617">
        <v>0</v>
      </c>
      <c r="H1617">
        <v>0</v>
      </c>
      <c r="I1617" t="b">
        <v>0</v>
      </c>
    </row>
    <row r="1618" spans="1:9" x14ac:dyDescent="0.25">
      <c r="A1618">
        <v>26579.90234375</v>
      </c>
      <c r="B1618">
        <v>170</v>
      </c>
      <c r="C1618">
        <v>394</v>
      </c>
      <c r="D1618">
        <v>-0.313443400738459</v>
      </c>
      <c r="E1618">
        <v>-0.313443400738459</v>
      </c>
      <c r="F1618">
        <v>0</v>
      </c>
      <c r="G1618">
        <v>0</v>
      </c>
      <c r="H1618">
        <v>0</v>
      </c>
      <c r="I1618" t="b">
        <v>0</v>
      </c>
    </row>
    <row r="1619" spans="1:9" x14ac:dyDescent="0.25">
      <c r="A1619">
        <v>26593.3039550781</v>
      </c>
      <c r="B1619">
        <v>169</v>
      </c>
      <c r="C1619">
        <v>377</v>
      </c>
      <c r="D1619">
        <v>7.4617892991820395E-2</v>
      </c>
      <c r="E1619">
        <v>1.2685041808609401</v>
      </c>
      <c r="F1619">
        <v>0</v>
      </c>
      <c r="G1619">
        <v>0</v>
      </c>
      <c r="H1619">
        <v>0</v>
      </c>
      <c r="I1619" t="b">
        <v>1</v>
      </c>
    </row>
    <row r="1620" spans="1:9" x14ac:dyDescent="0.25">
      <c r="A1620">
        <v>26608.014160156199</v>
      </c>
      <c r="B1620">
        <v>170</v>
      </c>
      <c r="C1620">
        <v>370</v>
      </c>
      <c r="D1620">
        <v>-6.7980017592484995E-2</v>
      </c>
      <c r="E1620">
        <v>0.47586012314739501</v>
      </c>
      <c r="F1620">
        <v>0</v>
      </c>
      <c r="G1620">
        <v>0</v>
      </c>
      <c r="H1620">
        <v>0</v>
      </c>
      <c r="I1620" t="b">
        <v>0</v>
      </c>
    </row>
    <row r="1621" spans="1:9" x14ac:dyDescent="0.25">
      <c r="A1621">
        <v>26620.748046875</v>
      </c>
      <c r="B1621">
        <v>170</v>
      </c>
      <c r="C1621">
        <v>358</v>
      </c>
      <c r="D1621">
        <v>0</v>
      </c>
      <c r="E1621">
        <v>0.94236742206372903</v>
      </c>
      <c r="F1621">
        <v>0</v>
      </c>
      <c r="G1621">
        <v>0</v>
      </c>
      <c r="H1621">
        <v>0</v>
      </c>
      <c r="I1621" t="b">
        <v>0</v>
      </c>
    </row>
    <row r="1622" spans="1:9" x14ac:dyDescent="0.25">
      <c r="A1622">
        <v>26634.773193359299</v>
      </c>
      <c r="B1622">
        <v>170</v>
      </c>
      <c r="C1622">
        <v>354</v>
      </c>
      <c r="D1622">
        <v>0</v>
      </c>
      <c r="E1622">
        <v>0.28520201228958802</v>
      </c>
      <c r="F1622">
        <v>0</v>
      </c>
      <c r="G1622">
        <v>0</v>
      </c>
      <c r="H1622">
        <v>0</v>
      </c>
      <c r="I1622" t="b">
        <v>0</v>
      </c>
    </row>
    <row r="1623" spans="1:9" x14ac:dyDescent="0.25">
      <c r="A1623">
        <v>26648.279785156199</v>
      </c>
      <c r="B1623">
        <v>171</v>
      </c>
      <c r="C1623">
        <v>346</v>
      </c>
      <c r="D1623">
        <v>-7.4037922744608894E-2</v>
      </c>
      <c r="E1623">
        <v>0.59230338195687104</v>
      </c>
      <c r="F1623">
        <v>0</v>
      </c>
      <c r="G1623">
        <v>0</v>
      </c>
      <c r="H1623">
        <v>0</v>
      </c>
      <c r="I1623" t="b">
        <v>0</v>
      </c>
    </row>
    <row r="1624" spans="1:9" x14ac:dyDescent="0.25">
      <c r="A1624">
        <v>26661.5520019531</v>
      </c>
      <c r="B1624">
        <v>172</v>
      </c>
      <c r="C1624">
        <v>341</v>
      </c>
      <c r="D1624">
        <v>-7.5345363574489996E-2</v>
      </c>
      <c r="E1624">
        <v>0.37672681787244999</v>
      </c>
      <c r="F1624">
        <v>0</v>
      </c>
      <c r="G1624">
        <v>0</v>
      </c>
      <c r="H1624">
        <v>0</v>
      </c>
      <c r="I1624" t="b">
        <v>0</v>
      </c>
    </row>
    <row r="1625" spans="1:9" x14ac:dyDescent="0.25">
      <c r="A1625">
        <v>26675.072265625</v>
      </c>
      <c r="B1625">
        <v>172</v>
      </c>
      <c r="C1625">
        <v>340</v>
      </c>
      <c r="D1625">
        <v>0</v>
      </c>
      <c r="E1625">
        <v>7.3963054587478996E-2</v>
      </c>
      <c r="F1625">
        <v>0</v>
      </c>
      <c r="G1625">
        <v>0</v>
      </c>
      <c r="H1625">
        <v>0</v>
      </c>
      <c r="I1625" t="b">
        <v>0</v>
      </c>
    </row>
    <row r="1626" spans="1:9" x14ac:dyDescent="0.25">
      <c r="A1626">
        <v>26689.6875</v>
      </c>
      <c r="B1626">
        <v>172</v>
      </c>
      <c r="C1626">
        <v>341</v>
      </c>
      <c r="D1626">
        <v>0</v>
      </c>
      <c r="E1626">
        <v>-6.8421755980221793E-2</v>
      </c>
      <c r="F1626">
        <v>0</v>
      </c>
      <c r="G1626">
        <v>0</v>
      </c>
      <c r="H1626">
        <v>0</v>
      </c>
      <c r="I1626" t="b">
        <v>0</v>
      </c>
    </row>
    <row r="1627" spans="1:9" x14ac:dyDescent="0.25">
      <c r="A1627">
        <v>26702.947753906199</v>
      </c>
      <c r="B1627">
        <v>173</v>
      </c>
      <c r="C1627">
        <v>345</v>
      </c>
      <c r="D1627">
        <v>-7.5413337261111296E-2</v>
      </c>
      <c r="E1627">
        <v>-0.30165334904444502</v>
      </c>
      <c r="F1627">
        <v>0</v>
      </c>
      <c r="G1627">
        <v>0</v>
      </c>
      <c r="H1627">
        <v>0</v>
      </c>
      <c r="I1627" t="b">
        <v>0</v>
      </c>
    </row>
    <row r="1628" spans="1:9" x14ac:dyDescent="0.25">
      <c r="A1628">
        <v>26718.549560546799</v>
      </c>
      <c r="B1628">
        <v>172</v>
      </c>
      <c r="C1628">
        <v>351</v>
      </c>
      <c r="D1628">
        <v>6.4095141225256197E-2</v>
      </c>
      <c r="E1628">
        <v>-0.38457084735153702</v>
      </c>
      <c r="F1628">
        <v>0</v>
      </c>
      <c r="G1628">
        <v>0</v>
      </c>
      <c r="H1628">
        <v>0</v>
      </c>
      <c r="I1628" t="b">
        <v>0</v>
      </c>
    </row>
    <row r="1629" spans="1:9" x14ac:dyDescent="0.25">
      <c r="A1629">
        <v>26733.6982421875</v>
      </c>
      <c r="B1629">
        <v>173</v>
      </c>
      <c r="C1629">
        <v>356</v>
      </c>
      <c r="D1629">
        <v>-6.6012345082112497E-2</v>
      </c>
      <c r="E1629">
        <v>-0.330061725410562</v>
      </c>
      <c r="F1629">
        <v>0</v>
      </c>
      <c r="G1629">
        <v>0</v>
      </c>
      <c r="H1629">
        <v>0</v>
      </c>
      <c r="I1629" t="b">
        <v>0</v>
      </c>
    </row>
    <row r="1630" spans="1:9" x14ac:dyDescent="0.25">
      <c r="A1630">
        <v>26747.974609375</v>
      </c>
      <c r="B1630">
        <v>173</v>
      </c>
      <c r="C1630">
        <v>367</v>
      </c>
      <c r="D1630">
        <v>0</v>
      </c>
      <c r="E1630">
        <v>-0.77050413844996202</v>
      </c>
      <c r="F1630">
        <v>0</v>
      </c>
      <c r="G1630">
        <v>0</v>
      </c>
      <c r="H1630">
        <v>0</v>
      </c>
      <c r="I1630" t="b">
        <v>0</v>
      </c>
    </row>
    <row r="1631" spans="1:9" x14ac:dyDescent="0.25">
      <c r="A1631">
        <v>26761.309082031199</v>
      </c>
      <c r="B1631">
        <v>174</v>
      </c>
      <c r="C1631">
        <v>382</v>
      </c>
      <c r="D1631">
        <v>-7.4993591856164596E-2</v>
      </c>
      <c r="E1631">
        <v>-1.12490387784246</v>
      </c>
      <c r="F1631">
        <v>0</v>
      </c>
      <c r="G1631">
        <v>0</v>
      </c>
      <c r="H1631">
        <v>0</v>
      </c>
      <c r="I1631" t="b">
        <v>0</v>
      </c>
    </row>
    <row r="1632" spans="1:9" x14ac:dyDescent="0.25">
      <c r="A1632">
        <v>26778.650146484299</v>
      </c>
      <c r="B1632">
        <v>176</v>
      </c>
      <c r="C1632">
        <v>400</v>
      </c>
      <c r="D1632">
        <v>-0.115333173774092</v>
      </c>
      <c r="E1632">
        <v>-1.0379985639668301</v>
      </c>
      <c r="F1632">
        <v>0</v>
      </c>
      <c r="G1632">
        <v>0</v>
      </c>
      <c r="H1632">
        <v>0</v>
      </c>
      <c r="I1632" t="b">
        <v>0</v>
      </c>
    </row>
    <row r="1633" spans="1:9" x14ac:dyDescent="0.25">
      <c r="A1633">
        <v>26791.163818359299</v>
      </c>
      <c r="B1633">
        <v>176</v>
      </c>
      <c r="C1633">
        <v>396</v>
      </c>
      <c r="D1633">
        <v>0</v>
      </c>
      <c r="E1633">
        <v>0.31965038239425603</v>
      </c>
      <c r="F1633">
        <v>0</v>
      </c>
      <c r="G1633">
        <v>0</v>
      </c>
      <c r="H1633">
        <v>0</v>
      </c>
      <c r="I1633" t="b">
        <v>0</v>
      </c>
    </row>
    <row r="1634" spans="1:9" x14ac:dyDescent="0.25">
      <c r="A1634">
        <v>26809.028808593699</v>
      </c>
      <c r="B1634">
        <v>174</v>
      </c>
      <c r="C1634">
        <v>384</v>
      </c>
      <c r="D1634">
        <v>0.111950802869832</v>
      </c>
      <c r="E1634">
        <v>0.671704817218995</v>
      </c>
      <c r="F1634">
        <v>0</v>
      </c>
      <c r="G1634">
        <v>0</v>
      </c>
      <c r="H1634">
        <v>0</v>
      </c>
      <c r="I1634" t="b">
        <v>0</v>
      </c>
    </row>
    <row r="1635" spans="1:9" x14ac:dyDescent="0.25">
      <c r="A1635">
        <v>26821.942871093699</v>
      </c>
      <c r="B1635">
        <v>176</v>
      </c>
      <c r="C1635">
        <v>375</v>
      </c>
      <c r="D1635">
        <v>-0.15486993345432501</v>
      </c>
      <c r="E1635">
        <v>0.69691470054446403</v>
      </c>
      <c r="F1635">
        <v>0</v>
      </c>
      <c r="G1635">
        <v>0</v>
      </c>
      <c r="H1635">
        <v>0</v>
      </c>
      <c r="I1635" t="b">
        <v>0</v>
      </c>
    </row>
    <row r="1636" spans="1:9" x14ac:dyDescent="0.25">
      <c r="A1636">
        <v>26836.041015625</v>
      </c>
      <c r="B1636">
        <v>174</v>
      </c>
      <c r="C1636">
        <v>370</v>
      </c>
      <c r="D1636">
        <v>0.141862639836525</v>
      </c>
      <c r="E1636">
        <v>0.35465659959131302</v>
      </c>
      <c r="F1636">
        <v>0</v>
      </c>
      <c r="G1636">
        <v>0</v>
      </c>
      <c r="H1636">
        <v>0</v>
      </c>
      <c r="I1636" t="b">
        <v>0</v>
      </c>
    </row>
    <row r="1637" spans="1:9" x14ac:dyDescent="0.25">
      <c r="A1637">
        <v>26850.6428222656</v>
      </c>
      <c r="B1637">
        <v>173</v>
      </c>
      <c r="C1637">
        <v>367</v>
      </c>
      <c r="D1637">
        <v>6.8484676219298102E-2</v>
      </c>
      <c r="E1637">
        <v>0.205454028657894</v>
      </c>
      <c r="F1637">
        <v>0</v>
      </c>
      <c r="G1637">
        <v>0</v>
      </c>
      <c r="H1637">
        <v>0</v>
      </c>
      <c r="I1637" t="b">
        <v>0</v>
      </c>
    </row>
    <row r="1638" spans="1:9" x14ac:dyDescent="0.25">
      <c r="A1638">
        <v>26865.2421875</v>
      </c>
      <c r="B1638">
        <v>174</v>
      </c>
      <c r="C1638">
        <v>367</v>
      </c>
      <c r="D1638">
        <v>-6.8496128697804304E-2</v>
      </c>
      <c r="E1638">
        <v>0</v>
      </c>
      <c r="F1638">
        <v>0</v>
      </c>
      <c r="G1638">
        <v>0</v>
      </c>
      <c r="H1638">
        <v>0</v>
      </c>
      <c r="I1638" t="b">
        <v>0</v>
      </c>
    </row>
    <row r="1639" spans="1:9" x14ac:dyDescent="0.25">
      <c r="A1639">
        <v>26878.7443847656</v>
      </c>
      <c r="B1639">
        <v>173</v>
      </c>
      <c r="C1639">
        <v>369</v>
      </c>
      <c r="D1639">
        <v>7.4062019708886997E-2</v>
      </c>
      <c r="E1639">
        <v>-0.14812403941777399</v>
      </c>
      <c r="F1639">
        <v>0</v>
      </c>
      <c r="G1639">
        <v>0</v>
      </c>
      <c r="H1639">
        <v>0</v>
      </c>
      <c r="I1639" t="b">
        <v>0</v>
      </c>
    </row>
    <row r="1640" spans="1:9" x14ac:dyDescent="0.25">
      <c r="A1640">
        <v>26897.3583984375</v>
      </c>
      <c r="B1640">
        <v>174</v>
      </c>
      <c r="C1640">
        <v>374</v>
      </c>
      <c r="D1640">
        <v>-5.37229647311884E-2</v>
      </c>
      <c r="E1640">
        <v>-0.26861482365594203</v>
      </c>
      <c r="F1640">
        <v>0</v>
      </c>
      <c r="G1640">
        <v>0</v>
      </c>
      <c r="H1640">
        <v>0</v>
      </c>
      <c r="I1640" t="b">
        <v>0</v>
      </c>
    </row>
    <row r="1641" spans="1:9" x14ac:dyDescent="0.25">
      <c r="A1641">
        <v>26910.5625</v>
      </c>
      <c r="B1641">
        <v>174</v>
      </c>
      <c r="C1641">
        <v>378</v>
      </c>
      <c r="D1641">
        <v>0</v>
      </c>
      <c r="E1641">
        <v>-0.30293617335995798</v>
      </c>
      <c r="F1641">
        <v>0</v>
      </c>
      <c r="G1641">
        <v>0</v>
      </c>
      <c r="H1641">
        <v>0</v>
      </c>
      <c r="I1641" t="b">
        <v>0</v>
      </c>
    </row>
    <row r="1642" spans="1:9" x14ac:dyDescent="0.25">
      <c r="A1642">
        <v>26924.080078125</v>
      </c>
      <c r="B1642">
        <v>174</v>
      </c>
      <c r="C1642">
        <v>395</v>
      </c>
      <c r="D1642">
        <v>0</v>
      </c>
      <c r="E1642">
        <v>-1.2576217309637301</v>
      </c>
      <c r="F1642">
        <v>0</v>
      </c>
      <c r="G1642">
        <v>0</v>
      </c>
      <c r="H1642">
        <v>0</v>
      </c>
      <c r="I1642" t="b">
        <v>0</v>
      </c>
    </row>
    <row r="1643" spans="1:9" x14ac:dyDescent="0.25">
      <c r="A1643">
        <v>26938.492919921799</v>
      </c>
      <c r="B1643">
        <v>174</v>
      </c>
      <c r="C1643">
        <v>401</v>
      </c>
      <c r="D1643">
        <v>0</v>
      </c>
      <c r="E1643">
        <v>-0.416295417972389</v>
      </c>
      <c r="F1643">
        <v>0</v>
      </c>
      <c r="G1643">
        <v>0</v>
      </c>
      <c r="H1643">
        <v>0</v>
      </c>
      <c r="I1643" t="b">
        <v>0</v>
      </c>
    </row>
    <row r="1644" spans="1:9" x14ac:dyDescent="0.25">
      <c r="A1644">
        <v>26952.44140625</v>
      </c>
      <c r="B1644">
        <v>174</v>
      </c>
      <c r="C1644">
        <v>391</v>
      </c>
      <c r="D1644">
        <v>0</v>
      </c>
      <c r="E1644">
        <v>0.71692366933295903</v>
      </c>
      <c r="F1644">
        <v>0</v>
      </c>
      <c r="G1644">
        <v>0</v>
      </c>
      <c r="H1644">
        <v>0</v>
      </c>
      <c r="I1644" t="b">
        <v>0</v>
      </c>
    </row>
    <row r="1645" spans="1:9" x14ac:dyDescent="0.25">
      <c r="A1645">
        <v>26966.8957519531</v>
      </c>
      <c r="B1645">
        <v>172</v>
      </c>
      <c r="C1645">
        <v>385</v>
      </c>
      <c r="D1645">
        <v>0.13836669200236401</v>
      </c>
      <c r="E1645">
        <v>0.41510007600709398</v>
      </c>
      <c r="F1645">
        <v>0</v>
      </c>
      <c r="G1645">
        <v>0</v>
      </c>
      <c r="H1645">
        <v>0</v>
      </c>
      <c r="I1645" t="b">
        <v>0</v>
      </c>
    </row>
    <row r="1646" spans="1:9" x14ac:dyDescent="0.25">
      <c r="A1646">
        <v>26981.2763671875</v>
      </c>
      <c r="B1646">
        <v>173</v>
      </c>
      <c r="C1646">
        <v>383</v>
      </c>
      <c r="D1646">
        <v>-6.9538054088925799E-2</v>
      </c>
      <c r="E1646">
        <v>0.13907610817785099</v>
      </c>
      <c r="F1646">
        <v>0</v>
      </c>
      <c r="G1646">
        <v>0</v>
      </c>
      <c r="H1646">
        <v>0</v>
      </c>
      <c r="I1646" t="b">
        <v>0</v>
      </c>
    </row>
    <row r="1647" spans="1:9" x14ac:dyDescent="0.25">
      <c r="A1647">
        <v>26994.912597656199</v>
      </c>
      <c r="B1647">
        <v>171</v>
      </c>
      <c r="C1647">
        <v>383</v>
      </c>
      <c r="D1647">
        <v>0.14666809897232</v>
      </c>
      <c r="E1647">
        <v>0</v>
      </c>
      <c r="F1647">
        <v>0</v>
      </c>
      <c r="G1647">
        <v>0</v>
      </c>
      <c r="H1647">
        <v>0</v>
      </c>
      <c r="I1647" t="b">
        <v>0</v>
      </c>
    </row>
    <row r="1648" spans="1:9" x14ac:dyDescent="0.25">
      <c r="A1648">
        <v>27009.050292968699</v>
      </c>
      <c r="B1648">
        <v>171</v>
      </c>
      <c r="C1648">
        <v>384</v>
      </c>
      <c r="D1648">
        <v>0</v>
      </c>
      <c r="E1648">
        <v>-7.0732886647786097E-2</v>
      </c>
      <c r="F1648">
        <v>0</v>
      </c>
      <c r="G1648">
        <v>0</v>
      </c>
      <c r="H1648">
        <v>0</v>
      </c>
      <c r="I1648" t="b">
        <v>0</v>
      </c>
    </row>
    <row r="1649" spans="1:9" x14ac:dyDescent="0.25">
      <c r="A1649">
        <v>27027.1357421875</v>
      </c>
      <c r="B1649">
        <v>170</v>
      </c>
      <c r="C1649">
        <v>390</v>
      </c>
      <c r="D1649">
        <v>5.5293069467318198E-2</v>
      </c>
      <c r="E1649">
        <v>-0.331758416803909</v>
      </c>
      <c r="F1649">
        <v>0</v>
      </c>
      <c r="G1649">
        <v>0</v>
      </c>
      <c r="H1649">
        <v>0</v>
      </c>
      <c r="I1649" t="b">
        <v>0</v>
      </c>
    </row>
    <row r="1650" spans="1:9" x14ac:dyDescent="0.25">
      <c r="A1650">
        <v>27041.3251953125</v>
      </c>
      <c r="B1650">
        <v>171</v>
      </c>
      <c r="C1650">
        <v>399</v>
      </c>
      <c r="D1650">
        <v>-7.0474879559531994E-2</v>
      </c>
      <c r="E1650">
        <v>-0.63427391603578798</v>
      </c>
      <c r="F1650">
        <v>0</v>
      </c>
      <c r="G1650">
        <v>0</v>
      </c>
      <c r="H1650">
        <v>0</v>
      </c>
      <c r="I1650" t="b">
        <v>0</v>
      </c>
    </row>
    <row r="1651" spans="1:9" x14ac:dyDescent="0.25">
      <c r="A1651">
        <v>27058.6826171875</v>
      </c>
      <c r="B1651">
        <v>170</v>
      </c>
      <c r="C1651">
        <v>396</v>
      </c>
      <c r="D1651">
        <v>5.7612242601552802E-2</v>
      </c>
      <c r="E1651">
        <v>0.172836727804658</v>
      </c>
      <c r="F1651">
        <v>0</v>
      </c>
      <c r="G1651">
        <v>0</v>
      </c>
      <c r="H1651">
        <v>0</v>
      </c>
      <c r="I1651" t="b">
        <v>0</v>
      </c>
    </row>
    <row r="1652" spans="1:9" x14ac:dyDescent="0.25">
      <c r="A1652">
        <v>27072.162597656199</v>
      </c>
      <c r="B1652">
        <v>169</v>
      </c>
      <c r="C1652">
        <v>391</v>
      </c>
      <c r="D1652">
        <v>7.4184083746875795E-2</v>
      </c>
      <c r="E1652">
        <v>0.37092041873437898</v>
      </c>
      <c r="F1652">
        <v>0</v>
      </c>
      <c r="G1652">
        <v>0</v>
      </c>
      <c r="H1652">
        <v>0</v>
      </c>
      <c r="I1652" t="b">
        <v>0</v>
      </c>
    </row>
    <row r="1653" spans="1:9" x14ac:dyDescent="0.25">
      <c r="A1653">
        <v>27085.539550781199</v>
      </c>
      <c r="B1653">
        <v>168</v>
      </c>
      <c r="C1653">
        <v>390</v>
      </c>
      <c r="D1653">
        <v>7.4755438750182507E-2</v>
      </c>
      <c r="E1653">
        <v>7.4755438750182507E-2</v>
      </c>
      <c r="F1653">
        <v>0</v>
      </c>
      <c r="G1653">
        <v>0</v>
      </c>
      <c r="H1653">
        <v>0</v>
      </c>
      <c r="I1653" t="b">
        <v>0</v>
      </c>
    </row>
    <row r="1654" spans="1:9" x14ac:dyDescent="0.25">
      <c r="A1654">
        <v>27099.559082031199</v>
      </c>
      <c r="B1654">
        <v>167</v>
      </c>
      <c r="C1654">
        <v>392</v>
      </c>
      <c r="D1654">
        <v>7.1329061019782605E-2</v>
      </c>
      <c r="E1654">
        <v>-0.14265812203956499</v>
      </c>
      <c r="F1654">
        <v>0</v>
      </c>
      <c r="G1654">
        <v>0</v>
      </c>
      <c r="H1654">
        <v>0</v>
      </c>
      <c r="I1654" t="b">
        <v>0</v>
      </c>
    </row>
    <row r="1655" spans="1:9" x14ac:dyDescent="0.25">
      <c r="A1655">
        <v>27112.864990234299</v>
      </c>
      <c r="B1655">
        <v>168</v>
      </c>
      <c r="C1655">
        <v>395</v>
      </c>
      <c r="D1655">
        <v>-7.5154584319553699E-2</v>
      </c>
      <c r="E1655">
        <v>-0.225463752958661</v>
      </c>
      <c r="F1655">
        <v>0</v>
      </c>
      <c r="G1655">
        <v>0</v>
      </c>
      <c r="H1655">
        <v>0</v>
      </c>
      <c r="I1655" t="b">
        <v>0</v>
      </c>
    </row>
    <row r="1656" spans="1:9" x14ac:dyDescent="0.25">
      <c r="A1656">
        <v>27128.55078125</v>
      </c>
      <c r="B1656">
        <v>167</v>
      </c>
      <c r="C1656">
        <v>399</v>
      </c>
      <c r="D1656">
        <v>6.3751965011128495E-2</v>
      </c>
      <c r="E1656">
        <v>-0.25500786004451398</v>
      </c>
      <c r="F1656">
        <v>0</v>
      </c>
      <c r="G1656">
        <v>0</v>
      </c>
      <c r="H1656">
        <v>0</v>
      </c>
      <c r="I1656" t="b">
        <v>0</v>
      </c>
    </row>
    <row r="1657" spans="1:9" x14ac:dyDescent="0.25">
      <c r="A1657">
        <v>27142.985839843699</v>
      </c>
      <c r="B1657">
        <v>166</v>
      </c>
      <c r="C1657">
        <v>395</v>
      </c>
      <c r="D1657">
        <v>6.9275783919087994E-2</v>
      </c>
      <c r="E1657">
        <v>0.27710313567635197</v>
      </c>
      <c r="F1657">
        <v>0</v>
      </c>
      <c r="G1657">
        <v>0</v>
      </c>
      <c r="H1657">
        <v>0</v>
      </c>
      <c r="I1657" t="b">
        <v>0</v>
      </c>
    </row>
    <row r="1658" spans="1:9" x14ac:dyDescent="0.25">
      <c r="A1658">
        <v>27155.187988281199</v>
      </c>
      <c r="B1658">
        <v>165</v>
      </c>
      <c r="C1658">
        <v>395</v>
      </c>
      <c r="D1658">
        <v>8.1952781112444903E-2</v>
      </c>
      <c r="E1658">
        <v>0</v>
      </c>
      <c r="F1658">
        <v>0</v>
      </c>
      <c r="G1658">
        <v>0</v>
      </c>
      <c r="H1658">
        <v>0</v>
      </c>
      <c r="I1658" t="b">
        <v>0</v>
      </c>
    </row>
    <row r="1659" spans="1:9" x14ac:dyDescent="0.25">
      <c r="A1659">
        <v>27169.849365234299</v>
      </c>
      <c r="B1659">
        <v>165</v>
      </c>
      <c r="C1659">
        <v>395</v>
      </c>
      <c r="D1659">
        <v>0</v>
      </c>
      <c r="E1659">
        <v>0</v>
      </c>
      <c r="F1659">
        <v>0</v>
      </c>
      <c r="G1659">
        <v>0</v>
      </c>
      <c r="H1659">
        <v>0</v>
      </c>
      <c r="I1659" t="b">
        <v>0</v>
      </c>
    </row>
    <row r="1660" spans="1:9" x14ac:dyDescent="0.25">
      <c r="A1660">
        <v>27184.503417968699</v>
      </c>
      <c r="B1660">
        <v>165</v>
      </c>
      <c r="C1660">
        <v>399</v>
      </c>
      <c r="D1660">
        <v>0</v>
      </c>
      <c r="E1660">
        <v>-0.27296203122136498</v>
      </c>
      <c r="F1660">
        <v>0</v>
      </c>
      <c r="G1660">
        <v>0</v>
      </c>
      <c r="H1660">
        <v>0</v>
      </c>
      <c r="I1660" t="b">
        <v>0</v>
      </c>
    </row>
    <row r="1661" spans="1:9" x14ac:dyDescent="0.25">
      <c r="A1661">
        <v>27198.895263671799</v>
      </c>
      <c r="B1661">
        <v>164</v>
      </c>
      <c r="C1661">
        <v>399</v>
      </c>
      <c r="D1661">
        <v>6.9483791073639903E-2</v>
      </c>
      <c r="E1661">
        <v>0</v>
      </c>
      <c r="F1661">
        <v>0</v>
      </c>
      <c r="G1661">
        <v>0</v>
      </c>
      <c r="H1661">
        <v>0</v>
      </c>
      <c r="I1661" t="b">
        <v>0</v>
      </c>
    </row>
    <row r="1662" spans="1:9" x14ac:dyDescent="0.25">
      <c r="A1662">
        <v>27213.362060546799</v>
      </c>
      <c r="B1662">
        <v>164</v>
      </c>
      <c r="C1662">
        <v>396</v>
      </c>
      <c r="D1662">
        <v>0</v>
      </c>
      <c r="E1662">
        <v>0.20737140542729801</v>
      </c>
      <c r="F1662">
        <v>0</v>
      </c>
      <c r="G1662">
        <v>0</v>
      </c>
      <c r="H1662">
        <v>0</v>
      </c>
      <c r="I1662" t="b">
        <v>0</v>
      </c>
    </row>
    <row r="1663" spans="1:9" x14ac:dyDescent="0.25">
      <c r="A1663">
        <v>27230.3908691406</v>
      </c>
      <c r="B1663">
        <v>164</v>
      </c>
      <c r="C1663">
        <v>399</v>
      </c>
      <c r="D1663">
        <v>0</v>
      </c>
      <c r="E1663">
        <v>-0.17617204301075201</v>
      </c>
      <c r="F1663">
        <v>0</v>
      </c>
      <c r="G1663">
        <v>0</v>
      </c>
      <c r="H1663">
        <v>0</v>
      </c>
      <c r="I1663" t="b">
        <v>0</v>
      </c>
    </row>
    <row r="1664" spans="1:9" x14ac:dyDescent="0.25">
      <c r="A1664">
        <v>27248.0461425781</v>
      </c>
      <c r="B1664">
        <v>163</v>
      </c>
      <c r="C1664">
        <v>399</v>
      </c>
      <c r="D1664">
        <v>5.6640300901598502E-2</v>
      </c>
      <c r="E1664">
        <v>0</v>
      </c>
      <c r="F1664">
        <v>0</v>
      </c>
      <c r="G1664">
        <v>0</v>
      </c>
      <c r="H1664">
        <v>0</v>
      </c>
      <c r="I1664" t="b">
        <v>0</v>
      </c>
    </row>
    <row r="1665" spans="1:9" x14ac:dyDescent="0.25">
      <c r="A1665">
        <v>27262.4973144531</v>
      </c>
      <c r="B1665">
        <v>163</v>
      </c>
      <c r="C1665">
        <v>400</v>
      </c>
      <c r="D1665">
        <v>0</v>
      </c>
      <c r="E1665">
        <v>-6.9198540343289594E-2</v>
      </c>
      <c r="F1665">
        <v>0</v>
      </c>
      <c r="G1665">
        <v>0</v>
      </c>
      <c r="H1665">
        <v>0</v>
      </c>
      <c r="I1665" t="b">
        <v>0</v>
      </c>
    </row>
    <row r="1666" spans="1:9" x14ac:dyDescent="0.25">
      <c r="A1666">
        <v>27277.742675781199</v>
      </c>
      <c r="B1666">
        <v>160</v>
      </c>
      <c r="C1666">
        <v>400</v>
      </c>
      <c r="D1666">
        <v>0.19678116742733601</v>
      </c>
      <c r="E1666">
        <v>0</v>
      </c>
      <c r="F1666">
        <v>0</v>
      </c>
      <c r="G1666">
        <v>0</v>
      </c>
      <c r="H1666">
        <v>0</v>
      </c>
      <c r="I1666" t="b">
        <v>0</v>
      </c>
    </row>
    <row r="1667" spans="1:9" x14ac:dyDescent="0.25">
      <c r="A1667">
        <v>27292.361328125</v>
      </c>
      <c r="B1667">
        <v>160</v>
      </c>
      <c r="C1667">
        <v>400</v>
      </c>
      <c r="D1667">
        <v>0</v>
      </c>
      <c r="E1667">
        <v>0</v>
      </c>
      <c r="F1667">
        <v>0</v>
      </c>
      <c r="G1667">
        <v>0</v>
      </c>
      <c r="H1667">
        <v>0</v>
      </c>
      <c r="I1667" t="b">
        <v>0</v>
      </c>
    </row>
    <row r="1668" spans="1:9" x14ac:dyDescent="0.25">
      <c r="A1668">
        <v>27306.088623046799</v>
      </c>
      <c r="B1668">
        <v>159</v>
      </c>
      <c r="C1668">
        <v>399</v>
      </c>
      <c r="D1668">
        <v>7.2847564337417903E-2</v>
      </c>
      <c r="E1668">
        <v>7.2847564337417903E-2</v>
      </c>
      <c r="F1668">
        <v>0</v>
      </c>
      <c r="G1668">
        <v>0</v>
      </c>
      <c r="H1668">
        <v>0</v>
      </c>
      <c r="I1668" t="b">
        <v>0</v>
      </c>
    </row>
    <row r="1669" spans="1:9" x14ac:dyDescent="0.25">
      <c r="A1669">
        <v>27320.4169921875</v>
      </c>
      <c r="B1669">
        <v>159</v>
      </c>
      <c r="C1669">
        <v>400</v>
      </c>
      <c r="D1669">
        <v>0</v>
      </c>
      <c r="E1669">
        <v>-6.9791613419891194E-2</v>
      </c>
      <c r="F1669">
        <v>0</v>
      </c>
      <c r="G1669">
        <v>0</v>
      </c>
      <c r="H1669">
        <v>0</v>
      </c>
      <c r="I1669" t="b">
        <v>0</v>
      </c>
    </row>
    <row r="1670" spans="1:9" x14ac:dyDescent="0.25">
      <c r="A1670">
        <v>27337.171630859299</v>
      </c>
      <c r="B1670">
        <v>158</v>
      </c>
      <c r="C1670">
        <v>400</v>
      </c>
      <c r="D1670">
        <v>5.9684963644046803E-2</v>
      </c>
      <c r="E1670">
        <v>0</v>
      </c>
      <c r="F1670">
        <v>0</v>
      </c>
      <c r="G1670">
        <v>0</v>
      </c>
      <c r="H1670">
        <v>0</v>
      </c>
      <c r="I1670" t="b">
        <v>0</v>
      </c>
    </row>
    <row r="1671" spans="1:9" x14ac:dyDescent="0.25">
      <c r="A1671">
        <v>27351.9045410156</v>
      </c>
      <c r="B1671">
        <v>157</v>
      </c>
      <c r="C1671">
        <v>401</v>
      </c>
      <c r="D1671">
        <v>6.7875252709375902E-2</v>
      </c>
      <c r="E1671">
        <v>-6.7875252709375902E-2</v>
      </c>
      <c r="F1671">
        <v>0</v>
      </c>
      <c r="G1671">
        <v>0</v>
      </c>
      <c r="H1671">
        <v>0</v>
      </c>
      <c r="I1671" t="b">
        <v>0</v>
      </c>
    </row>
    <row r="1672" spans="1:9" x14ac:dyDescent="0.25">
      <c r="A1672">
        <v>27365.675292968699</v>
      </c>
      <c r="B1672">
        <v>157</v>
      </c>
      <c r="C1672">
        <v>400</v>
      </c>
      <c r="D1672">
        <v>0</v>
      </c>
      <c r="E1672">
        <v>7.2617675737966403E-2</v>
      </c>
      <c r="F1672">
        <v>0</v>
      </c>
      <c r="G1672">
        <v>0</v>
      </c>
      <c r="H1672">
        <v>0</v>
      </c>
      <c r="I1672" t="b">
        <v>0</v>
      </c>
    </row>
    <row r="1673" spans="1:9" x14ac:dyDescent="0.25">
      <c r="A1673">
        <v>27379.2932128906</v>
      </c>
      <c r="B1673">
        <v>157</v>
      </c>
      <c r="C1673">
        <v>401</v>
      </c>
      <c r="D1673">
        <v>0</v>
      </c>
      <c r="E1673">
        <v>-7.3432653866150305E-2</v>
      </c>
      <c r="F1673">
        <v>0</v>
      </c>
      <c r="G1673">
        <v>0</v>
      </c>
      <c r="H1673">
        <v>0</v>
      </c>
      <c r="I1673" t="b">
        <v>0</v>
      </c>
    </row>
    <row r="1674" spans="1:9" x14ac:dyDescent="0.25">
      <c r="A1674">
        <v>27394.594238281199</v>
      </c>
      <c r="B1674">
        <v>156</v>
      </c>
      <c r="C1674">
        <v>401</v>
      </c>
      <c r="D1674">
        <v>6.5355097091251396E-2</v>
      </c>
      <c r="E1674">
        <v>0</v>
      </c>
      <c r="F1674">
        <v>0</v>
      </c>
      <c r="G1674">
        <v>0</v>
      </c>
      <c r="H1674">
        <v>0</v>
      </c>
      <c r="I1674" t="b">
        <v>0</v>
      </c>
    </row>
    <row r="1675" spans="1:9" x14ac:dyDescent="0.25">
      <c r="A1675">
        <v>27408.111083984299</v>
      </c>
      <c r="B1675">
        <v>156</v>
      </c>
      <c r="C1675">
        <v>401</v>
      </c>
      <c r="D1675">
        <v>0</v>
      </c>
      <c r="E1675">
        <v>0</v>
      </c>
      <c r="F1675">
        <v>0</v>
      </c>
      <c r="G1675">
        <v>0</v>
      </c>
      <c r="H1675">
        <v>0</v>
      </c>
      <c r="I1675" t="b">
        <v>0</v>
      </c>
    </row>
    <row r="1676" spans="1:9" x14ac:dyDescent="0.25">
      <c r="A1676">
        <v>27421.417480468699</v>
      </c>
      <c r="B1676">
        <v>156</v>
      </c>
      <c r="C1676">
        <v>400</v>
      </c>
      <c r="D1676">
        <v>0</v>
      </c>
      <c r="E1676">
        <v>7.5151826504963007E-2</v>
      </c>
      <c r="F1676">
        <v>0</v>
      </c>
      <c r="G1676">
        <v>0</v>
      </c>
      <c r="H1676">
        <v>0</v>
      </c>
      <c r="I1676" t="b">
        <v>0</v>
      </c>
    </row>
    <row r="1677" spans="1:9" x14ac:dyDescent="0.25">
      <c r="A1677">
        <v>27436.3146972656</v>
      </c>
      <c r="B1677">
        <v>156</v>
      </c>
      <c r="C1677">
        <v>400</v>
      </c>
      <c r="D1677">
        <v>0</v>
      </c>
      <c r="E1677">
        <v>0</v>
      </c>
      <c r="F1677">
        <v>0</v>
      </c>
      <c r="G1677">
        <v>0</v>
      </c>
      <c r="H1677">
        <v>0</v>
      </c>
      <c r="I1677" t="b">
        <v>0</v>
      </c>
    </row>
    <row r="1678" spans="1:9" x14ac:dyDescent="0.25">
      <c r="A1678">
        <v>27450.4404296875</v>
      </c>
      <c r="B1678">
        <v>156</v>
      </c>
      <c r="C1678">
        <v>400</v>
      </c>
      <c r="D1678">
        <v>0</v>
      </c>
      <c r="E1678">
        <v>0</v>
      </c>
      <c r="F1678">
        <v>0</v>
      </c>
      <c r="G1678">
        <v>0</v>
      </c>
      <c r="H1678">
        <v>0</v>
      </c>
      <c r="I1678" t="b">
        <v>0</v>
      </c>
    </row>
    <row r="1679" spans="1:9" x14ac:dyDescent="0.25">
      <c r="A1679">
        <v>27464.466552734299</v>
      </c>
      <c r="B1679">
        <v>156</v>
      </c>
      <c r="C1679">
        <v>400</v>
      </c>
      <c r="D1679">
        <v>0</v>
      </c>
      <c r="E1679">
        <v>0</v>
      </c>
      <c r="F1679">
        <v>0</v>
      </c>
      <c r="G1679">
        <v>0</v>
      </c>
      <c r="H1679">
        <v>0</v>
      </c>
      <c r="I1679" t="b">
        <v>0</v>
      </c>
    </row>
    <row r="1680" spans="1:9" x14ac:dyDescent="0.25">
      <c r="A1680">
        <v>27477.982177734299</v>
      </c>
      <c r="B1680">
        <v>155</v>
      </c>
      <c r="C1680">
        <v>400</v>
      </c>
      <c r="D1680">
        <v>7.3988439306358303E-2</v>
      </c>
      <c r="E1680">
        <v>0</v>
      </c>
      <c r="F1680">
        <v>0</v>
      </c>
      <c r="G1680">
        <v>0</v>
      </c>
      <c r="H1680">
        <v>0</v>
      </c>
      <c r="I1680" t="b">
        <v>0</v>
      </c>
    </row>
    <row r="1681" spans="1:9" x14ac:dyDescent="0.25">
      <c r="A1681">
        <v>27494.8251953125</v>
      </c>
      <c r="B1681">
        <v>155</v>
      </c>
      <c r="C1681">
        <v>400</v>
      </c>
      <c r="D1681">
        <v>0</v>
      </c>
      <c r="E1681">
        <v>0</v>
      </c>
      <c r="F1681">
        <v>0</v>
      </c>
      <c r="G1681">
        <v>0</v>
      </c>
      <c r="H1681">
        <v>0</v>
      </c>
      <c r="I1681" t="b">
        <v>0</v>
      </c>
    </row>
    <row r="1682" spans="1:9" x14ac:dyDescent="0.25">
      <c r="A1682">
        <v>27509.2395019531</v>
      </c>
      <c r="B1682">
        <v>155</v>
      </c>
      <c r="C1682">
        <v>401</v>
      </c>
      <c r="D1682">
        <v>0</v>
      </c>
      <c r="E1682">
        <v>-6.9375518707338907E-2</v>
      </c>
      <c r="F1682">
        <v>0</v>
      </c>
      <c r="G1682">
        <v>0</v>
      </c>
      <c r="H1682">
        <v>0</v>
      </c>
      <c r="I1682" t="b">
        <v>0</v>
      </c>
    </row>
    <row r="1683" spans="1:9" x14ac:dyDescent="0.25">
      <c r="A1683">
        <v>27523.2578125</v>
      </c>
      <c r="B1683">
        <v>155</v>
      </c>
      <c r="C1683">
        <v>401</v>
      </c>
      <c r="D1683">
        <v>0</v>
      </c>
      <c r="E1683">
        <v>0</v>
      </c>
      <c r="F1683">
        <v>0</v>
      </c>
      <c r="G1683">
        <v>0</v>
      </c>
      <c r="H1683">
        <v>0</v>
      </c>
      <c r="I1683" t="b">
        <v>0</v>
      </c>
    </row>
    <row r="1684" spans="1:9" x14ac:dyDescent="0.25">
      <c r="A1684">
        <v>27536.963378906199</v>
      </c>
      <c r="B1684">
        <v>155</v>
      </c>
      <c r="C1684">
        <v>400</v>
      </c>
      <c r="D1684">
        <v>0</v>
      </c>
      <c r="E1684">
        <v>7.2963055327941798E-2</v>
      </c>
      <c r="F1684">
        <v>0</v>
      </c>
      <c r="G1684">
        <v>0</v>
      </c>
      <c r="H1684">
        <v>0</v>
      </c>
      <c r="I1684" t="b">
        <v>0</v>
      </c>
    </row>
    <row r="1685" spans="1:9" x14ac:dyDescent="0.25">
      <c r="A1685">
        <v>27551.29296875</v>
      </c>
      <c r="B1685">
        <v>155</v>
      </c>
      <c r="C1685">
        <v>400</v>
      </c>
      <c r="D1685">
        <v>0</v>
      </c>
      <c r="E1685">
        <v>0</v>
      </c>
      <c r="F1685">
        <v>0</v>
      </c>
      <c r="G1685">
        <v>0</v>
      </c>
      <c r="H1685">
        <v>0</v>
      </c>
      <c r="I1685" t="b">
        <v>0</v>
      </c>
    </row>
    <row r="1686" spans="1:9" x14ac:dyDescent="0.25">
      <c r="A1686">
        <v>27564.8225097656</v>
      </c>
      <c r="B1686">
        <v>155</v>
      </c>
      <c r="C1686">
        <v>401</v>
      </c>
      <c r="D1686">
        <v>0</v>
      </c>
      <c r="E1686">
        <v>-7.39123373693992E-2</v>
      </c>
      <c r="F1686">
        <v>0</v>
      </c>
      <c r="G1686">
        <v>0</v>
      </c>
      <c r="H1686">
        <v>0</v>
      </c>
      <c r="I1686" t="b">
        <v>0</v>
      </c>
    </row>
    <row r="1687" spans="1:9" x14ac:dyDescent="0.25">
      <c r="A1687">
        <v>27579.2131347656</v>
      </c>
      <c r="B1687">
        <v>155</v>
      </c>
      <c r="C1687">
        <v>400</v>
      </c>
      <c r="D1687">
        <v>0</v>
      </c>
      <c r="E1687">
        <v>6.9489685124864198E-2</v>
      </c>
      <c r="F1687">
        <v>0</v>
      </c>
      <c r="G1687">
        <v>0</v>
      </c>
      <c r="H1687">
        <v>0</v>
      </c>
      <c r="I1687" t="b">
        <v>0</v>
      </c>
    </row>
    <row r="1688" spans="1:9" x14ac:dyDescent="0.25">
      <c r="A1688">
        <v>27592.228271484299</v>
      </c>
      <c r="B1688">
        <v>155</v>
      </c>
      <c r="C1688">
        <v>399</v>
      </c>
      <c r="D1688">
        <v>0</v>
      </c>
      <c r="E1688">
        <v>7.6833614706434003E-2</v>
      </c>
      <c r="F1688">
        <v>0</v>
      </c>
      <c r="G1688">
        <v>0</v>
      </c>
      <c r="H1688">
        <v>0</v>
      </c>
      <c r="I1688" t="b">
        <v>0</v>
      </c>
    </row>
    <row r="1689" spans="1:9" x14ac:dyDescent="0.25">
      <c r="A1689">
        <v>27609.057373046799</v>
      </c>
      <c r="B1689">
        <v>155</v>
      </c>
      <c r="C1689">
        <v>399</v>
      </c>
      <c r="D1689">
        <v>0</v>
      </c>
      <c r="E1689">
        <v>0</v>
      </c>
      <c r="F1689">
        <v>0</v>
      </c>
      <c r="G1689">
        <v>0</v>
      </c>
      <c r="H1689">
        <v>0</v>
      </c>
      <c r="I1689" t="b">
        <v>0</v>
      </c>
    </row>
    <row r="1690" spans="1:9" x14ac:dyDescent="0.25">
      <c r="A1690">
        <v>27622.520996093699</v>
      </c>
      <c r="B1690">
        <v>155</v>
      </c>
      <c r="C1690">
        <v>400</v>
      </c>
      <c r="D1690">
        <v>0</v>
      </c>
      <c r="E1690">
        <v>-7.4274212559160002E-2</v>
      </c>
      <c r="F1690">
        <v>0</v>
      </c>
      <c r="G1690">
        <v>0</v>
      </c>
      <c r="H1690">
        <v>0</v>
      </c>
      <c r="I1690" t="b">
        <v>0</v>
      </c>
    </row>
    <row r="1691" spans="1:9" x14ac:dyDescent="0.25">
      <c r="A1691">
        <v>27636.7834472656</v>
      </c>
      <c r="B1691">
        <v>155</v>
      </c>
      <c r="C1691">
        <v>400</v>
      </c>
      <c r="D1691">
        <v>0</v>
      </c>
      <c r="E1691">
        <v>0</v>
      </c>
      <c r="F1691">
        <v>0</v>
      </c>
      <c r="G1691">
        <v>0</v>
      </c>
      <c r="H1691">
        <v>0</v>
      </c>
      <c r="I1691" t="b">
        <v>0</v>
      </c>
    </row>
    <row r="1692" spans="1:9" x14ac:dyDescent="0.25">
      <c r="A1692">
        <v>27650.8020019531</v>
      </c>
      <c r="B1692">
        <v>155</v>
      </c>
      <c r="C1692">
        <v>399</v>
      </c>
      <c r="D1692">
        <v>0</v>
      </c>
      <c r="E1692">
        <v>7.1334029954719602E-2</v>
      </c>
      <c r="F1692">
        <v>0</v>
      </c>
      <c r="G1692">
        <v>0</v>
      </c>
      <c r="H1692">
        <v>0</v>
      </c>
      <c r="I1692" t="b">
        <v>0</v>
      </c>
    </row>
    <row r="1693" spans="1:9" x14ac:dyDescent="0.25">
      <c r="A1693">
        <v>27664.823974609299</v>
      </c>
      <c r="B1693">
        <v>155</v>
      </c>
      <c r="C1693">
        <v>399</v>
      </c>
      <c r="D1693">
        <v>0</v>
      </c>
      <c r="E1693">
        <v>0</v>
      </c>
      <c r="F1693">
        <v>0</v>
      </c>
      <c r="G1693">
        <v>0</v>
      </c>
      <c r="H1693">
        <v>0</v>
      </c>
      <c r="I1693" t="b">
        <v>0</v>
      </c>
    </row>
    <row r="1694" spans="1:9" x14ac:dyDescent="0.25">
      <c r="A1694">
        <v>27678.2041015625</v>
      </c>
      <c r="B1694">
        <v>155</v>
      </c>
      <c r="C1694">
        <v>399</v>
      </c>
      <c r="D1694">
        <v>0</v>
      </c>
      <c r="E1694">
        <v>0</v>
      </c>
      <c r="F1694">
        <v>0</v>
      </c>
      <c r="G1694">
        <v>0</v>
      </c>
      <c r="H1694">
        <v>0</v>
      </c>
      <c r="I1694" t="b">
        <v>0</v>
      </c>
    </row>
    <row r="1695" spans="1:9" x14ac:dyDescent="0.25">
      <c r="A1695">
        <v>27692.870849609299</v>
      </c>
      <c r="B1695">
        <v>154</v>
      </c>
      <c r="C1695">
        <v>397</v>
      </c>
      <c r="D1695">
        <v>6.8181439866833102E-2</v>
      </c>
      <c r="E1695">
        <v>0.13636287973366601</v>
      </c>
      <c r="F1695">
        <v>0</v>
      </c>
      <c r="G1695">
        <v>0</v>
      </c>
      <c r="H1695">
        <v>0</v>
      </c>
      <c r="I1695" t="b">
        <v>0</v>
      </c>
    </row>
    <row r="1696" spans="1:9" x14ac:dyDescent="0.25">
      <c r="A1696">
        <v>27706.160644531199</v>
      </c>
      <c r="B1696">
        <v>155</v>
      </c>
      <c r="C1696">
        <v>399</v>
      </c>
      <c r="D1696">
        <v>-7.5245705887756004E-2</v>
      </c>
      <c r="E1696">
        <v>-0.15049141177551201</v>
      </c>
      <c r="F1696">
        <v>0</v>
      </c>
      <c r="G1696">
        <v>0</v>
      </c>
      <c r="H1696">
        <v>0</v>
      </c>
      <c r="I1696" t="b">
        <v>0</v>
      </c>
    </row>
    <row r="1697" spans="1:9" x14ac:dyDescent="0.25">
      <c r="A1697">
        <v>27724.1828613281</v>
      </c>
      <c r="B1697">
        <v>155</v>
      </c>
      <c r="C1697">
        <v>397</v>
      </c>
      <c r="D1697">
        <v>0</v>
      </c>
      <c r="E1697">
        <v>0.110974139449193</v>
      </c>
      <c r="F1697">
        <v>0</v>
      </c>
      <c r="G1697">
        <v>0</v>
      </c>
      <c r="H1697">
        <v>0</v>
      </c>
      <c r="I1697" t="b">
        <v>0</v>
      </c>
    </row>
    <row r="1698" spans="1:9" x14ac:dyDescent="0.25">
      <c r="A1698">
        <v>27737.189941406199</v>
      </c>
      <c r="B1698">
        <v>155</v>
      </c>
      <c r="C1698">
        <v>401</v>
      </c>
      <c r="D1698">
        <v>0</v>
      </c>
      <c r="E1698">
        <v>-0.307524823094393</v>
      </c>
      <c r="F1698">
        <v>0</v>
      </c>
      <c r="G1698">
        <v>0</v>
      </c>
      <c r="H1698">
        <v>0</v>
      </c>
      <c r="I1698" t="b">
        <v>0</v>
      </c>
    </row>
    <row r="1699" spans="1:9" x14ac:dyDescent="0.25">
      <c r="A1699">
        <v>27751.0068359375</v>
      </c>
      <c r="B1699">
        <v>157</v>
      </c>
      <c r="C1699">
        <v>398</v>
      </c>
      <c r="D1699">
        <v>-0.14475032688977599</v>
      </c>
      <c r="E1699">
        <v>0.217125490334664</v>
      </c>
      <c r="F1699">
        <v>0</v>
      </c>
      <c r="G1699">
        <v>0</v>
      </c>
      <c r="H1699">
        <v>0</v>
      </c>
      <c r="I1699" t="b">
        <v>0</v>
      </c>
    </row>
    <row r="1700" spans="1:9" x14ac:dyDescent="0.25">
      <c r="A1700">
        <v>27764.5275878906</v>
      </c>
      <c r="B1700">
        <v>157</v>
      </c>
      <c r="C1700">
        <v>398</v>
      </c>
      <c r="D1700">
        <v>0</v>
      </c>
      <c r="E1700">
        <v>0</v>
      </c>
      <c r="F1700">
        <v>0</v>
      </c>
      <c r="G1700">
        <v>0</v>
      </c>
      <c r="H1700">
        <v>0</v>
      </c>
      <c r="I1700" t="b">
        <v>0</v>
      </c>
    </row>
    <row r="1701" spans="1:9" x14ac:dyDescent="0.25">
      <c r="A1701">
        <v>27778.7275390625</v>
      </c>
      <c r="B1701">
        <v>157</v>
      </c>
      <c r="C1701">
        <v>397</v>
      </c>
      <c r="D1701">
        <v>0</v>
      </c>
      <c r="E1701">
        <v>7.0422777367054601E-2</v>
      </c>
      <c r="F1701">
        <v>0</v>
      </c>
      <c r="G1701">
        <v>0</v>
      </c>
      <c r="H1701">
        <v>0</v>
      </c>
      <c r="I1701" t="b">
        <v>0</v>
      </c>
    </row>
    <row r="1702" spans="1:9" x14ac:dyDescent="0.25">
      <c r="A1702">
        <v>27792.183105468699</v>
      </c>
      <c r="B1702">
        <v>155</v>
      </c>
      <c r="C1702">
        <v>401</v>
      </c>
      <c r="D1702">
        <v>0.14863736981529099</v>
      </c>
      <c r="E1702">
        <v>-0.29727473963058298</v>
      </c>
      <c r="F1702">
        <v>0</v>
      </c>
      <c r="G1702">
        <v>0</v>
      </c>
      <c r="H1702">
        <v>0</v>
      </c>
      <c r="I1702" t="b">
        <v>0</v>
      </c>
    </row>
    <row r="1703" spans="1:9" x14ac:dyDescent="0.25">
      <c r="A1703">
        <v>27805.197998046799</v>
      </c>
      <c r="B1703">
        <v>160</v>
      </c>
      <c r="C1703">
        <v>401</v>
      </c>
      <c r="D1703">
        <v>-0.38417527997148698</v>
      </c>
      <c r="E1703">
        <v>0</v>
      </c>
      <c r="F1703">
        <v>0</v>
      </c>
      <c r="G1703">
        <v>0</v>
      </c>
      <c r="H1703">
        <v>0</v>
      </c>
      <c r="I1703" t="b">
        <v>0</v>
      </c>
    </row>
    <row r="1704" spans="1:9" x14ac:dyDescent="0.25">
      <c r="A1704">
        <v>27820.080810546799</v>
      </c>
      <c r="B1704">
        <v>156</v>
      </c>
      <c r="C1704">
        <v>398</v>
      </c>
      <c r="D1704">
        <v>0.26876640419947501</v>
      </c>
      <c r="E1704">
        <v>0.20157480314960599</v>
      </c>
      <c r="F1704">
        <v>0</v>
      </c>
      <c r="G1704">
        <v>0</v>
      </c>
      <c r="H1704">
        <v>0</v>
      </c>
      <c r="I1704" t="b">
        <v>0</v>
      </c>
    </row>
    <row r="1705" spans="1:9" x14ac:dyDescent="0.25">
      <c r="A1705">
        <v>27833.578857421799</v>
      </c>
      <c r="B1705">
        <v>158</v>
      </c>
      <c r="C1705">
        <v>398</v>
      </c>
      <c r="D1705">
        <v>-0.14816958472001099</v>
      </c>
      <c r="E1705">
        <v>0</v>
      </c>
      <c r="F1705">
        <v>0</v>
      </c>
      <c r="G1705">
        <v>0</v>
      </c>
      <c r="H1705">
        <v>0</v>
      </c>
      <c r="I1705" t="b">
        <v>0</v>
      </c>
    </row>
    <row r="1706" spans="1:9" x14ac:dyDescent="0.25">
      <c r="A1706">
        <v>27848.510253906199</v>
      </c>
      <c r="B1706">
        <v>158</v>
      </c>
      <c r="C1706">
        <v>397</v>
      </c>
      <c r="D1706">
        <v>0</v>
      </c>
      <c r="E1706">
        <v>6.69729720891446E-2</v>
      </c>
      <c r="F1706">
        <v>0</v>
      </c>
      <c r="G1706">
        <v>0</v>
      </c>
      <c r="H1706">
        <v>0</v>
      </c>
      <c r="I1706" t="b">
        <v>0</v>
      </c>
    </row>
    <row r="1707" spans="1:9" x14ac:dyDescent="0.25">
      <c r="A1707">
        <v>27862.447265625</v>
      </c>
      <c r="B1707">
        <v>156</v>
      </c>
      <c r="C1707">
        <v>397</v>
      </c>
      <c r="D1707">
        <v>0.143502785271345</v>
      </c>
      <c r="E1707">
        <v>0</v>
      </c>
      <c r="F1707">
        <v>0</v>
      </c>
      <c r="G1707">
        <v>0</v>
      </c>
      <c r="H1707">
        <v>0</v>
      </c>
      <c r="I1707" t="b">
        <v>0</v>
      </c>
    </row>
    <row r="1708" spans="1:9" x14ac:dyDescent="0.25">
      <c r="A1708">
        <v>27876.445068359299</v>
      </c>
      <c r="B1708">
        <v>155</v>
      </c>
      <c r="C1708">
        <v>401</v>
      </c>
      <c r="D1708">
        <v>7.1439783727217196E-2</v>
      </c>
      <c r="E1708">
        <v>-0.28575913490886801</v>
      </c>
      <c r="F1708">
        <v>0</v>
      </c>
      <c r="G1708">
        <v>0</v>
      </c>
      <c r="H1708">
        <v>0</v>
      </c>
      <c r="I1708" t="b">
        <v>0</v>
      </c>
    </row>
    <row r="1709" spans="1:9" x14ac:dyDescent="0.25">
      <c r="A1709">
        <v>27888.537841796799</v>
      </c>
      <c r="B1709">
        <v>155</v>
      </c>
      <c r="C1709">
        <v>401</v>
      </c>
      <c r="D1709">
        <v>0</v>
      </c>
      <c r="E1709">
        <v>0</v>
      </c>
      <c r="F1709">
        <v>0</v>
      </c>
      <c r="G1709">
        <v>0</v>
      </c>
      <c r="H1709">
        <v>0</v>
      </c>
      <c r="I1709" t="b">
        <v>0</v>
      </c>
    </row>
    <row r="1710" spans="1:9" x14ac:dyDescent="0.25">
      <c r="A1710">
        <v>27901.4934082031</v>
      </c>
      <c r="B1710">
        <v>155</v>
      </c>
      <c r="C1710">
        <v>401</v>
      </c>
      <c r="D1710">
        <v>0</v>
      </c>
      <c r="E1710">
        <v>0</v>
      </c>
      <c r="F1710">
        <v>0</v>
      </c>
      <c r="G1710">
        <v>0</v>
      </c>
      <c r="H1710">
        <v>0</v>
      </c>
      <c r="I1710" t="b">
        <v>0</v>
      </c>
    </row>
    <row r="1711" spans="1:9" x14ac:dyDescent="0.25">
      <c r="A1711">
        <v>27915.219238281199</v>
      </c>
      <c r="B1711">
        <v>156</v>
      </c>
      <c r="C1711">
        <v>400</v>
      </c>
      <c r="D1711">
        <v>-7.2855338752423393E-2</v>
      </c>
      <c r="E1711">
        <v>7.2855338752423393E-2</v>
      </c>
      <c r="F1711">
        <v>0</v>
      </c>
      <c r="G1711">
        <v>0</v>
      </c>
      <c r="H1711">
        <v>0</v>
      </c>
      <c r="I1711" t="b">
        <v>0</v>
      </c>
    </row>
    <row r="1712" spans="1:9" x14ac:dyDescent="0.25">
      <c r="A1712">
        <v>27929.275390625</v>
      </c>
      <c r="B1712">
        <v>155</v>
      </c>
      <c r="C1712">
        <v>400</v>
      </c>
      <c r="D1712">
        <v>7.1143224372112401E-2</v>
      </c>
      <c r="E1712">
        <v>0</v>
      </c>
      <c r="F1712">
        <v>0</v>
      </c>
      <c r="G1712">
        <v>0</v>
      </c>
      <c r="H1712">
        <v>0</v>
      </c>
      <c r="I1712" t="b">
        <v>0</v>
      </c>
    </row>
    <row r="1713" spans="1:9" x14ac:dyDescent="0.25">
      <c r="A1713">
        <v>27943.589355468699</v>
      </c>
      <c r="B1713">
        <v>155</v>
      </c>
      <c r="C1713">
        <v>401</v>
      </c>
      <c r="D1713">
        <v>0</v>
      </c>
      <c r="E1713">
        <v>-6.98618454716015E-2</v>
      </c>
      <c r="F1713">
        <v>0</v>
      </c>
      <c r="G1713">
        <v>0</v>
      </c>
      <c r="H1713">
        <v>0</v>
      </c>
      <c r="I1713" t="b">
        <v>0</v>
      </c>
    </row>
    <row r="1714" spans="1:9" x14ac:dyDescent="0.25">
      <c r="A1714">
        <v>27958.065917968699</v>
      </c>
      <c r="B1714">
        <v>156</v>
      </c>
      <c r="C1714">
        <v>400</v>
      </c>
      <c r="D1714">
        <v>-6.9077172153264907E-2</v>
      </c>
      <c r="E1714">
        <v>6.9077172153264907E-2</v>
      </c>
      <c r="F1714">
        <v>0</v>
      </c>
      <c r="G1714">
        <v>0</v>
      </c>
      <c r="H1714">
        <v>0</v>
      </c>
      <c r="I1714" t="b">
        <v>0</v>
      </c>
    </row>
    <row r="1715" spans="1:9" x14ac:dyDescent="0.25">
      <c r="A1715">
        <v>27971.387207031199</v>
      </c>
      <c r="B1715">
        <v>157</v>
      </c>
      <c r="C1715">
        <v>400</v>
      </c>
      <c r="D1715">
        <v>-7.5067810277838806E-2</v>
      </c>
      <c r="E1715">
        <v>0</v>
      </c>
      <c r="F1715">
        <v>0</v>
      </c>
      <c r="G1715">
        <v>0</v>
      </c>
      <c r="H1715">
        <v>0</v>
      </c>
      <c r="I1715" t="b">
        <v>0</v>
      </c>
    </row>
    <row r="1716" spans="1:9" x14ac:dyDescent="0.25">
      <c r="A1716">
        <v>27986.586669921799</v>
      </c>
      <c r="B1716">
        <v>157</v>
      </c>
      <c r="C1716">
        <v>400</v>
      </c>
      <c r="D1716">
        <v>0</v>
      </c>
      <c r="E1716">
        <v>0</v>
      </c>
      <c r="F1716">
        <v>0</v>
      </c>
      <c r="G1716">
        <v>0</v>
      </c>
      <c r="H1716">
        <v>0</v>
      </c>
      <c r="I1716" t="b">
        <v>0</v>
      </c>
    </row>
    <row r="1717" spans="1:9" x14ac:dyDescent="0.25">
      <c r="A1717">
        <v>28001.301513671799</v>
      </c>
      <c r="B1717">
        <v>157</v>
      </c>
      <c r="C1717">
        <v>399</v>
      </c>
      <c r="D1717">
        <v>0</v>
      </c>
      <c r="E1717">
        <v>6.7958587735598597E-2</v>
      </c>
      <c r="F1717">
        <v>0</v>
      </c>
      <c r="G1717">
        <v>0</v>
      </c>
      <c r="H1717">
        <v>0</v>
      </c>
      <c r="I1717" t="b">
        <v>0</v>
      </c>
    </row>
    <row r="1718" spans="1:9" x14ac:dyDescent="0.25">
      <c r="A1718">
        <v>28021.319091796799</v>
      </c>
      <c r="B1718">
        <v>157</v>
      </c>
      <c r="C1718">
        <v>400</v>
      </c>
      <c r="D1718">
        <v>0</v>
      </c>
      <c r="E1718">
        <v>-4.99560932773929E-2</v>
      </c>
      <c r="F1718">
        <v>0</v>
      </c>
      <c r="G1718">
        <v>0</v>
      </c>
      <c r="H1718">
        <v>0</v>
      </c>
      <c r="I1718" t="b">
        <v>0</v>
      </c>
    </row>
    <row r="1719" spans="1:9" x14ac:dyDescent="0.25">
      <c r="A1719">
        <v>28033.8447265625</v>
      </c>
      <c r="B1719">
        <v>158</v>
      </c>
      <c r="C1719">
        <v>400</v>
      </c>
      <c r="D1719">
        <v>-7.9836273267712698E-2</v>
      </c>
      <c r="E1719">
        <v>0</v>
      </c>
      <c r="F1719">
        <v>0</v>
      </c>
      <c r="G1719">
        <v>0</v>
      </c>
      <c r="H1719">
        <v>0</v>
      </c>
      <c r="I1719" t="b">
        <v>0</v>
      </c>
    </row>
    <row r="1720" spans="1:9" x14ac:dyDescent="0.25">
      <c r="A1720">
        <v>28047.626464843699</v>
      </c>
      <c r="B1720">
        <v>158</v>
      </c>
      <c r="C1720">
        <v>400</v>
      </c>
      <c r="D1720">
        <v>0</v>
      </c>
      <c r="E1720">
        <v>0</v>
      </c>
      <c r="F1720">
        <v>0</v>
      </c>
      <c r="G1720">
        <v>0</v>
      </c>
      <c r="H1720">
        <v>0</v>
      </c>
      <c r="I1720" t="b">
        <v>0</v>
      </c>
    </row>
    <row r="1721" spans="1:9" x14ac:dyDescent="0.25">
      <c r="A1721">
        <v>28060.633544921799</v>
      </c>
      <c r="B1721">
        <v>160</v>
      </c>
      <c r="C1721">
        <v>400</v>
      </c>
      <c r="D1721">
        <v>-0.153762411547196</v>
      </c>
      <c r="E1721">
        <v>0</v>
      </c>
      <c r="F1721">
        <v>0</v>
      </c>
      <c r="G1721">
        <v>0</v>
      </c>
      <c r="H1721">
        <v>0</v>
      </c>
      <c r="I1721" t="b">
        <v>0</v>
      </c>
    </row>
    <row r="1722" spans="1:9" x14ac:dyDescent="0.25">
      <c r="A1722">
        <v>28073.905761718699</v>
      </c>
      <c r="B1722">
        <v>161</v>
      </c>
      <c r="C1722">
        <v>400</v>
      </c>
      <c r="D1722">
        <v>-7.5345363574489996E-2</v>
      </c>
      <c r="E1722">
        <v>0</v>
      </c>
      <c r="F1722">
        <v>0</v>
      </c>
      <c r="G1722">
        <v>0</v>
      </c>
      <c r="H1722">
        <v>0</v>
      </c>
      <c r="I1722" t="b">
        <v>0</v>
      </c>
    </row>
    <row r="1723" spans="1:9" x14ac:dyDescent="0.25">
      <c r="A1723">
        <v>28087.41796875</v>
      </c>
      <c r="B1723">
        <v>161</v>
      </c>
      <c r="C1723">
        <v>400</v>
      </c>
      <c r="D1723">
        <v>0</v>
      </c>
      <c r="E1723">
        <v>0</v>
      </c>
      <c r="F1723">
        <v>0</v>
      </c>
      <c r="G1723">
        <v>0</v>
      </c>
      <c r="H1723">
        <v>0</v>
      </c>
      <c r="I1723" t="b">
        <v>0</v>
      </c>
    </row>
    <row r="1724" spans="1:9" x14ac:dyDescent="0.25">
      <c r="A1724">
        <v>28102.143310546799</v>
      </c>
      <c r="B1724">
        <v>160</v>
      </c>
      <c r="C1724">
        <v>399</v>
      </c>
      <c r="D1724">
        <v>6.7910138439857395E-2</v>
      </c>
      <c r="E1724">
        <v>6.7910138439857395E-2</v>
      </c>
      <c r="F1724">
        <v>0</v>
      </c>
      <c r="G1724">
        <v>0</v>
      </c>
      <c r="H1724">
        <v>0</v>
      </c>
      <c r="I1724" t="b">
        <v>0</v>
      </c>
    </row>
    <row r="1725" spans="1:9" x14ac:dyDescent="0.25">
      <c r="A1725">
        <v>28115.794921875</v>
      </c>
      <c r="B1725">
        <v>162</v>
      </c>
      <c r="C1725">
        <v>401</v>
      </c>
      <c r="D1725">
        <v>-0.146502852442012</v>
      </c>
      <c r="E1725">
        <v>-0.146502852442012</v>
      </c>
      <c r="F1725">
        <v>0</v>
      </c>
      <c r="G1725">
        <v>0</v>
      </c>
      <c r="H1725">
        <v>0</v>
      </c>
      <c r="I1725" t="b">
        <v>0</v>
      </c>
    </row>
    <row r="1726" spans="1:9" x14ac:dyDescent="0.25">
      <c r="A1726">
        <v>28129.696777343699</v>
      </c>
      <c r="B1726">
        <v>161</v>
      </c>
      <c r="C1726">
        <v>399</v>
      </c>
      <c r="D1726">
        <v>7.19328439464718E-2</v>
      </c>
      <c r="E1726">
        <v>0.14386568789294299</v>
      </c>
      <c r="F1726">
        <v>0</v>
      </c>
      <c r="G1726">
        <v>0</v>
      </c>
      <c r="H1726">
        <v>0</v>
      </c>
      <c r="I1726" t="b">
        <v>0</v>
      </c>
    </row>
    <row r="1727" spans="1:9" x14ac:dyDescent="0.25">
      <c r="A1727">
        <v>28143.672363281199</v>
      </c>
      <c r="B1727">
        <v>162</v>
      </c>
      <c r="C1727">
        <v>401</v>
      </c>
      <c r="D1727">
        <v>-7.1553350569491997E-2</v>
      </c>
      <c r="E1727">
        <v>-0.14310670113898399</v>
      </c>
      <c r="F1727">
        <v>0</v>
      </c>
      <c r="G1727">
        <v>0</v>
      </c>
      <c r="H1727">
        <v>0</v>
      </c>
      <c r="I1727" t="b">
        <v>0</v>
      </c>
    </row>
    <row r="1728" spans="1:9" x14ac:dyDescent="0.25">
      <c r="A1728">
        <v>28157.76953125</v>
      </c>
      <c r="B1728">
        <v>160</v>
      </c>
      <c r="C1728">
        <v>400</v>
      </c>
      <c r="D1728">
        <v>0.14187246718159999</v>
      </c>
      <c r="E1728">
        <v>7.0936233590800396E-2</v>
      </c>
      <c r="F1728">
        <v>0</v>
      </c>
      <c r="G1728">
        <v>0</v>
      </c>
      <c r="H1728">
        <v>0</v>
      </c>
      <c r="I1728" t="b">
        <v>0</v>
      </c>
    </row>
    <row r="1729" spans="1:9" x14ac:dyDescent="0.25">
      <c r="A1729">
        <v>28172.18359375</v>
      </c>
      <c r="B1729">
        <v>160</v>
      </c>
      <c r="C1729">
        <v>400</v>
      </c>
      <c r="D1729">
        <v>0</v>
      </c>
      <c r="E1729">
        <v>0</v>
      </c>
      <c r="F1729">
        <v>0</v>
      </c>
      <c r="G1729">
        <v>0</v>
      </c>
      <c r="H1729">
        <v>0</v>
      </c>
      <c r="I1729" t="b">
        <v>0</v>
      </c>
    </row>
    <row r="1730" spans="1:9" x14ac:dyDescent="0.25">
      <c r="A1730">
        <v>28186.1232910156</v>
      </c>
      <c r="B1730">
        <v>160</v>
      </c>
      <c r="C1730">
        <v>400</v>
      </c>
      <c r="D1730">
        <v>0</v>
      </c>
      <c r="E1730">
        <v>0</v>
      </c>
      <c r="F1730">
        <v>0</v>
      </c>
      <c r="G1730">
        <v>0</v>
      </c>
      <c r="H1730">
        <v>0</v>
      </c>
      <c r="I1730" t="b">
        <v>0</v>
      </c>
    </row>
    <row r="1731" spans="1:9" x14ac:dyDescent="0.25">
      <c r="A1731">
        <v>28200.1337890625</v>
      </c>
      <c r="B1731">
        <v>159</v>
      </c>
      <c r="C1731">
        <v>399</v>
      </c>
      <c r="D1731">
        <v>7.1375050098454296E-2</v>
      </c>
      <c r="E1731">
        <v>7.1375050098454296E-2</v>
      </c>
      <c r="F1731">
        <v>0</v>
      </c>
      <c r="G1731">
        <v>0</v>
      </c>
      <c r="H1731">
        <v>0</v>
      </c>
      <c r="I1731" t="b">
        <v>0</v>
      </c>
    </row>
    <row r="1732" spans="1:9" x14ac:dyDescent="0.25">
      <c r="A1732">
        <v>28213.9787597656</v>
      </c>
      <c r="B1732">
        <v>160</v>
      </c>
      <c r="C1732">
        <v>397</v>
      </c>
      <c r="D1732">
        <v>-7.2228394082068104E-2</v>
      </c>
      <c r="E1732">
        <v>0.14445678816413601</v>
      </c>
      <c r="F1732">
        <v>0</v>
      </c>
      <c r="G1732">
        <v>0</v>
      </c>
      <c r="H1732">
        <v>0</v>
      </c>
      <c r="I1732" t="b">
        <v>0</v>
      </c>
    </row>
    <row r="1733" spans="1:9" x14ac:dyDescent="0.25">
      <c r="A1733">
        <v>28227.444091796799</v>
      </c>
      <c r="B1733">
        <v>161</v>
      </c>
      <c r="C1733">
        <v>398</v>
      </c>
      <c r="D1733">
        <v>-7.42647858722848E-2</v>
      </c>
      <c r="E1733">
        <v>-7.42647858722848E-2</v>
      </c>
      <c r="F1733">
        <v>0</v>
      </c>
      <c r="G1733">
        <v>0</v>
      </c>
      <c r="H1733">
        <v>0</v>
      </c>
      <c r="I1733" t="b">
        <v>0</v>
      </c>
    </row>
    <row r="1734" spans="1:9" x14ac:dyDescent="0.25">
      <c r="A1734">
        <v>28241.1611328125</v>
      </c>
      <c r="B1734">
        <v>159</v>
      </c>
      <c r="C1734">
        <v>398</v>
      </c>
      <c r="D1734">
        <v>0.145804040224259</v>
      </c>
      <c r="E1734">
        <v>0</v>
      </c>
      <c r="F1734">
        <v>0</v>
      </c>
      <c r="G1734">
        <v>0</v>
      </c>
      <c r="H1734">
        <v>0</v>
      </c>
      <c r="I1734" t="b">
        <v>0</v>
      </c>
    </row>
    <row r="1735" spans="1:9" x14ac:dyDescent="0.25">
      <c r="A1735">
        <v>28259.179199218699</v>
      </c>
      <c r="B1735">
        <v>158</v>
      </c>
      <c r="C1735">
        <v>398</v>
      </c>
      <c r="D1735">
        <v>5.5499850952548703E-2</v>
      </c>
      <c r="E1735">
        <v>0</v>
      </c>
      <c r="F1735">
        <v>0</v>
      </c>
      <c r="G1735">
        <v>0</v>
      </c>
      <c r="H1735">
        <v>0</v>
      </c>
      <c r="I1735" t="b">
        <v>0</v>
      </c>
    </row>
    <row r="1736" spans="1:9" x14ac:dyDescent="0.25">
      <c r="A1736">
        <v>28272.9104003906</v>
      </c>
      <c r="B1736">
        <v>158</v>
      </c>
      <c r="C1736">
        <v>398</v>
      </c>
      <c r="D1736">
        <v>0</v>
      </c>
      <c r="E1736">
        <v>0</v>
      </c>
      <c r="F1736">
        <v>0</v>
      </c>
      <c r="G1736">
        <v>0</v>
      </c>
      <c r="H1736">
        <v>0</v>
      </c>
      <c r="I1736" t="b">
        <v>0</v>
      </c>
    </row>
    <row r="1737" spans="1:9" x14ac:dyDescent="0.25">
      <c r="A1737">
        <v>28286.6181640625</v>
      </c>
      <c r="B1737">
        <v>157</v>
      </c>
      <c r="C1737">
        <v>398</v>
      </c>
      <c r="D1737">
        <v>7.2951359823320905E-2</v>
      </c>
      <c r="E1737">
        <v>0</v>
      </c>
      <c r="F1737">
        <v>0</v>
      </c>
      <c r="G1737">
        <v>0</v>
      </c>
      <c r="H1737">
        <v>0</v>
      </c>
      <c r="I1737" t="b">
        <v>0</v>
      </c>
    </row>
    <row r="1738" spans="1:9" x14ac:dyDescent="0.25">
      <c r="A1738">
        <v>28299.706787109299</v>
      </c>
      <c r="B1738">
        <v>156</v>
      </c>
      <c r="C1738">
        <v>398</v>
      </c>
      <c r="D1738">
        <v>7.6402230885452602E-2</v>
      </c>
      <c r="E1738">
        <v>0</v>
      </c>
      <c r="F1738">
        <v>0</v>
      </c>
      <c r="G1738">
        <v>0</v>
      </c>
      <c r="H1738">
        <v>0</v>
      </c>
      <c r="I1738" t="b">
        <v>0</v>
      </c>
    </row>
    <row r="1739" spans="1:9" x14ac:dyDescent="0.25">
      <c r="A1739">
        <v>28312.927734375</v>
      </c>
      <c r="B1739">
        <v>156</v>
      </c>
      <c r="C1739">
        <v>399</v>
      </c>
      <c r="D1739">
        <v>0</v>
      </c>
      <c r="E1739">
        <v>-7.5637545473011603E-2</v>
      </c>
      <c r="F1739">
        <v>0</v>
      </c>
      <c r="G1739">
        <v>0</v>
      </c>
      <c r="H1739">
        <v>0</v>
      </c>
      <c r="I1739" t="b">
        <v>0</v>
      </c>
    </row>
    <row r="1740" spans="1:9" x14ac:dyDescent="0.25">
      <c r="A1740">
        <v>28329.37890625</v>
      </c>
      <c r="B1740">
        <v>155</v>
      </c>
      <c r="C1740">
        <v>397</v>
      </c>
      <c r="D1740">
        <v>6.0785943250623198E-2</v>
      </c>
      <c r="E1740">
        <v>0.12157188650124599</v>
      </c>
      <c r="F1740">
        <v>0</v>
      </c>
      <c r="G1740">
        <v>0</v>
      </c>
      <c r="H1740">
        <v>0</v>
      </c>
      <c r="I1740" t="b">
        <v>0</v>
      </c>
    </row>
    <row r="1741" spans="1:9" x14ac:dyDescent="0.25">
      <c r="A1741">
        <v>28344.6662597656</v>
      </c>
      <c r="B1741">
        <v>156</v>
      </c>
      <c r="C1741">
        <v>395</v>
      </c>
      <c r="D1741">
        <v>-6.5413545842183396E-2</v>
      </c>
      <c r="E1741">
        <v>0.13082709168436599</v>
      </c>
      <c r="F1741">
        <v>0</v>
      </c>
      <c r="G1741">
        <v>0</v>
      </c>
      <c r="H1741">
        <v>0</v>
      </c>
      <c r="I1741" t="b">
        <v>0</v>
      </c>
    </row>
    <row r="1742" spans="1:9" x14ac:dyDescent="0.25">
      <c r="A1742">
        <v>28359.1015625</v>
      </c>
      <c r="B1742">
        <v>156</v>
      </c>
      <c r="C1742">
        <v>392</v>
      </c>
      <c r="D1742">
        <v>0</v>
      </c>
      <c r="E1742">
        <v>0.20782383682581501</v>
      </c>
      <c r="F1742">
        <v>0</v>
      </c>
      <c r="G1742">
        <v>0</v>
      </c>
      <c r="H1742">
        <v>0</v>
      </c>
      <c r="I1742" t="b">
        <v>0</v>
      </c>
    </row>
    <row r="1743" spans="1:9" x14ac:dyDescent="0.25">
      <c r="A1743">
        <v>28373.2568359375</v>
      </c>
      <c r="B1743">
        <v>157</v>
      </c>
      <c r="C1743">
        <v>388</v>
      </c>
      <c r="D1743">
        <v>-7.0645050017247302E-2</v>
      </c>
      <c r="E1743">
        <v>0.28258020006898898</v>
      </c>
      <c r="F1743">
        <v>0</v>
      </c>
      <c r="G1743">
        <v>0</v>
      </c>
      <c r="H1743">
        <v>0</v>
      </c>
      <c r="I1743" t="b">
        <v>0</v>
      </c>
    </row>
    <row r="1744" spans="1:9" x14ac:dyDescent="0.25">
      <c r="A1744">
        <v>28386.9396972656</v>
      </c>
      <c r="B1744">
        <v>156</v>
      </c>
      <c r="C1744">
        <v>380</v>
      </c>
      <c r="D1744">
        <v>7.3084128825051303E-2</v>
      </c>
      <c r="E1744">
        <v>0.58467303060040998</v>
      </c>
      <c r="F1744">
        <v>0</v>
      </c>
      <c r="G1744">
        <v>0</v>
      </c>
      <c r="H1744">
        <v>0</v>
      </c>
      <c r="I1744" t="b">
        <v>0</v>
      </c>
    </row>
    <row r="1745" spans="1:9" x14ac:dyDescent="0.25">
      <c r="A1745">
        <v>28401.723144531199</v>
      </c>
      <c r="B1745">
        <v>157</v>
      </c>
      <c r="C1745">
        <v>375</v>
      </c>
      <c r="D1745">
        <v>-6.76432216405463E-2</v>
      </c>
      <c r="E1745">
        <v>0.33821610820273101</v>
      </c>
      <c r="F1745">
        <v>0</v>
      </c>
      <c r="G1745">
        <v>0</v>
      </c>
      <c r="H1745">
        <v>0</v>
      </c>
      <c r="I1745" t="b">
        <v>0</v>
      </c>
    </row>
    <row r="1746" spans="1:9" x14ac:dyDescent="0.25">
      <c r="A1746">
        <v>28416.763183593699</v>
      </c>
      <c r="B1746">
        <v>157</v>
      </c>
      <c r="C1746">
        <v>371</v>
      </c>
      <c r="D1746">
        <v>0</v>
      </c>
      <c r="E1746">
        <v>0.26595675605480101</v>
      </c>
      <c r="F1746">
        <v>0</v>
      </c>
      <c r="G1746">
        <v>0</v>
      </c>
      <c r="H1746">
        <v>0</v>
      </c>
      <c r="I1746" t="b">
        <v>0</v>
      </c>
    </row>
    <row r="1747" spans="1:9" x14ac:dyDescent="0.25">
      <c r="A1747">
        <v>28433.576171875</v>
      </c>
      <c r="B1747">
        <v>158</v>
      </c>
      <c r="C1747">
        <v>360</v>
      </c>
      <c r="D1747">
        <v>-5.94778265036447E-2</v>
      </c>
      <c r="E1747">
        <v>0.65425609154009201</v>
      </c>
      <c r="F1747">
        <v>0</v>
      </c>
      <c r="G1747">
        <v>0</v>
      </c>
      <c r="H1747">
        <v>0</v>
      </c>
      <c r="I1747" t="b">
        <v>0</v>
      </c>
    </row>
    <row r="1748" spans="1:9" x14ac:dyDescent="0.25">
      <c r="A1748">
        <v>28458.490234375</v>
      </c>
      <c r="B1748">
        <v>158</v>
      </c>
      <c r="C1748">
        <v>342</v>
      </c>
      <c r="D1748">
        <v>0</v>
      </c>
      <c r="E1748">
        <v>0.72248353715898395</v>
      </c>
      <c r="F1748">
        <v>0</v>
      </c>
      <c r="G1748">
        <v>0</v>
      </c>
      <c r="H1748">
        <v>0</v>
      </c>
      <c r="I1748" t="b">
        <v>0</v>
      </c>
    </row>
    <row r="1749" spans="1:9" x14ac:dyDescent="0.25">
      <c r="A1749">
        <v>28472.6682128906</v>
      </c>
      <c r="B1749">
        <v>158</v>
      </c>
      <c r="C1749">
        <v>337</v>
      </c>
      <c r="D1749">
        <v>0</v>
      </c>
      <c r="E1749">
        <v>0.35265958362750299</v>
      </c>
      <c r="F1749">
        <v>0</v>
      </c>
      <c r="G1749">
        <v>0</v>
      </c>
      <c r="H1749">
        <v>0</v>
      </c>
      <c r="I1749" t="b">
        <v>0</v>
      </c>
    </row>
    <row r="1750" spans="1:9" x14ac:dyDescent="0.25">
      <c r="A1750">
        <v>28486.134277343699</v>
      </c>
      <c r="B1750">
        <v>158</v>
      </c>
      <c r="C1750">
        <v>330</v>
      </c>
      <c r="D1750">
        <v>0</v>
      </c>
      <c r="E1750">
        <v>0.51982522617256199</v>
      </c>
      <c r="F1750">
        <v>0</v>
      </c>
      <c r="G1750">
        <v>0</v>
      </c>
      <c r="H1750">
        <v>0</v>
      </c>
      <c r="I1750" t="b">
        <v>0</v>
      </c>
    </row>
    <row r="1751" spans="1:9" x14ac:dyDescent="0.25">
      <c r="A1751">
        <v>28499.533203125</v>
      </c>
      <c r="B1751">
        <v>159</v>
      </c>
      <c r="C1751">
        <v>322</v>
      </c>
      <c r="D1751">
        <v>-7.4632848657118903E-2</v>
      </c>
      <c r="E1751">
        <v>0.597062789256951</v>
      </c>
      <c r="F1751">
        <v>0</v>
      </c>
      <c r="G1751">
        <v>0</v>
      </c>
      <c r="H1751">
        <v>0</v>
      </c>
      <c r="I1751" t="b">
        <v>0</v>
      </c>
    </row>
    <row r="1752" spans="1:9" x14ac:dyDescent="0.25">
      <c r="A1752">
        <v>28513.08203125</v>
      </c>
      <c r="B1752">
        <v>160</v>
      </c>
      <c r="C1752">
        <v>315</v>
      </c>
      <c r="D1752">
        <v>-7.3807121233962797E-2</v>
      </c>
      <c r="E1752">
        <v>0.516649848637739</v>
      </c>
      <c r="F1752">
        <v>0</v>
      </c>
      <c r="G1752">
        <v>0</v>
      </c>
      <c r="H1752">
        <v>0</v>
      </c>
      <c r="I1752" t="b">
        <v>0</v>
      </c>
    </row>
    <row r="1753" spans="1:9" x14ac:dyDescent="0.25">
      <c r="A1753">
        <v>28528.421630859299</v>
      </c>
      <c r="B1753">
        <v>159</v>
      </c>
      <c r="C1753">
        <v>305</v>
      </c>
      <c r="D1753">
        <v>6.5190749789116806E-2</v>
      </c>
      <c r="E1753">
        <v>0.65190749789116798</v>
      </c>
      <c r="F1753">
        <v>0</v>
      </c>
      <c r="G1753">
        <v>0</v>
      </c>
      <c r="H1753">
        <v>0</v>
      </c>
      <c r="I1753" t="b">
        <v>0</v>
      </c>
    </row>
    <row r="1754" spans="1:9" x14ac:dyDescent="0.25">
      <c r="A1754">
        <v>28543.852294921799</v>
      </c>
      <c r="B1754">
        <v>161</v>
      </c>
      <c r="C1754">
        <v>294</v>
      </c>
      <c r="D1754">
        <v>-0.12961204987026101</v>
      </c>
      <c r="E1754">
        <v>0.71286627428643701</v>
      </c>
      <c r="F1754">
        <v>0</v>
      </c>
      <c r="G1754">
        <v>0</v>
      </c>
      <c r="H1754">
        <v>0</v>
      </c>
      <c r="I1754" t="b">
        <v>0</v>
      </c>
    </row>
    <row r="1755" spans="1:9" x14ac:dyDescent="0.25">
      <c r="A1755">
        <v>28557.031738281199</v>
      </c>
      <c r="B1755">
        <v>161</v>
      </c>
      <c r="C1755">
        <v>282</v>
      </c>
      <c r="D1755">
        <v>0</v>
      </c>
      <c r="E1755">
        <v>0.91050886390159802</v>
      </c>
      <c r="F1755">
        <v>0</v>
      </c>
      <c r="G1755">
        <v>0</v>
      </c>
      <c r="H1755">
        <v>0</v>
      </c>
      <c r="I1755" t="b">
        <v>0</v>
      </c>
    </row>
    <row r="1756" spans="1:9" x14ac:dyDescent="0.25">
      <c r="A1756">
        <v>28569.878662109299</v>
      </c>
      <c r="B1756">
        <v>160</v>
      </c>
      <c r="C1756">
        <v>277</v>
      </c>
      <c r="D1756">
        <v>7.7839645768799495E-2</v>
      </c>
      <c r="E1756">
        <v>0.38919822884399702</v>
      </c>
      <c r="F1756">
        <v>0</v>
      </c>
      <c r="G1756">
        <v>0</v>
      </c>
      <c r="H1756">
        <v>0</v>
      </c>
      <c r="I1756" t="b">
        <v>0</v>
      </c>
    </row>
    <row r="1757" spans="1:9" x14ac:dyDescent="0.25">
      <c r="A1757">
        <v>28583.264160156199</v>
      </c>
      <c r="B1757">
        <v>161</v>
      </c>
      <c r="C1757">
        <v>263</v>
      </c>
      <c r="D1757">
        <v>-7.4707717000747798E-2</v>
      </c>
      <c r="E1757">
        <v>1.04590803801046</v>
      </c>
      <c r="F1757">
        <v>0</v>
      </c>
      <c r="G1757">
        <v>0</v>
      </c>
      <c r="H1757">
        <v>0</v>
      </c>
      <c r="I1757" t="b">
        <v>0</v>
      </c>
    </row>
    <row r="1758" spans="1:9" x14ac:dyDescent="0.25">
      <c r="A1758">
        <v>28596.273193359299</v>
      </c>
      <c r="B1758">
        <v>161</v>
      </c>
      <c r="C1758">
        <v>247</v>
      </c>
      <c r="D1758">
        <v>0</v>
      </c>
      <c r="E1758">
        <v>1.2299146101154099</v>
      </c>
      <c r="F1758">
        <v>0</v>
      </c>
      <c r="G1758">
        <v>0</v>
      </c>
      <c r="H1758">
        <v>0</v>
      </c>
      <c r="I1758" t="b">
        <v>0</v>
      </c>
    </row>
    <row r="1759" spans="1:9" x14ac:dyDescent="0.25">
      <c r="A1759">
        <v>28614.5705566406</v>
      </c>
      <c r="B1759">
        <v>163</v>
      </c>
      <c r="C1759">
        <v>235</v>
      </c>
      <c r="D1759">
        <v>-0.10930536653056799</v>
      </c>
      <c r="E1759">
        <v>0.65583219918341196</v>
      </c>
      <c r="F1759">
        <v>0</v>
      </c>
      <c r="G1759">
        <v>0</v>
      </c>
      <c r="H1759">
        <v>0</v>
      </c>
      <c r="I1759" t="b">
        <v>0</v>
      </c>
    </row>
    <row r="1760" spans="1:9" x14ac:dyDescent="0.25">
      <c r="A1760">
        <v>28629.6809082031</v>
      </c>
      <c r="B1760">
        <v>162</v>
      </c>
      <c r="C1760">
        <v>227</v>
      </c>
      <c r="D1760">
        <v>6.6179797065856596E-2</v>
      </c>
      <c r="E1760">
        <v>0.52943837652685299</v>
      </c>
      <c r="F1760">
        <v>0</v>
      </c>
      <c r="G1760">
        <v>0</v>
      </c>
      <c r="H1760">
        <v>0</v>
      </c>
      <c r="I1760" t="b">
        <v>0</v>
      </c>
    </row>
    <row r="1761" spans="1:9" x14ac:dyDescent="0.25">
      <c r="A1761">
        <v>28641.5246582031</v>
      </c>
      <c r="B1761">
        <v>162</v>
      </c>
      <c r="C1761">
        <v>211</v>
      </c>
      <c r="D1761">
        <v>0</v>
      </c>
      <c r="E1761">
        <v>1.3509234828496</v>
      </c>
      <c r="F1761">
        <v>0</v>
      </c>
      <c r="G1761">
        <v>0</v>
      </c>
      <c r="H1761">
        <v>0</v>
      </c>
      <c r="I1761" t="b">
        <v>0</v>
      </c>
    </row>
    <row r="1762" spans="1:9" x14ac:dyDescent="0.25">
      <c r="A1762">
        <v>28659.4982910156</v>
      </c>
      <c r="B1762">
        <v>162</v>
      </c>
      <c r="C1762">
        <v>204</v>
      </c>
      <c r="D1762">
        <v>0</v>
      </c>
      <c r="E1762">
        <v>0.38945938603640301</v>
      </c>
      <c r="F1762">
        <v>0</v>
      </c>
      <c r="G1762">
        <v>0</v>
      </c>
      <c r="H1762">
        <v>0</v>
      </c>
      <c r="I1762" t="b">
        <v>0</v>
      </c>
    </row>
    <row r="1763" spans="1:9" x14ac:dyDescent="0.25">
      <c r="A1763">
        <v>28672.7502441406</v>
      </c>
      <c r="B1763">
        <v>163</v>
      </c>
      <c r="C1763">
        <v>193</v>
      </c>
      <c r="D1763">
        <v>-7.5460574797347094E-2</v>
      </c>
      <c r="E1763">
        <v>0.83006632277081704</v>
      </c>
      <c r="F1763">
        <v>0</v>
      </c>
      <c r="G1763">
        <v>0</v>
      </c>
      <c r="H1763">
        <v>0</v>
      </c>
      <c r="I1763" t="b">
        <v>0</v>
      </c>
    </row>
    <row r="1764" spans="1:9" x14ac:dyDescent="0.25">
      <c r="A1764">
        <v>28686.5227050781</v>
      </c>
      <c r="B1764">
        <v>163</v>
      </c>
      <c r="C1764">
        <v>181</v>
      </c>
      <c r="D1764">
        <v>0</v>
      </c>
      <c r="E1764">
        <v>0.87130397787704705</v>
      </c>
      <c r="F1764">
        <v>0</v>
      </c>
      <c r="G1764">
        <v>0</v>
      </c>
      <c r="H1764">
        <v>0</v>
      </c>
      <c r="I1764" t="b">
        <v>0</v>
      </c>
    </row>
    <row r="1765" spans="1:9" x14ac:dyDescent="0.25">
      <c r="A1765">
        <v>28700.735839843699</v>
      </c>
      <c r="B1765">
        <v>165</v>
      </c>
      <c r="C1765">
        <v>169</v>
      </c>
      <c r="D1765">
        <v>-0.14071491145198101</v>
      </c>
      <c r="E1765">
        <v>0.84428946871188804</v>
      </c>
      <c r="F1765">
        <v>0</v>
      </c>
      <c r="G1765">
        <v>0</v>
      </c>
      <c r="H1765">
        <v>0</v>
      </c>
      <c r="I1765" t="b">
        <v>0</v>
      </c>
    </row>
    <row r="1766" spans="1:9" x14ac:dyDescent="0.25">
      <c r="A1766">
        <v>28715.604980468699</v>
      </c>
      <c r="B1766">
        <v>165</v>
      </c>
      <c r="C1766">
        <v>164</v>
      </c>
      <c r="D1766">
        <v>0</v>
      </c>
      <c r="E1766">
        <v>0.33626691186128899</v>
      </c>
      <c r="F1766">
        <v>0</v>
      </c>
      <c r="G1766">
        <v>0</v>
      </c>
      <c r="H1766">
        <v>0</v>
      </c>
      <c r="I1766" t="b">
        <v>0</v>
      </c>
    </row>
    <row r="1767" spans="1:9" x14ac:dyDescent="0.25">
      <c r="A1767">
        <v>28728.6389160156</v>
      </c>
      <c r="B1767">
        <v>168</v>
      </c>
      <c r="C1767">
        <v>154</v>
      </c>
      <c r="D1767">
        <v>-0.230168393054488</v>
      </c>
      <c r="E1767">
        <v>0.76722797684829602</v>
      </c>
      <c r="F1767">
        <v>0</v>
      </c>
      <c r="G1767">
        <v>0</v>
      </c>
      <c r="H1767">
        <v>0</v>
      </c>
      <c r="I1767" t="b">
        <v>0</v>
      </c>
    </row>
    <row r="1768" spans="1:9" x14ac:dyDescent="0.25">
      <c r="A1768">
        <v>28746.587646484299</v>
      </c>
      <c r="B1768">
        <v>167</v>
      </c>
      <c r="C1768">
        <v>143</v>
      </c>
      <c r="D1768">
        <v>5.5714246851111197E-2</v>
      </c>
      <c r="E1768">
        <v>0.61285671536222397</v>
      </c>
      <c r="F1768">
        <v>0</v>
      </c>
      <c r="G1768">
        <v>0</v>
      </c>
      <c r="H1768">
        <v>0</v>
      </c>
      <c r="I1768" t="b">
        <v>0</v>
      </c>
    </row>
    <row r="1769" spans="1:9" x14ac:dyDescent="0.25">
      <c r="A1769">
        <v>28759.919433593699</v>
      </c>
      <c r="B1769">
        <v>170</v>
      </c>
      <c r="C1769">
        <v>134</v>
      </c>
      <c r="D1769">
        <v>-0.22502609555551401</v>
      </c>
      <c r="E1769">
        <v>0.67507828666654401</v>
      </c>
      <c r="F1769">
        <v>0</v>
      </c>
      <c r="G1769">
        <v>0</v>
      </c>
      <c r="H1769">
        <v>0</v>
      </c>
      <c r="I1769" t="b">
        <v>0</v>
      </c>
    </row>
    <row r="1770" spans="1:9" x14ac:dyDescent="0.25">
      <c r="A1770">
        <v>28774.1279296875</v>
      </c>
      <c r="B1770">
        <v>171</v>
      </c>
      <c r="C1770">
        <v>124</v>
      </c>
      <c r="D1770">
        <v>-7.0380425444173306E-2</v>
      </c>
      <c r="E1770">
        <v>0.703804254441733</v>
      </c>
      <c r="F1770">
        <v>0</v>
      </c>
      <c r="G1770">
        <v>0</v>
      </c>
      <c r="H1770">
        <v>0</v>
      </c>
      <c r="I1770" t="b">
        <v>0</v>
      </c>
    </row>
    <row r="1771" spans="1:9" x14ac:dyDescent="0.25">
      <c r="A1771">
        <v>28787.0881347656</v>
      </c>
      <c r="B1771">
        <v>173</v>
      </c>
      <c r="C1771">
        <v>116</v>
      </c>
      <c r="D1771">
        <v>-0.154318545728548</v>
      </c>
      <c r="E1771">
        <v>0.617274182914194</v>
      </c>
      <c r="F1771">
        <v>0</v>
      </c>
      <c r="G1771">
        <v>0</v>
      </c>
      <c r="H1771">
        <v>0</v>
      </c>
      <c r="I1771" t="b">
        <v>0</v>
      </c>
    </row>
    <row r="1772" spans="1:9" x14ac:dyDescent="0.25">
      <c r="A1772">
        <v>28799.9111328125</v>
      </c>
      <c r="B1772">
        <v>174</v>
      </c>
      <c r="C1772">
        <v>111</v>
      </c>
      <c r="D1772">
        <v>-7.79848828132437E-2</v>
      </c>
      <c r="E1772">
        <v>0.38992441406621797</v>
      </c>
      <c r="F1772">
        <v>0</v>
      </c>
      <c r="G1772">
        <v>0</v>
      </c>
      <c r="H1772">
        <v>0</v>
      </c>
      <c r="I1772" t="b">
        <v>0</v>
      </c>
    </row>
    <row r="1773" spans="1:9" x14ac:dyDescent="0.25">
      <c r="A1773">
        <v>28814.4289550781</v>
      </c>
      <c r="B1773">
        <v>175</v>
      </c>
      <c r="C1773">
        <v>108</v>
      </c>
      <c r="D1773">
        <v>-6.8880854284032594E-2</v>
      </c>
      <c r="E1773">
        <v>0.20664256285209701</v>
      </c>
      <c r="F1773">
        <v>0</v>
      </c>
      <c r="G1773">
        <v>0</v>
      </c>
      <c r="H1773">
        <v>0</v>
      </c>
      <c r="I1773" t="b">
        <v>0</v>
      </c>
    </row>
    <row r="1774" spans="1:9" x14ac:dyDescent="0.25">
      <c r="A1774">
        <v>28828.1916503906</v>
      </c>
      <c r="B1774">
        <v>177</v>
      </c>
      <c r="C1774">
        <v>100</v>
      </c>
      <c r="D1774">
        <v>-0.14532037181579499</v>
      </c>
      <c r="E1774">
        <v>0.58128148726317996</v>
      </c>
      <c r="F1774">
        <v>0</v>
      </c>
      <c r="G1774">
        <v>0</v>
      </c>
      <c r="H1774">
        <v>0</v>
      </c>
      <c r="I1774" t="b">
        <v>0</v>
      </c>
    </row>
    <row r="1775" spans="1:9" x14ac:dyDescent="0.25">
      <c r="A1775">
        <v>28841.501464843699</v>
      </c>
      <c r="B1775">
        <v>177</v>
      </c>
      <c r="C1775">
        <v>97</v>
      </c>
      <c r="D1775">
        <v>0</v>
      </c>
      <c r="E1775">
        <v>0.22539758240548799</v>
      </c>
      <c r="F1775">
        <v>0</v>
      </c>
      <c r="G1775">
        <v>0</v>
      </c>
      <c r="H1775">
        <v>0</v>
      </c>
      <c r="I1775" t="b">
        <v>0</v>
      </c>
    </row>
    <row r="1776" spans="1:9" x14ac:dyDescent="0.25">
      <c r="A1776">
        <v>28854.05078125</v>
      </c>
      <c r="B1776">
        <v>179</v>
      </c>
      <c r="C1776">
        <v>90</v>
      </c>
      <c r="D1776">
        <v>-0.15937123069141201</v>
      </c>
      <c r="E1776">
        <v>0.55779930741994399</v>
      </c>
      <c r="F1776">
        <v>0</v>
      </c>
      <c r="G1776">
        <v>0</v>
      </c>
      <c r="H1776">
        <v>0</v>
      </c>
      <c r="I1776" t="b">
        <v>0</v>
      </c>
    </row>
    <row r="1777" spans="1:9" x14ac:dyDescent="0.25">
      <c r="A1777">
        <v>28867.832763671799</v>
      </c>
      <c r="B1777">
        <v>181</v>
      </c>
      <c r="C1777">
        <v>84</v>
      </c>
      <c r="D1777">
        <v>-0.145117004127473</v>
      </c>
      <c r="E1777">
        <v>0.43535101238242002</v>
      </c>
      <c r="F1777">
        <v>0</v>
      </c>
      <c r="G1777">
        <v>0</v>
      </c>
      <c r="H1777">
        <v>0</v>
      </c>
      <c r="I1777" t="b">
        <v>0</v>
      </c>
    </row>
    <row r="1778" spans="1:9" x14ac:dyDescent="0.25">
      <c r="A1778">
        <v>28881.156738281199</v>
      </c>
      <c r="B1778">
        <v>182</v>
      </c>
      <c r="C1778">
        <v>78</v>
      </c>
      <c r="D1778">
        <v>-7.5052679798442504E-2</v>
      </c>
      <c r="E1778">
        <v>0.45031607879065499</v>
      </c>
      <c r="F1778">
        <v>0</v>
      </c>
      <c r="G1778">
        <v>0</v>
      </c>
      <c r="H1778">
        <v>0</v>
      </c>
      <c r="I1778" t="b">
        <v>0</v>
      </c>
    </row>
    <row r="1779" spans="1:9" x14ac:dyDescent="0.25">
      <c r="A1779">
        <v>28894.687988281199</v>
      </c>
      <c r="B1779">
        <v>181</v>
      </c>
      <c r="C1779">
        <v>76</v>
      </c>
      <c r="D1779">
        <v>7.3903002309468793E-2</v>
      </c>
      <c r="E1779">
        <v>0.147806004618937</v>
      </c>
      <c r="F1779">
        <v>0</v>
      </c>
      <c r="G1779">
        <v>0</v>
      </c>
      <c r="H1779">
        <v>0</v>
      </c>
      <c r="I1779" t="b">
        <v>0</v>
      </c>
    </row>
    <row r="1780" spans="1:9" x14ac:dyDescent="0.25">
      <c r="A1780">
        <v>28908.2255859375</v>
      </c>
      <c r="B1780">
        <v>184</v>
      </c>
      <c r="C1780">
        <v>70</v>
      </c>
      <c r="D1780">
        <v>-0.221605049594229</v>
      </c>
      <c r="E1780">
        <v>0.443210099188458</v>
      </c>
      <c r="F1780">
        <v>0</v>
      </c>
      <c r="G1780">
        <v>0</v>
      </c>
      <c r="H1780">
        <v>0</v>
      </c>
      <c r="I1780" t="b">
        <v>0</v>
      </c>
    </row>
    <row r="1781" spans="1:9" x14ac:dyDescent="0.25">
      <c r="A1781">
        <v>28921.110107421799</v>
      </c>
      <c r="B1781">
        <v>184</v>
      </c>
      <c r="C1781">
        <v>68</v>
      </c>
      <c r="D1781">
        <v>0</v>
      </c>
      <c r="E1781">
        <v>0.15522501184272799</v>
      </c>
      <c r="F1781">
        <v>0</v>
      </c>
      <c r="G1781">
        <v>0</v>
      </c>
      <c r="H1781">
        <v>0</v>
      </c>
      <c r="I1781" t="b">
        <v>0</v>
      </c>
    </row>
    <row r="1782" spans="1:9" x14ac:dyDescent="0.25">
      <c r="A1782">
        <v>28934.4562988281</v>
      </c>
      <c r="B1782">
        <v>184</v>
      </c>
      <c r="C1782">
        <v>63</v>
      </c>
      <c r="D1782">
        <v>0</v>
      </c>
      <c r="E1782">
        <v>0.374638715106281</v>
      </c>
      <c r="F1782">
        <v>0</v>
      </c>
      <c r="G1782">
        <v>0</v>
      </c>
      <c r="H1782">
        <v>0</v>
      </c>
      <c r="I1782" t="b">
        <v>0</v>
      </c>
    </row>
    <row r="1783" spans="1:9" x14ac:dyDescent="0.25">
      <c r="A1783">
        <v>28947.1455078125</v>
      </c>
      <c r="B1783">
        <v>186</v>
      </c>
      <c r="C1783">
        <v>60</v>
      </c>
      <c r="D1783">
        <v>-0.15761423761423701</v>
      </c>
      <c r="E1783">
        <v>0.236421356421356</v>
      </c>
      <c r="F1783">
        <v>0</v>
      </c>
      <c r="G1783">
        <v>0</v>
      </c>
      <c r="H1783">
        <v>0</v>
      </c>
      <c r="I1783" t="b">
        <v>0</v>
      </c>
    </row>
    <row r="1784" spans="1:9" x14ac:dyDescent="0.25">
      <c r="A1784">
        <v>28963.033203125</v>
      </c>
      <c r="B1784">
        <v>186</v>
      </c>
      <c r="C1784">
        <v>58</v>
      </c>
      <c r="D1784">
        <v>0</v>
      </c>
      <c r="E1784">
        <v>0.12588358227303401</v>
      </c>
      <c r="F1784">
        <v>0</v>
      </c>
      <c r="G1784">
        <v>0</v>
      </c>
      <c r="H1784">
        <v>0</v>
      </c>
      <c r="I1784" t="b">
        <v>0</v>
      </c>
    </row>
    <row r="1785" spans="1:9" x14ac:dyDescent="0.25">
      <c r="A1785">
        <v>28979.624755859299</v>
      </c>
      <c r="B1785">
        <v>188</v>
      </c>
      <c r="C1785">
        <v>55</v>
      </c>
      <c r="D1785">
        <v>-0.120543268735561</v>
      </c>
      <c r="E1785">
        <v>0.180814903103341</v>
      </c>
      <c r="F1785">
        <v>0</v>
      </c>
      <c r="G1785">
        <v>0</v>
      </c>
      <c r="H1785">
        <v>0</v>
      </c>
      <c r="I1785" t="b">
        <v>0</v>
      </c>
    </row>
    <row r="1786" spans="1:9" x14ac:dyDescent="0.25">
      <c r="A1786">
        <v>28992.4104003906</v>
      </c>
      <c r="B1786">
        <v>187</v>
      </c>
      <c r="C1786">
        <v>53</v>
      </c>
      <c r="D1786">
        <v>7.8212717204506399E-2</v>
      </c>
      <c r="E1786">
        <v>0.15642543440901199</v>
      </c>
      <c r="F1786">
        <v>0</v>
      </c>
      <c r="G1786">
        <v>0</v>
      </c>
      <c r="H1786">
        <v>0</v>
      </c>
      <c r="I1786" t="b">
        <v>0</v>
      </c>
    </row>
    <row r="1787" spans="1:9" x14ac:dyDescent="0.25">
      <c r="A1787">
        <v>29005.6740722656</v>
      </c>
      <c r="B1787">
        <v>187</v>
      </c>
      <c r="C1787">
        <v>50</v>
      </c>
      <c r="D1787">
        <v>0</v>
      </c>
      <c r="E1787">
        <v>0.22618171108820401</v>
      </c>
      <c r="F1787">
        <v>0</v>
      </c>
      <c r="G1787">
        <v>0</v>
      </c>
      <c r="H1787">
        <v>0</v>
      </c>
      <c r="I1787" t="b">
        <v>0</v>
      </c>
    </row>
    <row r="1788" spans="1:9" x14ac:dyDescent="0.25">
      <c r="A1788">
        <v>29018.943847656199</v>
      </c>
      <c r="B1788">
        <v>188</v>
      </c>
      <c r="C1788">
        <v>47</v>
      </c>
      <c r="D1788">
        <v>-7.5359225801703594E-2</v>
      </c>
      <c r="E1788">
        <v>0.226077677405111</v>
      </c>
      <c r="F1788">
        <v>0</v>
      </c>
      <c r="G1788">
        <v>0</v>
      </c>
      <c r="H1788">
        <v>0</v>
      </c>
      <c r="I1788" t="b">
        <v>0</v>
      </c>
    </row>
    <row r="1789" spans="1:9" x14ac:dyDescent="0.25">
      <c r="A1789">
        <v>29034.85546875</v>
      </c>
      <c r="B1789">
        <v>188</v>
      </c>
      <c r="C1789">
        <v>45</v>
      </c>
      <c r="D1789">
        <v>0</v>
      </c>
      <c r="E1789">
        <v>0.12569429527112</v>
      </c>
      <c r="F1789">
        <v>0</v>
      </c>
      <c r="G1789">
        <v>0</v>
      </c>
      <c r="H1789">
        <v>0</v>
      </c>
      <c r="I1789" t="b">
        <v>0</v>
      </c>
    </row>
    <row r="1790" spans="1:9" x14ac:dyDescent="0.25">
      <c r="A1790">
        <v>29048.676513671799</v>
      </c>
      <c r="B1790">
        <v>189</v>
      </c>
      <c r="C1790">
        <v>44</v>
      </c>
      <c r="D1790">
        <v>-7.2353429545494605E-2</v>
      </c>
      <c r="E1790">
        <v>7.2353429545494605E-2</v>
      </c>
      <c r="F1790">
        <v>0</v>
      </c>
      <c r="G1790">
        <v>0</v>
      </c>
      <c r="H1790">
        <v>0</v>
      </c>
      <c r="I1790" t="b">
        <v>0</v>
      </c>
    </row>
    <row r="1791" spans="1:9" x14ac:dyDescent="0.25">
      <c r="A1791">
        <v>29061.515625</v>
      </c>
      <c r="B1791">
        <v>191</v>
      </c>
      <c r="C1791">
        <v>43</v>
      </c>
      <c r="D1791">
        <v>-0.15577402118313699</v>
      </c>
      <c r="E1791">
        <v>7.7887010591568495E-2</v>
      </c>
      <c r="F1791">
        <v>0</v>
      </c>
      <c r="G1791">
        <v>0</v>
      </c>
      <c r="H1791">
        <v>0</v>
      </c>
      <c r="I1791" t="b">
        <v>0</v>
      </c>
    </row>
    <row r="1792" spans="1:9" x14ac:dyDescent="0.25">
      <c r="A1792">
        <v>29076.072265625</v>
      </c>
      <c r="B1792">
        <v>190</v>
      </c>
      <c r="C1792">
        <v>42</v>
      </c>
      <c r="D1792">
        <v>6.8697168925264895E-2</v>
      </c>
      <c r="E1792">
        <v>6.8697168925264895E-2</v>
      </c>
      <c r="F1792">
        <v>0</v>
      </c>
      <c r="G1792">
        <v>0</v>
      </c>
      <c r="H1792">
        <v>0</v>
      </c>
      <c r="I1792" t="b">
        <v>0</v>
      </c>
    </row>
    <row r="1793" spans="1:9" x14ac:dyDescent="0.25">
      <c r="A1793">
        <v>29089.578857421799</v>
      </c>
      <c r="B1793">
        <v>191</v>
      </c>
      <c r="C1793">
        <v>41</v>
      </c>
      <c r="D1793">
        <v>-7.4037922744608894E-2</v>
      </c>
      <c r="E1793">
        <v>7.4037922744608894E-2</v>
      </c>
      <c r="F1793">
        <v>0</v>
      </c>
      <c r="G1793">
        <v>0</v>
      </c>
      <c r="H1793">
        <v>0</v>
      </c>
      <c r="I1793" t="b">
        <v>0</v>
      </c>
    </row>
    <row r="1794" spans="1:9" x14ac:dyDescent="0.25">
      <c r="A1794">
        <v>29102.727294921799</v>
      </c>
      <c r="B1794">
        <v>191</v>
      </c>
      <c r="C1794">
        <v>40</v>
      </c>
      <c r="D1794">
        <v>0</v>
      </c>
      <c r="E1794">
        <v>7.6054664289958399E-2</v>
      </c>
      <c r="F1794">
        <v>0</v>
      </c>
      <c r="G1794">
        <v>0</v>
      </c>
      <c r="H1794">
        <v>0</v>
      </c>
      <c r="I1794" t="b">
        <v>0</v>
      </c>
    </row>
    <row r="1795" spans="1:9" x14ac:dyDescent="0.25">
      <c r="A1795">
        <v>29115.857421875</v>
      </c>
      <c r="B1795">
        <v>192</v>
      </c>
      <c r="C1795">
        <v>40</v>
      </c>
      <c r="D1795">
        <v>-7.6160725906918803E-2</v>
      </c>
      <c r="E1795">
        <v>0</v>
      </c>
      <c r="F1795">
        <v>0</v>
      </c>
      <c r="G1795">
        <v>0</v>
      </c>
      <c r="H1795">
        <v>0</v>
      </c>
      <c r="I1795" t="b">
        <v>0</v>
      </c>
    </row>
    <row r="1796" spans="1:9" x14ac:dyDescent="0.25">
      <c r="A1796">
        <v>29131.447021484299</v>
      </c>
      <c r="B1796">
        <v>192</v>
      </c>
      <c r="C1796">
        <v>40</v>
      </c>
      <c r="D1796">
        <v>0</v>
      </c>
      <c r="E1796">
        <v>0</v>
      </c>
      <c r="F1796">
        <v>0</v>
      </c>
      <c r="G1796">
        <v>0</v>
      </c>
      <c r="H1796">
        <v>0</v>
      </c>
      <c r="I1796" t="b">
        <v>0</v>
      </c>
    </row>
    <row r="1797" spans="1:9" x14ac:dyDescent="0.25">
      <c r="A1797">
        <v>29145.2277832031</v>
      </c>
      <c r="B1797">
        <v>192</v>
      </c>
      <c r="C1797">
        <v>39</v>
      </c>
      <c r="D1797">
        <v>0</v>
      </c>
      <c r="E1797">
        <v>7.2564929312971593E-2</v>
      </c>
      <c r="F1797">
        <v>0</v>
      </c>
      <c r="G1797">
        <v>0</v>
      </c>
      <c r="H1797">
        <v>0</v>
      </c>
      <c r="I1797" t="b">
        <v>0</v>
      </c>
    </row>
    <row r="1798" spans="1:9" x14ac:dyDescent="0.25">
      <c r="A1798">
        <v>29158.65625</v>
      </c>
      <c r="B1798">
        <v>192</v>
      </c>
      <c r="C1798">
        <v>39</v>
      </c>
      <c r="D1798">
        <v>0</v>
      </c>
      <c r="E1798">
        <v>0</v>
      </c>
      <c r="F1798">
        <v>0</v>
      </c>
      <c r="G1798">
        <v>0</v>
      </c>
      <c r="H1798">
        <v>0</v>
      </c>
      <c r="I1798" t="b">
        <v>0</v>
      </c>
    </row>
    <row r="1799" spans="1:9" x14ac:dyDescent="0.25">
      <c r="A1799">
        <v>29172.063964843699</v>
      </c>
      <c r="B1799">
        <v>192</v>
      </c>
      <c r="C1799">
        <v>39</v>
      </c>
      <c r="D1799">
        <v>0</v>
      </c>
      <c r="E1799">
        <v>0</v>
      </c>
      <c r="F1799">
        <v>0</v>
      </c>
      <c r="G1799">
        <v>0</v>
      </c>
      <c r="H1799">
        <v>0</v>
      </c>
      <c r="I1799" t="b">
        <v>0</v>
      </c>
    </row>
    <row r="1800" spans="1:9" x14ac:dyDescent="0.25">
      <c r="A1800">
        <v>29185.716308593699</v>
      </c>
      <c r="B1800">
        <v>192</v>
      </c>
      <c r="C1800">
        <v>39</v>
      </c>
      <c r="D1800">
        <v>0</v>
      </c>
      <c r="E1800">
        <v>0</v>
      </c>
      <c r="F1800">
        <v>0</v>
      </c>
      <c r="G1800">
        <v>0</v>
      </c>
      <c r="H1800">
        <v>0</v>
      </c>
      <c r="I1800" t="b">
        <v>0</v>
      </c>
    </row>
    <row r="1801" spans="1:9" x14ac:dyDescent="0.25">
      <c r="A1801">
        <v>29198.966552734299</v>
      </c>
      <c r="B1801">
        <v>192</v>
      </c>
      <c r="C1801">
        <v>38</v>
      </c>
      <c r="D1801">
        <v>0</v>
      </c>
      <c r="E1801">
        <v>7.5470307519392696E-2</v>
      </c>
      <c r="F1801">
        <v>0</v>
      </c>
      <c r="G1801">
        <v>0</v>
      </c>
      <c r="H1801">
        <v>0</v>
      </c>
      <c r="I1801" t="b">
        <v>0</v>
      </c>
    </row>
    <row r="1802" spans="1:9" x14ac:dyDescent="0.25">
      <c r="A1802">
        <v>29212.469482421799</v>
      </c>
      <c r="B1802">
        <v>192</v>
      </c>
      <c r="C1802">
        <v>38</v>
      </c>
      <c r="D1802">
        <v>0</v>
      </c>
      <c r="E1802">
        <v>0</v>
      </c>
      <c r="F1802">
        <v>0</v>
      </c>
      <c r="G1802">
        <v>0</v>
      </c>
      <c r="H1802">
        <v>0</v>
      </c>
      <c r="I1802" t="b">
        <v>0</v>
      </c>
    </row>
    <row r="1803" spans="1:9" x14ac:dyDescent="0.25">
      <c r="A1803">
        <v>29225.560058593699</v>
      </c>
      <c r="B1803">
        <v>192</v>
      </c>
      <c r="C1803">
        <v>38</v>
      </c>
      <c r="D1803">
        <v>0</v>
      </c>
      <c r="E1803">
        <v>0</v>
      </c>
      <c r="F1803">
        <v>0</v>
      </c>
      <c r="G1803">
        <v>0</v>
      </c>
      <c r="H1803">
        <v>0</v>
      </c>
      <c r="I1803" t="b">
        <v>0</v>
      </c>
    </row>
    <row r="1804" spans="1:9" x14ac:dyDescent="0.25">
      <c r="A1804">
        <v>29243.712646484299</v>
      </c>
      <c r="B1804">
        <v>192</v>
      </c>
      <c r="C1804">
        <v>38</v>
      </c>
      <c r="D1804">
        <v>0</v>
      </c>
      <c r="E1804">
        <v>0</v>
      </c>
      <c r="F1804">
        <v>0</v>
      </c>
      <c r="G1804">
        <v>0</v>
      </c>
      <c r="H1804">
        <v>0</v>
      </c>
      <c r="I1804" t="b">
        <v>0</v>
      </c>
    </row>
    <row r="1805" spans="1:9" x14ac:dyDescent="0.25">
      <c r="A1805">
        <v>29259.014404296799</v>
      </c>
      <c r="B1805">
        <v>192</v>
      </c>
      <c r="C1805">
        <v>38</v>
      </c>
      <c r="D1805">
        <v>0</v>
      </c>
      <c r="E1805">
        <v>0</v>
      </c>
      <c r="F1805">
        <v>0</v>
      </c>
      <c r="G1805">
        <v>0</v>
      </c>
      <c r="H1805">
        <v>0</v>
      </c>
      <c r="I1805" t="b">
        <v>0</v>
      </c>
    </row>
    <row r="1806" spans="1:9" x14ac:dyDescent="0.25">
      <c r="A1806">
        <v>29273.5341796875</v>
      </c>
      <c r="B1806">
        <v>193</v>
      </c>
      <c r="C1806">
        <v>38</v>
      </c>
      <c r="D1806">
        <v>-6.8871588788189594E-2</v>
      </c>
      <c r="E1806">
        <v>0</v>
      </c>
      <c r="F1806">
        <v>0</v>
      </c>
      <c r="G1806">
        <v>0</v>
      </c>
      <c r="H1806">
        <v>0</v>
      </c>
      <c r="I1806" t="b">
        <v>0</v>
      </c>
    </row>
    <row r="1807" spans="1:9" x14ac:dyDescent="0.25">
      <c r="A1807">
        <v>29286.140625</v>
      </c>
      <c r="B1807">
        <v>193</v>
      </c>
      <c r="C1807">
        <v>38</v>
      </c>
      <c r="D1807">
        <v>0</v>
      </c>
      <c r="E1807">
        <v>0</v>
      </c>
      <c r="F1807">
        <v>0</v>
      </c>
      <c r="G1807">
        <v>0</v>
      </c>
      <c r="H1807">
        <v>0</v>
      </c>
      <c r="I1807" t="b">
        <v>0</v>
      </c>
    </row>
    <row r="1808" spans="1:9" x14ac:dyDescent="0.25">
      <c r="A1808">
        <v>29299.239746093699</v>
      </c>
      <c r="B1808">
        <v>193</v>
      </c>
      <c r="C1808">
        <v>38</v>
      </c>
      <c r="D1808">
        <v>0</v>
      </c>
      <c r="E1808">
        <v>0</v>
      </c>
      <c r="F1808">
        <v>0</v>
      </c>
      <c r="G1808">
        <v>0</v>
      </c>
      <c r="H1808">
        <v>0</v>
      </c>
      <c r="I1808" t="b">
        <v>0</v>
      </c>
    </row>
    <row r="1809" spans="1:9" x14ac:dyDescent="0.25">
      <c r="A1809">
        <v>29314.514404296799</v>
      </c>
      <c r="B1809">
        <v>193</v>
      </c>
      <c r="C1809">
        <v>39</v>
      </c>
      <c r="D1809">
        <v>0</v>
      </c>
      <c r="E1809">
        <v>-6.5467913370095096E-2</v>
      </c>
      <c r="F1809">
        <v>0</v>
      </c>
      <c r="G1809">
        <v>0</v>
      </c>
      <c r="H1809">
        <v>0</v>
      </c>
      <c r="I1809" t="b">
        <v>0</v>
      </c>
    </row>
    <row r="1810" spans="1:9" x14ac:dyDescent="0.25">
      <c r="A1810">
        <v>29327.023193359299</v>
      </c>
      <c r="B1810">
        <v>193</v>
      </c>
      <c r="C1810">
        <v>39</v>
      </c>
      <c r="D1810">
        <v>0</v>
      </c>
      <c r="E1810">
        <v>0</v>
      </c>
      <c r="F1810">
        <v>0</v>
      </c>
      <c r="G1810">
        <v>0</v>
      </c>
      <c r="H1810">
        <v>0</v>
      </c>
      <c r="I1810" t="b">
        <v>0</v>
      </c>
    </row>
    <row r="1811" spans="1:9" x14ac:dyDescent="0.25">
      <c r="A1811">
        <v>29340.2551269531</v>
      </c>
      <c r="B1811">
        <v>193</v>
      </c>
      <c r="C1811">
        <v>41</v>
      </c>
      <c r="D1811">
        <v>0</v>
      </c>
      <c r="E1811">
        <v>-0.151149488911029</v>
      </c>
      <c r="F1811">
        <v>0</v>
      </c>
      <c r="G1811">
        <v>0</v>
      </c>
      <c r="H1811">
        <v>0</v>
      </c>
      <c r="I1811" t="b">
        <v>0</v>
      </c>
    </row>
    <row r="1812" spans="1:9" x14ac:dyDescent="0.25">
      <c r="A1812">
        <v>29352.771972656199</v>
      </c>
      <c r="B1812">
        <v>192</v>
      </c>
      <c r="C1812">
        <v>43</v>
      </c>
      <c r="D1812">
        <v>7.9892332598646296E-2</v>
      </c>
      <c r="E1812">
        <v>-0.15978466519729201</v>
      </c>
      <c r="F1812">
        <v>0</v>
      </c>
      <c r="G1812">
        <v>0</v>
      </c>
      <c r="H1812">
        <v>0</v>
      </c>
      <c r="I1812" t="b">
        <v>0</v>
      </c>
    </row>
    <row r="1813" spans="1:9" x14ac:dyDescent="0.25">
      <c r="A1813">
        <v>29365.6008300781</v>
      </c>
      <c r="B1813">
        <v>190</v>
      </c>
      <c r="C1813">
        <v>52</v>
      </c>
      <c r="D1813">
        <v>0.15589852893600001</v>
      </c>
      <c r="E1813">
        <v>-0.70154338021200002</v>
      </c>
      <c r="F1813">
        <v>0</v>
      </c>
      <c r="G1813">
        <v>0</v>
      </c>
      <c r="H1813">
        <v>0</v>
      </c>
      <c r="I1813" t="b">
        <v>0</v>
      </c>
    </row>
    <row r="1814" spans="1:9" x14ac:dyDescent="0.25">
      <c r="A1814">
        <v>29378.293701171799</v>
      </c>
      <c r="B1814">
        <v>188</v>
      </c>
      <c r="C1814">
        <v>61</v>
      </c>
      <c r="D1814">
        <v>0.15756876322369601</v>
      </c>
      <c r="E1814">
        <v>-0.709059434506635</v>
      </c>
      <c r="F1814">
        <v>0</v>
      </c>
      <c r="G1814">
        <v>0</v>
      </c>
      <c r="H1814">
        <v>0</v>
      </c>
      <c r="I1814" t="b">
        <v>0</v>
      </c>
    </row>
    <row r="1815" spans="1:9" x14ac:dyDescent="0.25">
      <c r="A1815">
        <v>29393.489990234299</v>
      </c>
      <c r="B1815">
        <v>186</v>
      </c>
      <c r="C1815">
        <v>70</v>
      </c>
      <c r="D1815">
        <v>0.1316110789795</v>
      </c>
      <c r="E1815">
        <v>-0.59224985540774999</v>
      </c>
      <c r="F1815">
        <v>0</v>
      </c>
      <c r="G1815">
        <v>0</v>
      </c>
      <c r="H1815">
        <v>0</v>
      </c>
      <c r="I1815" t="b">
        <v>0</v>
      </c>
    </row>
    <row r="1816" spans="1:9" x14ac:dyDescent="0.25">
      <c r="A1816">
        <v>29407.978027343699</v>
      </c>
      <c r="B1816">
        <v>180</v>
      </c>
      <c r="C1816">
        <v>83</v>
      </c>
      <c r="D1816">
        <v>0.414134775794954</v>
      </c>
      <c r="E1816">
        <v>-0.89729201422240201</v>
      </c>
      <c r="F1816">
        <v>0</v>
      </c>
      <c r="G1816">
        <v>0</v>
      </c>
      <c r="H1816">
        <v>0</v>
      </c>
      <c r="I1816" t="b">
        <v>0</v>
      </c>
    </row>
    <row r="1817" spans="1:9" x14ac:dyDescent="0.25">
      <c r="A1817">
        <v>29421.243896484299</v>
      </c>
      <c r="B1817">
        <v>180</v>
      </c>
      <c r="C1817">
        <v>98</v>
      </c>
      <c r="D1817">
        <v>0</v>
      </c>
      <c r="E1817">
        <v>-1.1307212396709401</v>
      </c>
      <c r="F1817">
        <v>0</v>
      </c>
      <c r="G1817">
        <v>0</v>
      </c>
      <c r="H1817">
        <v>0</v>
      </c>
      <c r="I1817" t="b">
        <v>0</v>
      </c>
    </row>
    <row r="1818" spans="1:9" x14ac:dyDescent="0.25">
      <c r="A1818">
        <v>29434.529785156199</v>
      </c>
      <c r="B1818">
        <v>175</v>
      </c>
      <c r="C1818">
        <v>121</v>
      </c>
      <c r="D1818">
        <v>0.376339146254065</v>
      </c>
      <c r="E1818">
        <v>-1.7311600727687</v>
      </c>
      <c r="F1818">
        <v>0</v>
      </c>
      <c r="G1818">
        <v>0</v>
      </c>
      <c r="H1818">
        <v>0</v>
      </c>
      <c r="I1818" t="b">
        <v>0</v>
      </c>
    </row>
    <row r="1819" spans="1:9" x14ac:dyDescent="0.25">
      <c r="A1819">
        <v>29447.818847656199</v>
      </c>
      <c r="B1819">
        <v>172</v>
      </c>
      <c r="C1819">
        <v>131</v>
      </c>
      <c r="D1819">
        <v>0.22574955908289199</v>
      </c>
      <c r="E1819">
        <v>-0.75249853027630798</v>
      </c>
      <c r="F1819">
        <v>0</v>
      </c>
      <c r="G1819">
        <v>0</v>
      </c>
      <c r="H1819">
        <v>0</v>
      </c>
      <c r="I1819" t="b">
        <v>0</v>
      </c>
    </row>
    <row r="1820" spans="1:9" x14ac:dyDescent="0.25">
      <c r="A1820">
        <v>29465.0361328125</v>
      </c>
      <c r="B1820">
        <v>167</v>
      </c>
      <c r="C1820">
        <v>146</v>
      </c>
      <c r="D1820">
        <v>0.290405830804571</v>
      </c>
      <c r="E1820">
        <v>-0.87121749241371405</v>
      </c>
      <c r="F1820">
        <v>0</v>
      </c>
      <c r="G1820">
        <v>0</v>
      </c>
      <c r="H1820">
        <v>0</v>
      </c>
      <c r="I1820" t="b">
        <v>0</v>
      </c>
    </row>
    <row r="1821" spans="1:9" x14ac:dyDescent="0.25">
      <c r="A1821">
        <v>29477.655029296799</v>
      </c>
      <c r="B1821">
        <v>162</v>
      </c>
      <c r="C1821">
        <v>171</v>
      </c>
      <c r="D1821">
        <v>0.39623116064000602</v>
      </c>
      <c r="E1821">
        <v>-1.98115580320003</v>
      </c>
      <c r="F1821">
        <v>0</v>
      </c>
      <c r="G1821">
        <v>0</v>
      </c>
      <c r="H1821">
        <v>0</v>
      </c>
      <c r="I1821" t="b">
        <v>0</v>
      </c>
    </row>
    <row r="1822" spans="1:9" x14ac:dyDescent="0.25">
      <c r="A1822">
        <v>29491.322998046799</v>
      </c>
      <c r="B1822">
        <v>159</v>
      </c>
      <c r="C1822">
        <v>205</v>
      </c>
      <c r="D1822">
        <v>0.21949128322377801</v>
      </c>
      <c r="E1822">
        <v>-2.4875678765361502</v>
      </c>
      <c r="F1822">
        <v>0</v>
      </c>
      <c r="G1822">
        <v>0</v>
      </c>
      <c r="H1822">
        <v>0</v>
      </c>
      <c r="I1822" t="b">
        <v>0</v>
      </c>
    </row>
    <row r="1823" spans="1:9" x14ac:dyDescent="0.25">
      <c r="A1823">
        <v>29505.990234375</v>
      </c>
      <c r="B1823">
        <v>155</v>
      </c>
      <c r="C1823">
        <v>241</v>
      </c>
      <c r="D1823">
        <v>0.27271668026033202</v>
      </c>
      <c r="E1823">
        <v>-2.45445012234299</v>
      </c>
      <c r="F1823">
        <v>0</v>
      </c>
      <c r="G1823">
        <v>0</v>
      </c>
      <c r="H1823">
        <v>0</v>
      </c>
      <c r="I1823" t="b">
        <v>0</v>
      </c>
    </row>
    <row r="1824" spans="1:9" x14ac:dyDescent="0.25">
      <c r="A1824">
        <v>29519.392089843699</v>
      </c>
      <c r="B1824">
        <v>153</v>
      </c>
      <c r="C1824">
        <v>262</v>
      </c>
      <c r="D1824">
        <v>0.14923306736619599</v>
      </c>
      <c r="E1824">
        <v>-1.5669472073450601</v>
      </c>
      <c r="F1824">
        <v>0</v>
      </c>
      <c r="G1824">
        <v>0</v>
      </c>
      <c r="H1824">
        <v>0</v>
      </c>
      <c r="I1824" t="b">
        <v>0</v>
      </c>
    </row>
    <row r="1825" spans="1:9" x14ac:dyDescent="0.25">
      <c r="A1825">
        <v>29534.2568359375</v>
      </c>
      <c r="B1825">
        <v>151</v>
      </c>
      <c r="C1825">
        <v>305</v>
      </c>
      <c r="D1825">
        <v>0.13454652957987001</v>
      </c>
      <c r="E1825">
        <v>-2.8927503859672101</v>
      </c>
      <c r="F1825">
        <v>0</v>
      </c>
      <c r="G1825">
        <v>0</v>
      </c>
      <c r="H1825">
        <v>0</v>
      </c>
      <c r="I1825" t="b">
        <v>0</v>
      </c>
    </row>
    <row r="1826" spans="1:9" x14ac:dyDescent="0.25">
      <c r="A1826">
        <v>29548.1086425781</v>
      </c>
      <c r="B1826">
        <v>149</v>
      </c>
      <c r="C1826">
        <v>352</v>
      </c>
      <c r="D1826">
        <v>0.14438549799954101</v>
      </c>
      <c r="E1826">
        <v>-3.3930592029892299</v>
      </c>
      <c r="F1826">
        <v>0</v>
      </c>
      <c r="G1826">
        <v>0</v>
      </c>
      <c r="H1826">
        <v>0</v>
      </c>
      <c r="I1826" t="b">
        <v>0</v>
      </c>
    </row>
    <row r="1827" spans="1:9" x14ac:dyDescent="0.25">
      <c r="A1827">
        <v>29562.3498535156</v>
      </c>
      <c r="B1827">
        <v>149</v>
      </c>
      <c r="C1827">
        <v>377</v>
      </c>
      <c r="D1827">
        <v>0</v>
      </c>
      <c r="E1827">
        <v>-1.75546869642734</v>
      </c>
      <c r="F1827">
        <v>0</v>
      </c>
      <c r="G1827">
        <v>0</v>
      </c>
      <c r="H1827">
        <v>0</v>
      </c>
      <c r="I1827" t="b">
        <v>0</v>
      </c>
    </row>
    <row r="1828" spans="1:9" x14ac:dyDescent="0.25">
      <c r="A1828">
        <v>29576.3322753906</v>
      </c>
      <c r="B1828">
        <v>148</v>
      </c>
      <c r="C1828">
        <v>396</v>
      </c>
      <c r="D1828">
        <v>7.1518368487218806E-2</v>
      </c>
      <c r="E1828">
        <v>-1.3588490012571499</v>
      </c>
      <c r="F1828">
        <v>0</v>
      </c>
      <c r="G1828">
        <v>0</v>
      </c>
      <c r="H1828">
        <v>0</v>
      </c>
      <c r="I1828" t="b">
        <v>0</v>
      </c>
    </row>
    <row r="1829" spans="1:9" x14ac:dyDescent="0.25">
      <c r="A1829">
        <v>29589.2541503906</v>
      </c>
      <c r="B1829">
        <v>147</v>
      </c>
      <c r="C1829">
        <v>363</v>
      </c>
      <c r="D1829">
        <v>7.7388149939540504E-2</v>
      </c>
      <c r="E1829">
        <v>2.5538089480048298</v>
      </c>
      <c r="F1829">
        <v>0</v>
      </c>
      <c r="G1829">
        <v>0</v>
      </c>
      <c r="H1829">
        <v>0</v>
      </c>
      <c r="I1829" t="b">
        <v>1</v>
      </c>
    </row>
    <row r="1830" spans="1:9" x14ac:dyDescent="0.25">
      <c r="A1830">
        <v>29602.688232421799</v>
      </c>
      <c r="B1830">
        <v>146</v>
      </c>
      <c r="C1830">
        <v>331</v>
      </c>
      <c r="D1830">
        <v>7.4437538618107799E-2</v>
      </c>
      <c r="E1830">
        <v>2.3820012357794398</v>
      </c>
      <c r="F1830">
        <v>0</v>
      </c>
      <c r="G1830">
        <v>0</v>
      </c>
      <c r="H1830">
        <v>0</v>
      </c>
      <c r="I1830" t="b">
        <v>0</v>
      </c>
    </row>
    <row r="1831" spans="1:9" x14ac:dyDescent="0.25">
      <c r="A1831">
        <v>29616.792480468699</v>
      </c>
      <c r="B1831">
        <v>144</v>
      </c>
      <c r="C1831">
        <v>317</v>
      </c>
      <c r="D1831">
        <v>0.14180124976199099</v>
      </c>
      <c r="E1831">
        <v>0.99260874833393897</v>
      </c>
      <c r="F1831">
        <v>0</v>
      </c>
      <c r="G1831">
        <v>0</v>
      </c>
      <c r="H1831">
        <v>0</v>
      </c>
      <c r="I1831" t="b">
        <v>0</v>
      </c>
    </row>
    <row r="1832" spans="1:9" x14ac:dyDescent="0.25">
      <c r="A1832">
        <v>29630.0810546875</v>
      </c>
      <c r="B1832">
        <v>146</v>
      </c>
      <c r="C1832">
        <v>293</v>
      </c>
      <c r="D1832">
        <v>-0.150505236083042</v>
      </c>
      <c r="E1832">
        <v>1.8060628329965001</v>
      </c>
      <c r="F1832">
        <v>0</v>
      </c>
      <c r="G1832">
        <v>0</v>
      </c>
      <c r="H1832">
        <v>0</v>
      </c>
      <c r="I1832" t="b">
        <v>0</v>
      </c>
    </row>
    <row r="1833" spans="1:9" x14ac:dyDescent="0.25">
      <c r="A1833">
        <v>29643.751708984299</v>
      </c>
      <c r="B1833">
        <v>146</v>
      </c>
      <c r="C1833">
        <v>268</v>
      </c>
      <c r="D1833">
        <v>0</v>
      </c>
      <c r="E1833">
        <v>1.8287347084561101</v>
      </c>
      <c r="F1833">
        <v>0</v>
      </c>
      <c r="G1833">
        <v>0</v>
      </c>
      <c r="H1833">
        <v>0</v>
      </c>
      <c r="I1833" t="b">
        <v>0</v>
      </c>
    </row>
    <row r="1834" spans="1:9" x14ac:dyDescent="0.25">
      <c r="A1834">
        <v>29657.531738281199</v>
      </c>
      <c r="B1834">
        <v>145</v>
      </c>
      <c r="C1834">
        <v>258</v>
      </c>
      <c r="D1834">
        <v>7.2568786209095903E-2</v>
      </c>
      <c r="E1834">
        <v>0.72568786209095903</v>
      </c>
      <c r="F1834">
        <v>0</v>
      </c>
      <c r="G1834">
        <v>0</v>
      </c>
      <c r="H1834">
        <v>0</v>
      </c>
      <c r="I1834" t="b">
        <v>0</v>
      </c>
    </row>
    <row r="1835" spans="1:9" x14ac:dyDescent="0.25">
      <c r="A1835">
        <v>29671.3664550781</v>
      </c>
      <c r="B1835">
        <v>146</v>
      </c>
      <c r="C1835">
        <v>239</v>
      </c>
      <c r="D1835">
        <v>-7.2281927753366101E-2</v>
      </c>
      <c r="E1835">
        <v>1.3733566273139499</v>
      </c>
      <c r="F1835">
        <v>0</v>
      </c>
      <c r="G1835">
        <v>0</v>
      </c>
      <c r="H1835">
        <v>0</v>
      </c>
      <c r="I1835" t="b">
        <v>0</v>
      </c>
    </row>
    <row r="1836" spans="1:9" x14ac:dyDescent="0.25">
      <c r="A1836">
        <v>29684.73828125</v>
      </c>
      <c r="B1836">
        <v>145</v>
      </c>
      <c r="C1836">
        <v>225</v>
      </c>
      <c r="D1836">
        <v>7.4784101075386605E-2</v>
      </c>
      <c r="E1836">
        <v>1.0469774150554101</v>
      </c>
      <c r="F1836">
        <v>0</v>
      </c>
      <c r="G1836">
        <v>0</v>
      </c>
      <c r="H1836">
        <v>0</v>
      </c>
      <c r="I1836" t="b">
        <v>0</v>
      </c>
    </row>
    <row r="1837" spans="1:9" x14ac:dyDescent="0.25">
      <c r="A1837">
        <v>29698.542480468699</v>
      </c>
      <c r="B1837">
        <v>146</v>
      </c>
      <c r="C1837">
        <v>213</v>
      </c>
      <c r="D1837">
        <v>-7.2441724735594695E-2</v>
      </c>
      <c r="E1837">
        <v>0.86930069682713695</v>
      </c>
      <c r="F1837">
        <v>0</v>
      </c>
      <c r="G1837">
        <v>0</v>
      </c>
      <c r="H1837">
        <v>0</v>
      </c>
      <c r="I1837" t="b">
        <v>0</v>
      </c>
    </row>
    <row r="1838" spans="1:9" x14ac:dyDescent="0.25">
      <c r="A1838">
        <v>29714.464599609299</v>
      </c>
      <c r="B1838">
        <v>145</v>
      </c>
      <c r="C1838">
        <v>206</v>
      </c>
      <c r="D1838">
        <v>6.28057101675943E-2</v>
      </c>
      <c r="E1838">
        <v>0.43963997117316</v>
      </c>
      <c r="F1838">
        <v>0</v>
      </c>
      <c r="G1838">
        <v>0</v>
      </c>
      <c r="H1838">
        <v>0</v>
      </c>
      <c r="I1838" t="b">
        <v>0</v>
      </c>
    </row>
    <row r="1839" spans="1:9" x14ac:dyDescent="0.25">
      <c r="A1839">
        <v>29727.9807128906</v>
      </c>
      <c r="B1839">
        <v>146</v>
      </c>
      <c r="C1839">
        <v>200</v>
      </c>
      <c r="D1839">
        <v>-7.3985766410173001E-2</v>
      </c>
      <c r="E1839">
        <v>0.44391459846103798</v>
      </c>
      <c r="F1839">
        <v>0</v>
      </c>
      <c r="G1839">
        <v>0</v>
      </c>
      <c r="H1839">
        <v>0</v>
      </c>
      <c r="I1839" t="b">
        <v>0</v>
      </c>
    </row>
    <row r="1840" spans="1:9" x14ac:dyDescent="0.25">
      <c r="A1840">
        <v>29741.1220703125</v>
      </c>
      <c r="B1840">
        <v>144</v>
      </c>
      <c r="C1840">
        <v>197</v>
      </c>
      <c r="D1840">
        <v>0.15219127946941099</v>
      </c>
      <c r="E1840">
        <v>0.22828691920411601</v>
      </c>
      <c r="F1840">
        <v>0</v>
      </c>
      <c r="G1840">
        <v>0</v>
      </c>
      <c r="H1840">
        <v>0</v>
      </c>
      <c r="I1840" t="b">
        <v>0</v>
      </c>
    </row>
    <row r="1841" spans="1:9" x14ac:dyDescent="0.25">
      <c r="A1841">
        <v>29754.2404785156</v>
      </c>
      <c r="B1841">
        <v>143</v>
      </c>
      <c r="C1841">
        <v>194</v>
      </c>
      <c r="D1841">
        <v>7.6228760724322095E-2</v>
      </c>
      <c r="E1841">
        <v>0.22868628217296599</v>
      </c>
      <c r="F1841">
        <v>0</v>
      </c>
      <c r="G1841">
        <v>0</v>
      </c>
      <c r="H1841">
        <v>0</v>
      </c>
      <c r="I1841" t="b">
        <v>0</v>
      </c>
    </row>
    <row r="1842" spans="1:9" x14ac:dyDescent="0.25">
      <c r="A1842">
        <v>29767.478027343699</v>
      </c>
      <c r="B1842">
        <v>141</v>
      </c>
      <c r="C1842">
        <v>194</v>
      </c>
      <c r="D1842">
        <v>0.15108537282602599</v>
      </c>
      <c r="E1842">
        <v>0</v>
      </c>
      <c r="F1842">
        <v>0</v>
      </c>
      <c r="G1842">
        <v>0</v>
      </c>
      <c r="H1842">
        <v>0</v>
      </c>
      <c r="I1842" t="b">
        <v>0</v>
      </c>
    </row>
    <row r="1843" spans="1:9" x14ac:dyDescent="0.25">
      <c r="A1843">
        <v>29781.5070800781</v>
      </c>
      <c r="B1843">
        <v>140</v>
      </c>
      <c r="C1843">
        <v>198</v>
      </c>
      <c r="D1843">
        <v>7.1280650157492603E-2</v>
      </c>
      <c r="E1843">
        <v>-0.28512260062997002</v>
      </c>
      <c r="F1843">
        <v>0</v>
      </c>
      <c r="G1843">
        <v>0</v>
      </c>
      <c r="H1843">
        <v>0</v>
      </c>
      <c r="I1843" t="b">
        <v>0</v>
      </c>
    </row>
    <row r="1844" spans="1:9" x14ac:dyDescent="0.25">
      <c r="A1844">
        <v>29798.26171875</v>
      </c>
      <c r="B1844">
        <v>136</v>
      </c>
      <c r="C1844">
        <v>205</v>
      </c>
      <c r="D1844">
        <v>0.23873985457618699</v>
      </c>
      <c r="E1844">
        <v>-0.41779474550832701</v>
      </c>
      <c r="F1844">
        <v>0</v>
      </c>
      <c r="G1844">
        <v>0</v>
      </c>
      <c r="H1844">
        <v>0</v>
      </c>
      <c r="I1844" t="b">
        <v>0</v>
      </c>
    </row>
    <row r="1845" spans="1:9" x14ac:dyDescent="0.25">
      <c r="A1845">
        <v>29811.006347656199</v>
      </c>
      <c r="B1845">
        <v>136</v>
      </c>
      <c r="C1845">
        <v>210</v>
      </c>
      <c r="D1845">
        <v>0</v>
      </c>
      <c r="E1845">
        <v>-0.39232213325159898</v>
      </c>
      <c r="F1845">
        <v>0</v>
      </c>
      <c r="G1845">
        <v>0</v>
      </c>
      <c r="H1845">
        <v>0</v>
      </c>
      <c r="I1845" t="b">
        <v>0</v>
      </c>
    </row>
    <row r="1846" spans="1:9" x14ac:dyDescent="0.25">
      <c r="A1846">
        <v>29826.6936035156</v>
      </c>
      <c r="B1846">
        <v>135</v>
      </c>
      <c r="C1846">
        <v>215</v>
      </c>
      <c r="D1846">
        <v>6.3746011983503201E-2</v>
      </c>
      <c r="E1846">
        <v>-0.31873005991751602</v>
      </c>
      <c r="F1846">
        <v>0</v>
      </c>
      <c r="G1846">
        <v>0</v>
      </c>
      <c r="H1846">
        <v>0</v>
      </c>
      <c r="I1846" t="b">
        <v>0</v>
      </c>
    </row>
    <row r="1847" spans="1:9" x14ac:dyDescent="0.25">
      <c r="A1847">
        <v>29841.482421875</v>
      </c>
      <c r="B1847">
        <v>134</v>
      </c>
      <c r="C1847">
        <v>229</v>
      </c>
      <c r="D1847">
        <v>6.7618654560462205E-2</v>
      </c>
      <c r="E1847">
        <v>-0.94666116384647103</v>
      </c>
      <c r="F1847">
        <v>0</v>
      </c>
      <c r="G1847">
        <v>0</v>
      </c>
      <c r="H1847">
        <v>0</v>
      </c>
      <c r="I1847" t="b">
        <v>0</v>
      </c>
    </row>
    <row r="1848" spans="1:9" x14ac:dyDescent="0.25">
      <c r="A1848">
        <v>29854.8046875</v>
      </c>
      <c r="B1848">
        <v>130</v>
      </c>
      <c r="C1848">
        <v>246</v>
      </c>
      <c r="D1848">
        <v>0.300249230318135</v>
      </c>
      <c r="E1848">
        <v>-1.27605922885207</v>
      </c>
      <c r="F1848">
        <v>0</v>
      </c>
      <c r="G1848">
        <v>0</v>
      </c>
      <c r="H1848">
        <v>0</v>
      </c>
      <c r="I1848" t="b">
        <v>0</v>
      </c>
    </row>
    <row r="1849" spans="1:9" x14ac:dyDescent="0.25">
      <c r="A1849">
        <v>29868.8115234375</v>
      </c>
      <c r="B1849">
        <v>126</v>
      </c>
      <c r="C1849">
        <v>266</v>
      </c>
      <c r="D1849">
        <v>0.28557484487206303</v>
      </c>
      <c r="E1849">
        <v>-1.42787422436031</v>
      </c>
      <c r="F1849">
        <v>0</v>
      </c>
      <c r="G1849">
        <v>0</v>
      </c>
      <c r="H1849">
        <v>0</v>
      </c>
      <c r="I1849" t="b">
        <v>0</v>
      </c>
    </row>
    <row r="1850" spans="1:9" x14ac:dyDescent="0.25">
      <c r="A1850">
        <v>29883.137207031199</v>
      </c>
      <c r="B1850">
        <v>124</v>
      </c>
      <c r="C1850">
        <v>277</v>
      </c>
      <c r="D1850">
        <v>0.13960939363986499</v>
      </c>
      <c r="E1850">
        <v>-0.76785166501925695</v>
      </c>
      <c r="F1850">
        <v>0</v>
      </c>
      <c r="G1850">
        <v>0</v>
      </c>
      <c r="H1850">
        <v>0</v>
      </c>
      <c r="I1850" t="b">
        <v>0</v>
      </c>
    </row>
    <row r="1851" spans="1:9" x14ac:dyDescent="0.25">
      <c r="A1851">
        <v>29896.675292968699</v>
      </c>
      <c r="B1851">
        <v>120</v>
      </c>
      <c r="C1851">
        <v>304</v>
      </c>
      <c r="D1851">
        <v>0.29546274255211702</v>
      </c>
      <c r="E1851">
        <v>-1.99437351222679</v>
      </c>
      <c r="F1851">
        <v>0</v>
      </c>
      <c r="G1851">
        <v>0</v>
      </c>
      <c r="H1851">
        <v>0</v>
      </c>
      <c r="I1851" t="b">
        <v>0</v>
      </c>
    </row>
    <row r="1852" spans="1:9" x14ac:dyDescent="0.25">
      <c r="A1852">
        <v>29909.911865234299</v>
      </c>
      <c r="B1852">
        <v>117</v>
      </c>
      <c r="C1852">
        <v>337</v>
      </c>
      <c r="D1852">
        <v>0.226644779312761</v>
      </c>
      <c r="E1852">
        <v>-2.4930925724403701</v>
      </c>
      <c r="F1852">
        <v>0</v>
      </c>
      <c r="G1852">
        <v>0</v>
      </c>
      <c r="H1852">
        <v>0</v>
      </c>
      <c r="I1852" t="b">
        <v>0</v>
      </c>
    </row>
    <row r="1853" spans="1:9" x14ac:dyDescent="0.25">
      <c r="A1853">
        <v>29926.573974609299</v>
      </c>
      <c r="B1853">
        <v>114</v>
      </c>
      <c r="C1853">
        <v>373</v>
      </c>
      <c r="D1853">
        <v>0.180049232211932</v>
      </c>
      <c r="E1853">
        <v>-2.1605907865431901</v>
      </c>
      <c r="F1853">
        <v>0</v>
      </c>
      <c r="G1853">
        <v>0</v>
      </c>
      <c r="H1853">
        <v>0</v>
      </c>
      <c r="I1853" t="b">
        <v>0</v>
      </c>
    </row>
    <row r="1854" spans="1:9" x14ac:dyDescent="0.25">
      <c r="A1854">
        <v>29940.385253906199</v>
      </c>
      <c r="B1854">
        <v>115</v>
      </c>
      <c r="C1854">
        <v>394</v>
      </c>
      <c r="D1854">
        <v>-7.2404588923653396E-2</v>
      </c>
      <c r="E1854">
        <v>-1.52049636739672</v>
      </c>
      <c r="F1854">
        <v>0</v>
      </c>
      <c r="G1854">
        <v>0</v>
      </c>
      <c r="H1854">
        <v>0</v>
      </c>
      <c r="I1854" t="b">
        <v>0</v>
      </c>
    </row>
    <row r="1855" spans="1:9" x14ac:dyDescent="0.25">
      <c r="A1855">
        <v>29956.350097656199</v>
      </c>
      <c r="B1855">
        <v>112</v>
      </c>
      <c r="C1855">
        <v>388</v>
      </c>
      <c r="D1855">
        <v>0.18791289454367499</v>
      </c>
      <c r="E1855">
        <v>0.37582578908734998</v>
      </c>
      <c r="F1855">
        <v>0</v>
      </c>
      <c r="G1855">
        <v>0</v>
      </c>
      <c r="H1855">
        <v>0</v>
      </c>
      <c r="I1855" t="b">
        <v>0</v>
      </c>
    </row>
    <row r="1856" spans="1:9" x14ac:dyDescent="0.25">
      <c r="A1856">
        <v>29970.1369628906</v>
      </c>
      <c r="B1856">
        <v>110</v>
      </c>
      <c r="C1856">
        <v>376</v>
      </c>
      <c r="D1856">
        <v>0.145065608896601</v>
      </c>
      <c r="E1856">
        <v>0.87039365337961005</v>
      </c>
      <c r="F1856">
        <v>0</v>
      </c>
      <c r="G1856">
        <v>0</v>
      </c>
      <c r="H1856">
        <v>0</v>
      </c>
      <c r="I1856" t="b">
        <v>0</v>
      </c>
    </row>
    <row r="1857" spans="1:9" x14ac:dyDescent="0.25">
      <c r="A1857">
        <v>29984.260253906199</v>
      </c>
      <c r="B1857">
        <v>110</v>
      </c>
      <c r="C1857">
        <v>352</v>
      </c>
      <c r="D1857">
        <v>0</v>
      </c>
      <c r="E1857">
        <v>1.69932064512783</v>
      </c>
      <c r="F1857">
        <v>0</v>
      </c>
      <c r="G1857">
        <v>0</v>
      </c>
      <c r="H1857">
        <v>0</v>
      </c>
      <c r="I1857" t="b">
        <v>0</v>
      </c>
    </row>
    <row r="1858" spans="1:9" x14ac:dyDescent="0.25">
      <c r="A1858">
        <v>30000.330078125</v>
      </c>
      <c r="B1858">
        <v>112</v>
      </c>
      <c r="C1858">
        <v>334</v>
      </c>
      <c r="D1858">
        <v>-0.124456868524201</v>
      </c>
      <c r="E1858">
        <v>1.1201118167178099</v>
      </c>
      <c r="F1858">
        <v>0</v>
      </c>
      <c r="G1858">
        <v>0</v>
      </c>
      <c r="H1858">
        <v>0</v>
      </c>
      <c r="I1858" t="b">
        <v>0</v>
      </c>
    </row>
    <row r="1859" spans="1:9" x14ac:dyDescent="0.25">
      <c r="A1859">
        <v>30017.284912109299</v>
      </c>
      <c r="B1859">
        <v>112</v>
      </c>
      <c r="C1859">
        <v>318</v>
      </c>
      <c r="D1859">
        <v>0</v>
      </c>
      <c r="E1859">
        <v>0.94368367244085405</v>
      </c>
      <c r="F1859">
        <v>0</v>
      </c>
      <c r="G1859">
        <v>0</v>
      </c>
      <c r="H1859">
        <v>0</v>
      </c>
      <c r="I1859" t="b">
        <v>0</v>
      </c>
    </row>
    <row r="1860" spans="1:9" x14ac:dyDescent="0.25">
      <c r="A1860">
        <v>30031.245849609299</v>
      </c>
      <c r="B1860">
        <v>113</v>
      </c>
      <c r="C1860">
        <v>303</v>
      </c>
      <c r="D1860">
        <v>-7.1628427532176797E-2</v>
      </c>
      <c r="E1860">
        <v>1.07442641298265</v>
      </c>
      <c r="F1860">
        <v>0</v>
      </c>
      <c r="G1860">
        <v>0</v>
      </c>
      <c r="H1860">
        <v>0</v>
      </c>
      <c r="I1860" t="b">
        <v>0</v>
      </c>
    </row>
    <row r="1861" spans="1:9" x14ac:dyDescent="0.25">
      <c r="A1861">
        <v>30044.814941406199</v>
      </c>
      <c r="B1861">
        <v>112</v>
      </c>
      <c r="C1861">
        <v>295</v>
      </c>
      <c r="D1861">
        <v>7.3696899908238703E-2</v>
      </c>
      <c r="E1861">
        <v>0.58957519926590896</v>
      </c>
      <c r="F1861">
        <v>0</v>
      </c>
      <c r="G1861">
        <v>0</v>
      </c>
      <c r="H1861">
        <v>0</v>
      </c>
      <c r="I1861" t="b">
        <v>0</v>
      </c>
    </row>
    <row r="1862" spans="1:9" x14ac:dyDescent="0.25">
      <c r="A1862">
        <v>30060.154052734299</v>
      </c>
      <c r="B1862">
        <v>111</v>
      </c>
      <c r="C1862">
        <v>292</v>
      </c>
      <c r="D1862">
        <v>6.5192824969361199E-2</v>
      </c>
      <c r="E1862">
        <v>0.195578474908083</v>
      </c>
      <c r="F1862">
        <v>0</v>
      </c>
      <c r="G1862">
        <v>0</v>
      </c>
      <c r="H1862">
        <v>0</v>
      </c>
      <c r="I1862" t="b">
        <v>0</v>
      </c>
    </row>
    <row r="1863" spans="1:9" x14ac:dyDescent="0.25">
      <c r="A1863">
        <v>30078.0380859375</v>
      </c>
      <c r="B1863">
        <v>111</v>
      </c>
      <c r="C1863">
        <v>289</v>
      </c>
      <c r="D1863">
        <v>0</v>
      </c>
      <c r="E1863">
        <v>0.16774739601108399</v>
      </c>
      <c r="F1863">
        <v>0</v>
      </c>
      <c r="G1863">
        <v>0</v>
      </c>
      <c r="H1863">
        <v>0</v>
      </c>
      <c r="I1863" t="b">
        <v>0</v>
      </c>
    </row>
    <row r="1864" spans="1:9" x14ac:dyDescent="0.25">
      <c r="A1864">
        <v>30090.5559082031</v>
      </c>
      <c r="B1864">
        <v>110</v>
      </c>
      <c r="C1864">
        <v>288</v>
      </c>
      <c r="D1864">
        <v>7.9886099896631702E-2</v>
      </c>
      <c r="E1864">
        <v>7.9886099896631702E-2</v>
      </c>
      <c r="F1864">
        <v>0</v>
      </c>
      <c r="G1864">
        <v>0</v>
      </c>
      <c r="H1864">
        <v>0</v>
      </c>
      <c r="I1864" t="b">
        <v>0</v>
      </c>
    </row>
    <row r="1865" spans="1:9" x14ac:dyDescent="0.25">
      <c r="A1865">
        <v>30104.9677734375</v>
      </c>
      <c r="B1865">
        <v>108</v>
      </c>
      <c r="C1865">
        <v>291</v>
      </c>
      <c r="D1865">
        <v>0.13877454218969601</v>
      </c>
      <c r="E1865">
        <v>-0.208161813284545</v>
      </c>
      <c r="F1865">
        <v>0</v>
      </c>
      <c r="G1865">
        <v>0</v>
      </c>
      <c r="H1865">
        <v>0</v>
      </c>
      <c r="I1865" t="b">
        <v>0</v>
      </c>
    </row>
    <row r="1866" spans="1:9" x14ac:dyDescent="0.25">
      <c r="A1866">
        <v>30118.0871582031</v>
      </c>
      <c r="B1866">
        <v>106</v>
      </c>
      <c r="C1866">
        <v>297</v>
      </c>
      <c r="D1866">
        <v>0.15244617302789501</v>
      </c>
      <c r="E1866">
        <v>-0.457338519083685</v>
      </c>
      <c r="F1866">
        <v>0</v>
      </c>
      <c r="G1866">
        <v>0</v>
      </c>
      <c r="H1866">
        <v>0</v>
      </c>
      <c r="I1866" t="b">
        <v>0</v>
      </c>
    </row>
    <row r="1867" spans="1:9" x14ac:dyDescent="0.25">
      <c r="A1867">
        <v>30131.4150390625</v>
      </c>
      <c r="B1867">
        <v>105</v>
      </c>
      <c r="C1867">
        <v>306</v>
      </c>
      <c r="D1867">
        <v>7.5030682713267696E-2</v>
      </c>
      <c r="E1867">
        <v>-0.67527614441940897</v>
      </c>
      <c r="F1867">
        <v>0</v>
      </c>
      <c r="G1867">
        <v>0</v>
      </c>
      <c r="H1867">
        <v>0</v>
      </c>
      <c r="I1867" t="b">
        <v>0</v>
      </c>
    </row>
    <row r="1868" spans="1:9" x14ac:dyDescent="0.25">
      <c r="A1868">
        <v>30145.335693359299</v>
      </c>
      <c r="B1868">
        <v>104</v>
      </c>
      <c r="C1868">
        <v>320</v>
      </c>
      <c r="D1868">
        <v>7.1835703888177602E-2</v>
      </c>
      <c r="E1868">
        <v>-1.00569985443448</v>
      </c>
      <c r="F1868">
        <v>0</v>
      </c>
      <c r="G1868">
        <v>0</v>
      </c>
      <c r="H1868">
        <v>0</v>
      </c>
      <c r="I1868" t="b">
        <v>0</v>
      </c>
    </row>
    <row r="1869" spans="1:9" x14ac:dyDescent="0.25">
      <c r="A1869">
        <v>30157.8488769531</v>
      </c>
      <c r="B1869">
        <v>103</v>
      </c>
      <c r="C1869">
        <v>328</v>
      </c>
      <c r="D1869">
        <v>7.9915713895500798E-2</v>
      </c>
      <c r="E1869">
        <v>-0.63932571116400605</v>
      </c>
      <c r="F1869">
        <v>0</v>
      </c>
      <c r="G1869">
        <v>0</v>
      </c>
      <c r="H1869">
        <v>0</v>
      </c>
      <c r="I1869" t="b">
        <v>0</v>
      </c>
    </row>
    <row r="1870" spans="1:9" x14ac:dyDescent="0.25">
      <c r="A1870">
        <v>30174.689941406199</v>
      </c>
      <c r="B1870">
        <v>103</v>
      </c>
      <c r="C1870">
        <v>337</v>
      </c>
      <c r="D1870">
        <v>0</v>
      </c>
      <c r="E1870">
        <v>-0.53440802539829801</v>
      </c>
      <c r="F1870">
        <v>0</v>
      </c>
      <c r="G1870">
        <v>0</v>
      </c>
      <c r="H1870">
        <v>0</v>
      </c>
      <c r="I1870" t="b">
        <v>0</v>
      </c>
    </row>
    <row r="1871" spans="1:9" x14ac:dyDescent="0.25">
      <c r="A1871">
        <v>30192.3381347656</v>
      </c>
      <c r="B1871">
        <v>103</v>
      </c>
      <c r="C1871">
        <v>347</v>
      </c>
      <c r="D1871">
        <v>0</v>
      </c>
      <c r="E1871">
        <v>-0.56663023780209398</v>
      </c>
      <c r="F1871">
        <v>0</v>
      </c>
      <c r="G1871">
        <v>0</v>
      </c>
      <c r="H1871">
        <v>0</v>
      </c>
      <c r="I1871" t="b">
        <v>0</v>
      </c>
    </row>
    <row r="1872" spans="1:9" x14ac:dyDescent="0.25">
      <c r="A1872">
        <v>30208.6955566406</v>
      </c>
      <c r="B1872">
        <v>100</v>
      </c>
      <c r="C1872">
        <v>371</v>
      </c>
      <c r="D1872">
        <v>0.18340298507462599</v>
      </c>
      <c r="E1872">
        <v>-1.4672238805970099</v>
      </c>
      <c r="F1872">
        <v>0</v>
      </c>
      <c r="G1872">
        <v>0</v>
      </c>
      <c r="H1872">
        <v>0</v>
      </c>
      <c r="I1872" t="b">
        <v>0</v>
      </c>
    </row>
    <row r="1873" spans="1:9" x14ac:dyDescent="0.25">
      <c r="A1873">
        <v>30221.201904296799</v>
      </c>
      <c r="B1873">
        <v>97</v>
      </c>
      <c r="C1873">
        <v>400</v>
      </c>
      <c r="D1873">
        <v>0.239878186858236</v>
      </c>
      <c r="E1873">
        <v>-2.3188224729629399</v>
      </c>
      <c r="F1873">
        <v>0</v>
      </c>
      <c r="G1873">
        <v>0</v>
      </c>
      <c r="H1873">
        <v>0</v>
      </c>
      <c r="I1873" t="b">
        <v>0</v>
      </c>
    </row>
    <row r="1874" spans="1:9" x14ac:dyDescent="0.25">
      <c r="A1874">
        <v>30235.2404785156</v>
      </c>
      <c r="B1874">
        <v>97</v>
      </c>
      <c r="C1874">
        <v>396</v>
      </c>
      <c r="D1874">
        <v>0</v>
      </c>
      <c r="E1874">
        <v>0.284929219853222</v>
      </c>
      <c r="F1874">
        <v>0</v>
      </c>
      <c r="G1874">
        <v>0</v>
      </c>
      <c r="H1874">
        <v>0</v>
      </c>
      <c r="I1874" t="b">
        <v>0</v>
      </c>
    </row>
    <row r="1875" spans="1:9" x14ac:dyDescent="0.25">
      <c r="A1875">
        <v>30248.3681640625</v>
      </c>
      <c r="B1875">
        <v>95</v>
      </c>
      <c r="C1875">
        <v>387</v>
      </c>
      <c r="D1875">
        <v>0.152349779620985</v>
      </c>
      <c r="E1875">
        <v>0.68557400829443305</v>
      </c>
      <c r="F1875">
        <v>0</v>
      </c>
      <c r="G1875">
        <v>0</v>
      </c>
      <c r="H1875">
        <v>0</v>
      </c>
      <c r="I1875" t="b">
        <v>0</v>
      </c>
    </row>
    <row r="1876" spans="1:9" x14ac:dyDescent="0.25">
      <c r="A1876">
        <v>30261.09765625</v>
      </c>
      <c r="B1876">
        <v>94</v>
      </c>
      <c r="C1876">
        <v>370</v>
      </c>
      <c r="D1876">
        <v>7.8557729190640496E-2</v>
      </c>
      <c r="E1876">
        <v>1.33548139624089</v>
      </c>
      <c r="F1876">
        <v>0</v>
      </c>
      <c r="G1876">
        <v>0</v>
      </c>
      <c r="H1876">
        <v>0</v>
      </c>
      <c r="I1876" t="b">
        <v>0</v>
      </c>
    </row>
    <row r="1877" spans="1:9" x14ac:dyDescent="0.25">
      <c r="A1877">
        <v>30275.069824218699</v>
      </c>
      <c r="B1877">
        <v>95</v>
      </c>
      <c r="C1877">
        <v>360</v>
      </c>
      <c r="D1877">
        <v>-7.1570854446968299E-2</v>
      </c>
      <c r="E1877">
        <v>0.71570854446968302</v>
      </c>
      <c r="F1877">
        <v>0</v>
      </c>
      <c r="G1877">
        <v>0</v>
      </c>
      <c r="H1877">
        <v>0</v>
      </c>
      <c r="I1877" t="b">
        <v>0</v>
      </c>
    </row>
    <row r="1878" spans="1:9" x14ac:dyDescent="0.25">
      <c r="A1878">
        <v>30288.8488769531</v>
      </c>
      <c r="B1878">
        <v>94</v>
      </c>
      <c r="C1878">
        <v>348</v>
      </c>
      <c r="D1878">
        <v>7.2573929375077506E-2</v>
      </c>
      <c r="E1878">
        <v>0.87088715250092996</v>
      </c>
      <c r="F1878">
        <v>0</v>
      </c>
      <c r="G1878">
        <v>0</v>
      </c>
      <c r="H1878">
        <v>0</v>
      </c>
      <c r="I1878" t="b">
        <v>0</v>
      </c>
    </row>
    <row r="1879" spans="1:9" x14ac:dyDescent="0.25">
      <c r="A1879">
        <v>30302.675537109299</v>
      </c>
      <c r="B1879">
        <v>94</v>
      </c>
      <c r="C1879">
        <v>345</v>
      </c>
      <c r="D1879">
        <v>0</v>
      </c>
      <c r="E1879">
        <v>0.21697213687890601</v>
      </c>
      <c r="F1879">
        <v>0</v>
      </c>
      <c r="G1879">
        <v>0</v>
      </c>
      <c r="H1879">
        <v>0</v>
      </c>
      <c r="I1879" t="b">
        <v>0</v>
      </c>
    </row>
    <row r="1880" spans="1:9" x14ac:dyDescent="0.25">
      <c r="A1880">
        <v>30315.4814453125</v>
      </c>
      <c r="B1880">
        <v>92</v>
      </c>
      <c r="C1880">
        <v>343</v>
      </c>
      <c r="D1880">
        <v>0.156177911654242</v>
      </c>
      <c r="E1880">
        <v>0.156177911654242</v>
      </c>
      <c r="F1880">
        <v>0</v>
      </c>
      <c r="G1880">
        <v>0</v>
      </c>
      <c r="H1880">
        <v>0</v>
      </c>
      <c r="I1880" t="b">
        <v>0</v>
      </c>
    </row>
    <row r="1881" spans="1:9" x14ac:dyDescent="0.25">
      <c r="A1881">
        <v>30329.7121582031</v>
      </c>
      <c r="B1881">
        <v>91</v>
      </c>
      <c r="C1881">
        <v>341</v>
      </c>
      <c r="D1881">
        <v>7.0270548473982994E-2</v>
      </c>
      <c r="E1881">
        <v>0.14054109694796599</v>
      </c>
      <c r="F1881">
        <v>0</v>
      </c>
      <c r="G1881">
        <v>0</v>
      </c>
      <c r="H1881">
        <v>0</v>
      </c>
      <c r="I1881" t="b">
        <v>0</v>
      </c>
    </row>
    <row r="1882" spans="1:9" x14ac:dyDescent="0.25">
      <c r="A1882">
        <v>30344.091308593699</v>
      </c>
      <c r="B1882">
        <v>89</v>
      </c>
      <c r="C1882">
        <v>345</v>
      </c>
      <c r="D1882">
        <v>0.13909027624497</v>
      </c>
      <c r="E1882">
        <v>-0.27818055248994</v>
      </c>
      <c r="F1882">
        <v>0</v>
      </c>
      <c r="G1882">
        <v>0</v>
      </c>
      <c r="H1882">
        <v>0</v>
      </c>
      <c r="I1882" t="b">
        <v>0</v>
      </c>
    </row>
    <row r="1883" spans="1:9" x14ac:dyDescent="0.25">
      <c r="A1883">
        <v>30358.550292968699</v>
      </c>
      <c r="B1883">
        <v>85</v>
      </c>
      <c r="C1883">
        <v>353</v>
      </c>
      <c r="D1883">
        <v>0.27664460353910503</v>
      </c>
      <c r="E1883">
        <v>-0.55328920707821105</v>
      </c>
      <c r="F1883">
        <v>0</v>
      </c>
      <c r="G1883">
        <v>0</v>
      </c>
      <c r="H1883">
        <v>0</v>
      </c>
      <c r="I1883" t="b">
        <v>0</v>
      </c>
    </row>
    <row r="1884" spans="1:9" x14ac:dyDescent="0.25">
      <c r="A1884">
        <v>30371.156738281199</v>
      </c>
      <c r="B1884">
        <v>83</v>
      </c>
      <c r="C1884">
        <v>365</v>
      </c>
      <c r="D1884">
        <v>0.158649004570454</v>
      </c>
      <c r="E1884">
        <v>-0.951894027422728</v>
      </c>
      <c r="F1884">
        <v>0</v>
      </c>
      <c r="G1884">
        <v>0</v>
      </c>
      <c r="H1884">
        <v>0</v>
      </c>
      <c r="I1884" t="b">
        <v>0</v>
      </c>
    </row>
    <row r="1885" spans="1:9" x14ac:dyDescent="0.25">
      <c r="A1885">
        <v>30384.914550781199</v>
      </c>
      <c r="B1885">
        <v>81</v>
      </c>
      <c r="C1885">
        <v>380</v>
      </c>
      <c r="D1885">
        <v>0.145371947756956</v>
      </c>
      <c r="E1885">
        <v>-1.09028960817717</v>
      </c>
      <c r="F1885">
        <v>0</v>
      </c>
      <c r="G1885">
        <v>0</v>
      </c>
      <c r="H1885">
        <v>0</v>
      </c>
      <c r="I1885" t="b">
        <v>0</v>
      </c>
    </row>
    <row r="1886" spans="1:9" x14ac:dyDescent="0.25">
      <c r="A1886">
        <v>30398.58984375</v>
      </c>
      <c r="B1886">
        <v>78</v>
      </c>
      <c r="C1886">
        <v>389</v>
      </c>
      <c r="D1886">
        <v>0.21937372799657201</v>
      </c>
      <c r="E1886">
        <v>-0.65812118398971597</v>
      </c>
      <c r="F1886">
        <v>0</v>
      </c>
      <c r="G1886">
        <v>0</v>
      </c>
      <c r="H1886">
        <v>0</v>
      </c>
      <c r="I1886" t="b">
        <v>0</v>
      </c>
    </row>
    <row r="1887" spans="1:9" x14ac:dyDescent="0.25">
      <c r="A1887">
        <v>30412.910888671799</v>
      </c>
      <c r="B1887">
        <v>78</v>
      </c>
      <c r="C1887">
        <v>405</v>
      </c>
      <c r="D1887">
        <v>0</v>
      </c>
      <c r="E1887">
        <v>-1.1172369116418599</v>
      </c>
      <c r="F1887">
        <v>0</v>
      </c>
      <c r="G1887">
        <v>0</v>
      </c>
      <c r="H1887">
        <v>0</v>
      </c>
      <c r="I1887" t="b">
        <v>0</v>
      </c>
    </row>
    <row r="1888" spans="1:9" x14ac:dyDescent="0.25">
      <c r="A1888">
        <v>30427.013671875</v>
      </c>
      <c r="B1888">
        <v>79</v>
      </c>
      <c r="C1888">
        <v>412</v>
      </c>
      <c r="D1888">
        <v>-7.0907989266857097E-2</v>
      </c>
      <c r="E1888">
        <v>-0.49635592486799901</v>
      </c>
      <c r="F1888">
        <v>0</v>
      </c>
      <c r="G1888">
        <v>0</v>
      </c>
      <c r="H1888">
        <v>0</v>
      </c>
      <c r="I1888" t="b">
        <v>0</v>
      </c>
    </row>
    <row r="1889" spans="1:9" x14ac:dyDescent="0.25">
      <c r="A1889">
        <v>30441.099609375</v>
      </c>
      <c r="B1889">
        <v>78</v>
      </c>
      <c r="C1889">
        <v>400</v>
      </c>
      <c r="D1889">
        <v>7.0992789794786404E-2</v>
      </c>
      <c r="E1889">
        <v>0.85191347753743696</v>
      </c>
      <c r="F1889">
        <v>0</v>
      </c>
      <c r="G1889">
        <v>0</v>
      </c>
      <c r="H1889">
        <v>0</v>
      </c>
      <c r="I1889" t="b">
        <v>0</v>
      </c>
    </row>
    <row r="1890" spans="1:9" x14ac:dyDescent="0.25">
      <c r="A1890">
        <v>30454.6181640625</v>
      </c>
      <c r="B1890">
        <v>75</v>
      </c>
      <c r="C1890">
        <v>392</v>
      </c>
      <c r="D1890">
        <v>0.22191721447662999</v>
      </c>
      <c r="E1890">
        <v>0.591779238604348</v>
      </c>
      <c r="F1890">
        <v>0</v>
      </c>
      <c r="G1890">
        <v>0</v>
      </c>
      <c r="H1890">
        <v>0</v>
      </c>
      <c r="I1890" t="b">
        <v>0</v>
      </c>
    </row>
    <row r="1891" spans="1:9" x14ac:dyDescent="0.25">
      <c r="A1891">
        <v>30468.844482421799</v>
      </c>
      <c r="B1891">
        <v>74</v>
      </c>
      <c r="C1891">
        <v>387</v>
      </c>
      <c r="D1891">
        <v>7.0292255152648794E-2</v>
      </c>
      <c r="E1891">
        <v>0.35146127576324399</v>
      </c>
      <c r="F1891">
        <v>0</v>
      </c>
      <c r="G1891">
        <v>0</v>
      </c>
      <c r="H1891">
        <v>0</v>
      </c>
      <c r="I1891" t="b">
        <v>0</v>
      </c>
    </row>
    <row r="1892" spans="1:9" x14ac:dyDescent="0.25">
      <c r="A1892">
        <v>30482.219238281199</v>
      </c>
      <c r="B1892">
        <v>74</v>
      </c>
      <c r="C1892">
        <v>382</v>
      </c>
      <c r="D1892">
        <v>0</v>
      </c>
      <c r="E1892">
        <v>0.37383859956555798</v>
      </c>
      <c r="F1892">
        <v>0</v>
      </c>
      <c r="G1892">
        <v>0</v>
      </c>
      <c r="H1892">
        <v>0</v>
      </c>
      <c r="I1892" t="b">
        <v>0</v>
      </c>
    </row>
    <row r="1893" spans="1:9" x14ac:dyDescent="0.25">
      <c r="A1893">
        <v>30496.830566406199</v>
      </c>
      <c r="B1893">
        <v>73</v>
      </c>
      <c r="C1893">
        <v>380</v>
      </c>
      <c r="D1893">
        <v>6.8440048121908806E-2</v>
      </c>
      <c r="E1893">
        <v>0.136880096243817</v>
      </c>
      <c r="F1893">
        <v>0</v>
      </c>
      <c r="G1893">
        <v>0</v>
      </c>
      <c r="H1893">
        <v>0</v>
      </c>
      <c r="I1893" t="b">
        <v>0</v>
      </c>
    </row>
    <row r="1894" spans="1:9" x14ac:dyDescent="0.25">
      <c r="A1894">
        <v>30510.676269531199</v>
      </c>
      <c r="B1894">
        <v>72</v>
      </c>
      <c r="C1894">
        <v>380</v>
      </c>
      <c r="D1894">
        <v>7.22245732825504E-2</v>
      </c>
      <c r="E1894">
        <v>0</v>
      </c>
      <c r="F1894">
        <v>0</v>
      </c>
      <c r="G1894">
        <v>0</v>
      </c>
      <c r="H1894">
        <v>0</v>
      </c>
      <c r="I1894" t="b">
        <v>0</v>
      </c>
    </row>
    <row r="1895" spans="1:9" x14ac:dyDescent="0.25">
      <c r="A1895">
        <v>30524.490234375</v>
      </c>
      <c r="B1895">
        <v>70</v>
      </c>
      <c r="C1895">
        <v>383</v>
      </c>
      <c r="D1895">
        <v>0.14478102576791199</v>
      </c>
      <c r="E1895">
        <v>-0.217171538651868</v>
      </c>
      <c r="F1895">
        <v>0</v>
      </c>
      <c r="G1895">
        <v>0</v>
      </c>
      <c r="H1895">
        <v>0</v>
      </c>
      <c r="I1895" t="b">
        <v>0</v>
      </c>
    </row>
    <row r="1896" spans="1:9" x14ac:dyDescent="0.25">
      <c r="A1896">
        <v>30538.942871093699</v>
      </c>
      <c r="B1896">
        <v>69</v>
      </c>
      <c r="C1896">
        <v>385</v>
      </c>
      <c r="D1896">
        <v>6.91915267407682E-2</v>
      </c>
      <c r="E1896">
        <v>-0.13838305348153601</v>
      </c>
      <c r="F1896">
        <v>0</v>
      </c>
      <c r="G1896">
        <v>0</v>
      </c>
      <c r="H1896">
        <v>0</v>
      </c>
      <c r="I1896" t="b">
        <v>0</v>
      </c>
    </row>
    <row r="1897" spans="1:9" x14ac:dyDescent="0.25">
      <c r="A1897">
        <v>30552.936035156199</v>
      </c>
      <c r="B1897">
        <v>68</v>
      </c>
      <c r="C1897">
        <v>392</v>
      </c>
      <c r="D1897">
        <v>7.1463465698932194E-2</v>
      </c>
      <c r="E1897">
        <v>-0.50024425989252497</v>
      </c>
      <c r="F1897">
        <v>0</v>
      </c>
      <c r="G1897">
        <v>0</v>
      </c>
      <c r="H1897">
        <v>0</v>
      </c>
      <c r="I1897" t="b">
        <v>0</v>
      </c>
    </row>
    <row r="1898" spans="1:9" x14ac:dyDescent="0.25">
      <c r="A1898">
        <v>30566.3056640625</v>
      </c>
      <c r="B1898">
        <v>66</v>
      </c>
      <c r="C1898">
        <v>404</v>
      </c>
      <c r="D1898">
        <v>0.14959278331689799</v>
      </c>
      <c r="E1898">
        <v>-0.89755669990139098</v>
      </c>
      <c r="F1898">
        <v>0</v>
      </c>
      <c r="G1898">
        <v>0</v>
      </c>
      <c r="H1898">
        <v>0</v>
      </c>
      <c r="I1898" t="b">
        <v>0</v>
      </c>
    </row>
    <row r="1899" spans="1:9" x14ac:dyDescent="0.25">
      <c r="A1899">
        <v>30579.5393066406</v>
      </c>
      <c r="B1899">
        <v>65</v>
      </c>
      <c r="C1899">
        <v>412</v>
      </c>
      <c r="D1899">
        <v>7.5564984780001801E-2</v>
      </c>
      <c r="E1899">
        <v>-0.60451987824001396</v>
      </c>
      <c r="F1899">
        <v>0</v>
      </c>
      <c r="G1899">
        <v>0</v>
      </c>
      <c r="H1899">
        <v>0</v>
      </c>
      <c r="I1899" t="b">
        <v>0</v>
      </c>
    </row>
    <row r="1900" spans="1:9" x14ac:dyDescent="0.25">
      <c r="A1900">
        <v>30593.3195800781</v>
      </c>
      <c r="B1900">
        <v>64</v>
      </c>
      <c r="C1900">
        <v>406</v>
      </c>
      <c r="D1900">
        <v>7.2567500531500198E-2</v>
      </c>
      <c r="E1900">
        <v>0.43540500318900099</v>
      </c>
      <c r="F1900">
        <v>0</v>
      </c>
      <c r="G1900">
        <v>0</v>
      </c>
      <c r="H1900">
        <v>0</v>
      </c>
      <c r="I1900" t="b">
        <v>0</v>
      </c>
    </row>
    <row r="1901" spans="1:9" x14ac:dyDescent="0.25">
      <c r="A1901">
        <v>30605.9572753906</v>
      </c>
      <c r="B1901">
        <v>63</v>
      </c>
      <c r="C1901">
        <v>398</v>
      </c>
      <c r="D1901">
        <v>7.9128351750251097E-2</v>
      </c>
      <c r="E1901">
        <v>0.633026814002009</v>
      </c>
      <c r="F1901">
        <v>0</v>
      </c>
      <c r="G1901">
        <v>0</v>
      </c>
      <c r="H1901">
        <v>0</v>
      </c>
      <c r="I1901" t="b">
        <v>0</v>
      </c>
    </row>
    <row r="1902" spans="1:9" x14ac:dyDescent="0.25">
      <c r="A1902">
        <v>30619.748046875</v>
      </c>
      <c r="B1902">
        <v>62</v>
      </c>
      <c r="C1902">
        <v>395</v>
      </c>
      <c r="D1902">
        <v>7.2512259457928302E-2</v>
      </c>
      <c r="E1902">
        <v>0.21753677837378499</v>
      </c>
      <c r="F1902">
        <v>0</v>
      </c>
      <c r="G1902">
        <v>0</v>
      </c>
      <c r="H1902">
        <v>0</v>
      </c>
      <c r="I1902" t="b">
        <v>0</v>
      </c>
    </row>
    <row r="1903" spans="1:9" x14ac:dyDescent="0.25">
      <c r="A1903">
        <v>30633.889404296799</v>
      </c>
      <c r="B1903">
        <v>61</v>
      </c>
      <c r="C1903">
        <v>395</v>
      </c>
      <c r="D1903">
        <v>7.0714569342057498E-2</v>
      </c>
      <c r="E1903">
        <v>0</v>
      </c>
      <c r="F1903">
        <v>0</v>
      </c>
      <c r="G1903">
        <v>0</v>
      </c>
      <c r="H1903">
        <v>0</v>
      </c>
      <c r="I1903" t="b">
        <v>0</v>
      </c>
    </row>
    <row r="1904" spans="1:9" x14ac:dyDescent="0.25">
      <c r="A1904">
        <v>30647.732177734299</v>
      </c>
      <c r="B1904">
        <v>59</v>
      </c>
      <c r="C1904">
        <v>396</v>
      </c>
      <c r="D1904">
        <v>0.144479717813051</v>
      </c>
      <c r="E1904">
        <v>-7.2239858906525498E-2</v>
      </c>
      <c r="F1904">
        <v>0</v>
      </c>
      <c r="G1904">
        <v>0</v>
      </c>
      <c r="H1904">
        <v>0</v>
      </c>
      <c r="I1904" t="b">
        <v>0</v>
      </c>
    </row>
    <row r="1905" spans="1:9" x14ac:dyDescent="0.25">
      <c r="A1905">
        <v>30662.849121093699</v>
      </c>
      <c r="B1905">
        <v>57</v>
      </c>
      <c r="C1905">
        <v>401</v>
      </c>
      <c r="D1905">
        <v>0.13230187826030701</v>
      </c>
      <c r="E1905">
        <v>-0.33075469565076898</v>
      </c>
      <c r="F1905">
        <v>0</v>
      </c>
      <c r="G1905">
        <v>0</v>
      </c>
      <c r="H1905">
        <v>0</v>
      </c>
      <c r="I1905" t="b">
        <v>0</v>
      </c>
    </row>
    <row r="1906" spans="1:9" x14ac:dyDescent="0.25">
      <c r="A1906">
        <v>30676.9423828125</v>
      </c>
      <c r="B1906">
        <v>56</v>
      </c>
      <c r="C1906">
        <v>410</v>
      </c>
      <c r="D1906">
        <v>7.0955895090600393E-2</v>
      </c>
      <c r="E1906">
        <v>-0.638603055815403</v>
      </c>
      <c r="F1906">
        <v>0</v>
      </c>
      <c r="G1906">
        <v>0</v>
      </c>
      <c r="H1906">
        <v>0</v>
      </c>
      <c r="I1906" t="b">
        <v>0</v>
      </c>
    </row>
    <row r="1907" spans="1:9" x14ac:dyDescent="0.25">
      <c r="A1907">
        <v>30691.3505859375</v>
      </c>
      <c r="B1907">
        <v>55</v>
      </c>
      <c r="C1907">
        <v>411</v>
      </c>
      <c r="D1907">
        <v>6.9404907143825398E-2</v>
      </c>
      <c r="E1907">
        <v>-6.9404907143825398E-2</v>
      </c>
      <c r="F1907">
        <v>0</v>
      </c>
      <c r="G1907">
        <v>0</v>
      </c>
      <c r="H1907">
        <v>0</v>
      </c>
      <c r="I1907" t="b">
        <v>0</v>
      </c>
    </row>
    <row r="1908" spans="1:9" x14ac:dyDescent="0.25">
      <c r="A1908">
        <v>30704.1818847656</v>
      </c>
      <c r="B1908">
        <v>54</v>
      </c>
      <c r="C1908">
        <v>407</v>
      </c>
      <c r="D1908">
        <v>7.7934433091690902E-2</v>
      </c>
      <c r="E1908">
        <v>0.311737732366763</v>
      </c>
      <c r="F1908">
        <v>0</v>
      </c>
      <c r="G1908">
        <v>0</v>
      </c>
      <c r="H1908">
        <v>0</v>
      </c>
      <c r="I1908" t="b">
        <v>0</v>
      </c>
    </row>
    <row r="1909" spans="1:9" x14ac:dyDescent="0.25">
      <c r="A1909">
        <v>30716.646972656199</v>
      </c>
      <c r="B1909">
        <v>52</v>
      </c>
      <c r="C1909">
        <v>404</v>
      </c>
      <c r="D1909">
        <v>0.160448126603599</v>
      </c>
      <c r="E1909">
        <v>0.24067218990539899</v>
      </c>
      <c r="F1909">
        <v>0</v>
      </c>
      <c r="G1909">
        <v>0</v>
      </c>
      <c r="H1909">
        <v>0</v>
      </c>
      <c r="I1909" t="b">
        <v>0</v>
      </c>
    </row>
    <row r="1910" spans="1:9" x14ac:dyDescent="0.25">
      <c r="A1910">
        <v>30731.236328125</v>
      </c>
      <c r="B1910">
        <v>50</v>
      </c>
      <c r="C1910">
        <v>404</v>
      </c>
      <c r="D1910">
        <v>0.13708624786639401</v>
      </c>
      <c r="E1910">
        <v>0</v>
      </c>
      <c r="F1910">
        <v>0</v>
      </c>
      <c r="G1910">
        <v>0</v>
      </c>
      <c r="H1910">
        <v>0</v>
      </c>
      <c r="I1910" t="b">
        <v>0</v>
      </c>
    </row>
    <row r="1911" spans="1:9" x14ac:dyDescent="0.25">
      <c r="A1911">
        <v>30744.579589843699</v>
      </c>
      <c r="B1911">
        <v>49</v>
      </c>
      <c r="C1911">
        <v>406</v>
      </c>
      <c r="D1911">
        <v>7.4944194386504195E-2</v>
      </c>
      <c r="E1911">
        <v>-0.149888388773008</v>
      </c>
      <c r="F1911">
        <v>0</v>
      </c>
      <c r="G1911">
        <v>0</v>
      </c>
      <c r="H1911">
        <v>0</v>
      </c>
      <c r="I1911" t="b">
        <v>0</v>
      </c>
    </row>
    <row r="1912" spans="1:9" x14ac:dyDescent="0.25">
      <c r="A1912">
        <v>30760.0920410156</v>
      </c>
      <c r="B1912">
        <v>48</v>
      </c>
      <c r="C1912">
        <v>413</v>
      </c>
      <c r="D1912">
        <v>6.4464344733156001E-2</v>
      </c>
      <c r="E1912">
        <v>-0.45125041313209202</v>
      </c>
      <c r="F1912">
        <v>0</v>
      </c>
      <c r="G1912">
        <v>0</v>
      </c>
      <c r="H1912">
        <v>0</v>
      </c>
      <c r="I1912" t="b">
        <v>0</v>
      </c>
    </row>
    <row r="1913" spans="1:9" x14ac:dyDescent="0.25">
      <c r="A1913">
        <v>30773.004638671799</v>
      </c>
      <c r="B1913">
        <v>48</v>
      </c>
      <c r="C1913">
        <v>414</v>
      </c>
      <c r="D1913">
        <v>0</v>
      </c>
      <c r="E1913">
        <v>-7.7443751181697801E-2</v>
      </c>
      <c r="F1913">
        <v>0</v>
      </c>
      <c r="G1913">
        <v>0</v>
      </c>
      <c r="H1913">
        <v>0</v>
      </c>
      <c r="I1913" t="b">
        <v>0</v>
      </c>
    </row>
    <row r="1914" spans="1:9" x14ac:dyDescent="0.25">
      <c r="A1914">
        <v>30789.119140625</v>
      </c>
      <c r="B1914">
        <v>45</v>
      </c>
      <c r="C1914">
        <v>409</v>
      </c>
      <c r="D1914">
        <v>0.18616771456707801</v>
      </c>
      <c r="E1914">
        <v>0.310279524278463</v>
      </c>
      <c r="F1914">
        <v>0</v>
      </c>
      <c r="G1914">
        <v>0</v>
      </c>
      <c r="H1914">
        <v>0</v>
      </c>
      <c r="I1914" t="b">
        <v>0</v>
      </c>
    </row>
    <row r="1915" spans="1:9" x14ac:dyDescent="0.25">
      <c r="A1915">
        <v>30802.8935546875</v>
      </c>
      <c r="B1915">
        <v>45</v>
      </c>
      <c r="C1915">
        <v>410</v>
      </c>
      <c r="D1915">
        <v>0</v>
      </c>
      <c r="E1915">
        <v>-7.2598369372562893E-2</v>
      </c>
      <c r="F1915">
        <v>0</v>
      </c>
      <c r="G1915">
        <v>0</v>
      </c>
      <c r="H1915">
        <v>0</v>
      </c>
      <c r="I1915" t="b">
        <v>0</v>
      </c>
    </row>
    <row r="1916" spans="1:9" x14ac:dyDescent="0.25">
      <c r="A1916">
        <v>30817.5363769531</v>
      </c>
      <c r="B1916">
        <v>42</v>
      </c>
      <c r="C1916">
        <v>411</v>
      </c>
      <c r="D1916">
        <v>0.20487853677242901</v>
      </c>
      <c r="E1916">
        <v>-6.8292845590809795E-2</v>
      </c>
      <c r="F1916">
        <v>0</v>
      </c>
      <c r="G1916">
        <v>0</v>
      </c>
      <c r="H1916">
        <v>0</v>
      </c>
      <c r="I1916" t="b">
        <v>0</v>
      </c>
    </row>
    <row r="1917" spans="1:9" x14ac:dyDescent="0.25">
      <c r="A1917">
        <v>30830.6083984375</v>
      </c>
      <c r="B1917">
        <v>41</v>
      </c>
      <c r="C1917">
        <v>413</v>
      </c>
      <c r="D1917">
        <v>7.6499262275180696E-2</v>
      </c>
      <c r="E1917">
        <v>-0.152998524550361</v>
      </c>
      <c r="F1917">
        <v>0</v>
      </c>
      <c r="G1917">
        <v>0</v>
      </c>
      <c r="H1917">
        <v>0</v>
      </c>
      <c r="I1917" t="b">
        <v>0</v>
      </c>
    </row>
    <row r="1918" spans="1:9" x14ac:dyDescent="0.25">
      <c r="A1918">
        <v>30843.7451171875</v>
      </c>
      <c r="B1918">
        <v>41</v>
      </c>
      <c r="C1918">
        <v>412</v>
      </c>
      <c r="D1918">
        <v>0</v>
      </c>
      <c r="E1918">
        <v>7.6122509663990395E-2</v>
      </c>
      <c r="F1918">
        <v>0</v>
      </c>
      <c r="G1918">
        <v>0</v>
      </c>
      <c r="H1918">
        <v>0</v>
      </c>
      <c r="I1918" t="b">
        <v>0</v>
      </c>
    </row>
    <row r="1919" spans="1:9" x14ac:dyDescent="0.25">
      <c r="A1919">
        <v>30859.981933593699</v>
      </c>
      <c r="B1919">
        <v>40</v>
      </c>
      <c r="C1919">
        <v>413</v>
      </c>
      <c r="D1919">
        <v>6.1588428111749298E-2</v>
      </c>
      <c r="E1919">
        <v>-6.1588428111749298E-2</v>
      </c>
      <c r="F1919">
        <v>0</v>
      </c>
      <c r="G1919">
        <v>0</v>
      </c>
      <c r="H1919">
        <v>0</v>
      </c>
      <c r="I1919" t="b">
        <v>0</v>
      </c>
    </row>
    <row r="1920" spans="1:9" x14ac:dyDescent="0.25">
      <c r="A1920">
        <v>30875.095703125</v>
      </c>
      <c r="B1920">
        <v>40</v>
      </c>
      <c r="C1920">
        <v>414</v>
      </c>
      <c r="D1920">
        <v>0</v>
      </c>
      <c r="E1920">
        <v>-6.6164830549542794E-2</v>
      </c>
      <c r="F1920">
        <v>0</v>
      </c>
      <c r="G1920">
        <v>0</v>
      </c>
      <c r="H1920">
        <v>0</v>
      </c>
      <c r="I1920" t="b">
        <v>0</v>
      </c>
    </row>
    <row r="1921" spans="1:9" x14ac:dyDescent="0.25">
      <c r="A1921">
        <v>30888.28125</v>
      </c>
      <c r="B1921">
        <v>39</v>
      </c>
      <c r="C1921">
        <v>414</v>
      </c>
      <c r="D1921">
        <v>7.5840616205006595E-2</v>
      </c>
      <c r="E1921">
        <v>0</v>
      </c>
      <c r="F1921">
        <v>0</v>
      </c>
      <c r="G1921">
        <v>0</v>
      </c>
      <c r="H1921">
        <v>0</v>
      </c>
      <c r="I1921" t="b">
        <v>0</v>
      </c>
    </row>
    <row r="1922" spans="1:9" x14ac:dyDescent="0.25">
      <c r="A1922">
        <v>30901.416748046799</v>
      </c>
      <c r="B1922">
        <v>39</v>
      </c>
      <c r="C1922">
        <v>414</v>
      </c>
      <c r="D1922">
        <v>0</v>
      </c>
      <c r="E1922">
        <v>0</v>
      </c>
      <c r="F1922">
        <v>0</v>
      </c>
      <c r="G1922">
        <v>0</v>
      </c>
      <c r="H1922">
        <v>0</v>
      </c>
      <c r="I1922" t="b">
        <v>0</v>
      </c>
    </row>
    <row r="1923" spans="1:9" x14ac:dyDescent="0.25">
      <c r="A1923">
        <v>30915.567871093699</v>
      </c>
      <c r="B1923">
        <v>38</v>
      </c>
      <c r="C1923">
        <v>415</v>
      </c>
      <c r="D1923">
        <v>7.0665769542639201E-2</v>
      </c>
      <c r="E1923">
        <v>-7.0665769542639201E-2</v>
      </c>
      <c r="F1923">
        <v>0</v>
      </c>
      <c r="G1923">
        <v>0</v>
      </c>
      <c r="H1923">
        <v>0</v>
      </c>
      <c r="I1923" t="b">
        <v>0</v>
      </c>
    </row>
    <row r="1924" spans="1:9" x14ac:dyDescent="0.25">
      <c r="A1924">
        <v>30929.0012207031</v>
      </c>
      <c r="B1924">
        <v>38</v>
      </c>
      <c r="C1924">
        <v>414</v>
      </c>
      <c r="D1924">
        <v>0</v>
      </c>
      <c r="E1924">
        <v>7.4441597150282604E-2</v>
      </c>
      <c r="F1924">
        <v>0</v>
      </c>
      <c r="G1924">
        <v>0</v>
      </c>
      <c r="H1924">
        <v>0</v>
      </c>
      <c r="I1924" t="b">
        <v>0</v>
      </c>
    </row>
    <row r="1925" spans="1:9" x14ac:dyDescent="0.25">
      <c r="A1925">
        <v>30942.356933593699</v>
      </c>
      <c r="B1925">
        <v>37</v>
      </c>
      <c r="C1925">
        <v>414</v>
      </c>
      <c r="D1925">
        <v>7.4874325929988106E-2</v>
      </c>
      <c r="E1925">
        <v>0</v>
      </c>
      <c r="F1925">
        <v>0</v>
      </c>
      <c r="G1925">
        <v>0</v>
      </c>
      <c r="H1925">
        <v>0</v>
      </c>
      <c r="I1925" t="b">
        <v>0</v>
      </c>
    </row>
    <row r="1926" spans="1:9" x14ac:dyDescent="0.25">
      <c r="A1926">
        <v>30959.845458984299</v>
      </c>
      <c r="B1926">
        <v>36</v>
      </c>
      <c r="C1926">
        <v>415</v>
      </c>
      <c r="D1926">
        <v>5.7180349838761399E-2</v>
      </c>
      <c r="E1926">
        <v>-5.7180349838761399E-2</v>
      </c>
      <c r="F1926">
        <v>0</v>
      </c>
      <c r="G1926">
        <v>0</v>
      </c>
      <c r="H1926">
        <v>0</v>
      </c>
      <c r="I1926" t="b">
        <v>0</v>
      </c>
    </row>
    <row r="1927" spans="1:9" x14ac:dyDescent="0.25">
      <c r="A1927">
        <v>30975.556640625</v>
      </c>
      <c r="B1927">
        <v>36</v>
      </c>
      <c r="C1927">
        <v>415</v>
      </c>
      <c r="D1927">
        <v>0</v>
      </c>
      <c r="E1927">
        <v>0</v>
      </c>
      <c r="F1927">
        <v>0</v>
      </c>
      <c r="G1927">
        <v>0</v>
      </c>
      <c r="H1927">
        <v>0</v>
      </c>
      <c r="I1927" t="b">
        <v>0</v>
      </c>
    </row>
    <row r="1928" spans="1:9" x14ac:dyDescent="0.25">
      <c r="A1928">
        <v>30990.6027832031</v>
      </c>
      <c r="B1928">
        <v>36</v>
      </c>
      <c r="C1928">
        <v>414</v>
      </c>
      <c r="D1928">
        <v>0</v>
      </c>
      <c r="E1928">
        <v>6.6462217462558204E-2</v>
      </c>
      <c r="F1928">
        <v>0</v>
      </c>
      <c r="G1928">
        <v>0</v>
      </c>
      <c r="H1928">
        <v>0</v>
      </c>
      <c r="I1928" t="b">
        <v>0</v>
      </c>
    </row>
    <row r="1929" spans="1:9" x14ac:dyDescent="0.25">
      <c r="A1929">
        <v>31003.738769531199</v>
      </c>
      <c r="B1929">
        <v>36</v>
      </c>
      <c r="C1929">
        <v>414</v>
      </c>
      <c r="D1929">
        <v>0</v>
      </c>
      <c r="E1929">
        <v>0</v>
      </c>
      <c r="F1929">
        <v>0</v>
      </c>
      <c r="G1929">
        <v>0</v>
      </c>
      <c r="H1929">
        <v>0</v>
      </c>
      <c r="I1929" t="b">
        <v>0</v>
      </c>
    </row>
    <row r="1930" spans="1:9" x14ac:dyDescent="0.25">
      <c r="A1930">
        <v>31017.606201171799</v>
      </c>
      <c r="B1930">
        <v>36</v>
      </c>
      <c r="C1930">
        <v>414</v>
      </c>
      <c r="D1930">
        <v>0</v>
      </c>
      <c r="E1930">
        <v>0</v>
      </c>
      <c r="F1930">
        <v>0</v>
      </c>
      <c r="G1930">
        <v>0</v>
      </c>
      <c r="H1930">
        <v>0</v>
      </c>
      <c r="I1930" t="b">
        <v>0</v>
      </c>
    </row>
    <row r="1931" spans="1:9" x14ac:dyDescent="0.25">
      <c r="A1931">
        <v>31031.476318359299</v>
      </c>
      <c r="B1931">
        <v>36</v>
      </c>
      <c r="C1931">
        <v>414</v>
      </c>
      <c r="D1931">
        <v>0</v>
      </c>
      <c r="E1931">
        <v>0</v>
      </c>
      <c r="F1931">
        <v>0</v>
      </c>
      <c r="G1931">
        <v>0</v>
      </c>
      <c r="H1931">
        <v>0</v>
      </c>
      <c r="I1931" t="b">
        <v>0</v>
      </c>
    </row>
    <row r="1932" spans="1:9" x14ac:dyDescent="0.25">
      <c r="A1932">
        <v>31045.189208984299</v>
      </c>
      <c r="B1932">
        <v>36</v>
      </c>
      <c r="C1932">
        <v>414</v>
      </c>
      <c r="D1932">
        <v>0</v>
      </c>
      <c r="E1932">
        <v>0</v>
      </c>
      <c r="F1932">
        <v>0</v>
      </c>
      <c r="G1932">
        <v>0</v>
      </c>
      <c r="H1932">
        <v>0</v>
      </c>
      <c r="I1932" t="b">
        <v>0</v>
      </c>
    </row>
    <row r="1933" spans="1:9" x14ac:dyDescent="0.25">
      <c r="A1933">
        <v>31058.0400390625</v>
      </c>
      <c r="B1933">
        <v>36</v>
      </c>
      <c r="C1933">
        <v>415</v>
      </c>
      <c r="D1933">
        <v>0</v>
      </c>
      <c r="E1933">
        <v>-7.7815984953549702E-2</v>
      </c>
      <c r="F1933">
        <v>0</v>
      </c>
      <c r="G1933">
        <v>0</v>
      </c>
      <c r="H1933">
        <v>0</v>
      </c>
      <c r="I1933" t="b">
        <v>0</v>
      </c>
    </row>
    <row r="1934" spans="1:9" x14ac:dyDescent="0.25">
      <c r="A1934">
        <v>31072.118652343699</v>
      </c>
      <c r="B1934">
        <v>37</v>
      </c>
      <c r="C1934">
        <v>415</v>
      </c>
      <c r="D1934">
        <v>-7.1029722886969696E-2</v>
      </c>
      <c r="E1934">
        <v>0</v>
      </c>
      <c r="F1934">
        <v>0</v>
      </c>
      <c r="G1934">
        <v>0</v>
      </c>
      <c r="H1934">
        <v>0</v>
      </c>
      <c r="I1934" t="b">
        <v>0</v>
      </c>
    </row>
    <row r="1935" spans="1:9" x14ac:dyDescent="0.25">
      <c r="A1935">
        <v>31085.806396484299</v>
      </c>
      <c r="B1935">
        <v>37</v>
      </c>
      <c r="C1935">
        <v>416</v>
      </c>
      <c r="D1935">
        <v>0</v>
      </c>
      <c r="E1935">
        <v>-7.30580576117007E-2</v>
      </c>
      <c r="F1935">
        <v>0</v>
      </c>
      <c r="G1935">
        <v>0</v>
      </c>
      <c r="H1935">
        <v>0</v>
      </c>
      <c r="I1935" t="b">
        <v>0</v>
      </c>
    </row>
    <row r="1936" spans="1:9" x14ac:dyDescent="0.25">
      <c r="A1936">
        <v>31098.9641113281</v>
      </c>
      <c r="B1936">
        <v>37</v>
      </c>
      <c r="C1936">
        <v>415</v>
      </c>
      <c r="D1936">
        <v>0</v>
      </c>
      <c r="E1936">
        <v>7.6001039076706106E-2</v>
      </c>
      <c r="F1936">
        <v>0</v>
      </c>
      <c r="G1936">
        <v>0</v>
      </c>
      <c r="H1936">
        <v>0</v>
      </c>
      <c r="I1936" t="b">
        <v>0</v>
      </c>
    </row>
    <row r="1937" spans="1:9" x14ac:dyDescent="0.25">
      <c r="A1937">
        <v>31113.1435546875</v>
      </c>
      <c r="B1937">
        <v>37</v>
      </c>
      <c r="C1937">
        <v>415</v>
      </c>
      <c r="D1937">
        <v>0</v>
      </c>
      <c r="E1937">
        <v>0</v>
      </c>
      <c r="F1937">
        <v>0</v>
      </c>
      <c r="G1937">
        <v>0</v>
      </c>
      <c r="H1937">
        <v>0</v>
      </c>
      <c r="I1937" t="b">
        <v>0</v>
      </c>
    </row>
    <row r="1938" spans="1:9" x14ac:dyDescent="0.25">
      <c r="A1938">
        <v>31126.4387207031</v>
      </c>
      <c r="B1938">
        <v>37</v>
      </c>
      <c r="C1938">
        <v>416</v>
      </c>
      <c r="D1938">
        <v>0</v>
      </c>
      <c r="E1938">
        <v>-7.5215307490313396E-2</v>
      </c>
      <c r="F1938">
        <v>0</v>
      </c>
      <c r="G1938">
        <v>0</v>
      </c>
      <c r="H1938">
        <v>0</v>
      </c>
      <c r="I1938" t="b">
        <v>0</v>
      </c>
    </row>
    <row r="1939" spans="1:9" x14ac:dyDescent="0.25">
      <c r="A1939">
        <v>31142.961425781199</v>
      </c>
      <c r="B1939">
        <v>38</v>
      </c>
      <c r="C1939">
        <v>415</v>
      </c>
      <c r="D1939">
        <v>-6.0522777309868901E-2</v>
      </c>
      <c r="E1939">
        <v>6.0522777309868901E-2</v>
      </c>
      <c r="F1939">
        <v>0</v>
      </c>
      <c r="G1939">
        <v>0</v>
      </c>
      <c r="H1939">
        <v>0</v>
      </c>
      <c r="I1939" t="b">
        <v>0</v>
      </c>
    </row>
    <row r="1940" spans="1:9" x14ac:dyDescent="0.25">
      <c r="A1940">
        <v>31157.134277343699</v>
      </c>
      <c r="B1940">
        <v>37</v>
      </c>
      <c r="C1940">
        <v>415</v>
      </c>
      <c r="D1940">
        <v>7.0557431268517795E-2</v>
      </c>
      <c r="E1940">
        <v>0</v>
      </c>
      <c r="F1940">
        <v>0</v>
      </c>
      <c r="G1940">
        <v>0</v>
      </c>
      <c r="H1940">
        <v>0</v>
      </c>
      <c r="I1940" t="b">
        <v>0</v>
      </c>
    </row>
    <row r="1941" spans="1:9" x14ac:dyDescent="0.25">
      <c r="A1941">
        <v>31170.6416015625</v>
      </c>
      <c r="B1941">
        <v>37</v>
      </c>
      <c r="C1941">
        <v>414</v>
      </c>
      <c r="D1941">
        <v>0</v>
      </c>
      <c r="E1941">
        <v>7.4033908108303501E-2</v>
      </c>
      <c r="F1941">
        <v>0</v>
      </c>
      <c r="G1941">
        <v>0</v>
      </c>
      <c r="H1941">
        <v>0</v>
      </c>
      <c r="I1941" t="b">
        <v>0</v>
      </c>
    </row>
    <row r="1942" spans="1:9" x14ac:dyDescent="0.25">
      <c r="A1942">
        <v>31183.947998046799</v>
      </c>
      <c r="B1942">
        <v>37</v>
      </c>
      <c r="C1942">
        <v>415</v>
      </c>
      <c r="D1942">
        <v>0</v>
      </c>
      <c r="E1942">
        <v>-7.5151826504963007E-2</v>
      </c>
      <c r="F1942">
        <v>0</v>
      </c>
      <c r="G1942">
        <v>0</v>
      </c>
      <c r="H1942">
        <v>0</v>
      </c>
      <c r="I1942" t="b">
        <v>0</v>
      </c>
    </row>
    <row r="1943" spans="1:9" x14ac:dyDescent="0.25">
      <c r="A1943">
        <v>31196.691894531199</v>
      </c>
      <c r="B1943">
        <v>37</v>
      </c>
      <c r="C1943">
        <v>415</v>
      </c>
      <c r="D1943">
        <v>0</v>
      </c>
      <c r="E1943">
        <v>0</v>
      </c>
      <c r="F1943">
        <v>0</v>
      </c>
      <c r="G1943">
        <v>0</v>
      </c>
      <c r="H1943">
        <v>0</v>
      </c>
      <c r="I1943" t="b">
        <v>0</v>
      </c>
    </row>
    <row r="1944" spans="1:9" x14ac:dyDescent="0.25">
      <c r="A1944">
        <v>31211.3244628906</v>
      </c>
      <c r="B1944">
        <v>37</v>
      </c>
      <c r="C1944">
        <v>415</v>
      </c>
      <c r="D1944">
        <v>0</v>
      </c>
      <c r="E1944">
        <v>0</v>
      </c>
      <c r="F1944">
        <v>0</v>
      </c>
      <c r="G1944">
        <v>0</v>
      </c>
      <c r="H1944">
        <v>0</v>
      </c>
      <c r="I1944" t="b">
        <v>0</v>
      </c>
    </row>
    <row r="1945" spans="1:9" x14ac:dyDescent="0.25">
      <c r="A1945">
        <v>31223.625488281199</v>
      </c>
      <c r="B1945">
        <v>37</v>
      </c>
      <c r="C1945">
        <v>415</v>
      </c>
      <c r="D1945">
        <v>0</v>
      </c>
      <c r="E1945">
        <v>0</v>
      </c>
      <c r="F1945">
        <v>0</v>
      </c>
      <c r="G1945">
        <v>0</v>
      </c>
      <c r="H1945">
        <v>0</v>
      </c>
      <c r="I1945" t="b">
        <v>0</v>
      </c>
    </row>
    <row r="1946" spans="1:9" x14ac:dyDescent="0.25">
      <c r="A1946">
        <v>31237.693847656199</v>
      </c>
      <c r="B1946">
        <v>38</v>
      </c>
      <c r="C1946">
        <v>416</v>
      </c>
      <c r="D1946">
        <v>-7.1081493822018602E-2</v>
      </c>
      <c r="E1946">
        <v>-7.1081493822018602E-2</v>
      </c>
      <c r="F1946">
        <v>0</v>
      </c>
      <c r="G1946">
        <v>0</v>
      </c>
      <c r="H1946">
        <v>0</v>
      </c>
      <c r="I1946" t="b">
        <v>0</v>
      </c>
    </row>
    <row r="1947" spans="1:9" x14ac:dyDescent="0.25">
      <c r="A1947">
        <v>31250.923583984299</v>
      </c>
      <c r="B1947">
        <v>38</v>
      </c>
      <c r="C1947">
        <v>415</v>
      </c>
      <c r="D1947">
        <v>0</v>
      </c>
      <c r="E1947">
        <v>7.5587296314750196E-2</v>
      </c>
      <c r="F1947">
        <v>0</v>
      </c>
      <c r="G1947">
        <v>0</v>
      </c>
      <c r="H1947">
        <v>0</v>
      </c>
      <c r="I1947" t="b">
        <v>0</v>
      </c>
    </row>
    <row r="1948" spans="1:9" x14ac:dyDescent="0.25">
      <c r="A1948">
        <v>31263.505859375</v>
      </c>
      <c r="B1948">
        <v>38</v>
      </c>
      <c r="C1948">
        <v>414</v>
      </c>
      <c r="D1948">
        <v>0</v>
      </c>
      <c r="E1948">
        <v>7.9476880687661206E-2</v>
      </c>
      <c r="F1948">
        <v>0</v>
      </c>
      <c r="G1948">
        <v>0</v>
      </c>
      <c r="H1948">
        <v>0</v>
      </c>
      <c r="I1948" t="b">
        <v>0</v>
      </c>
    </row>
    <row r="1949" spans="1:9" x14ac:dyDescent="0.25">
      <c r="A1949">
        <v>31276.364990234299</v>
      </c>
      <c r="B1949">
        <v>38</v>
      </c>
      <c r="C1949">
        <v>416</v>
      </c>
      <c r="D1949">
        <v>0</v>
      </c>
      <c r="E1949">
        <v>-0.15553150690133</v>
      </c>
      <c r="F1949">
        <v>0</v>
      </c>
      <c r="G1949">
        <v>0</v>
      </c>
      <c r="H1949">
        <v>0</v>
      </c>
      <c r="I1949" t="b">
        <v>0</v>
      </c>
    </row>
    <row r="1950" spans="1:9" x14ac:dyDescent="0.25">
      <c r="A1950">
        <v>31290.010498046799</v>
      </c>
      <c r="B1950">
        <v>38</v>
      </c>
      <c r="C1950">
        <v>415</v>
      </c>
      <c r="D1950">
        <v>0</v>
      </c>
      <c r="E1950">
        <v>7.32841909396693E-2</v>
      </c>
      <c r="F1950">
        <v>0</v>
      </c>
      <c r="G1950">
        <v>0</v>
      </c>
      <c r="H1950">
        <v>0</v>
      </c>
      <c r="I1950" t="b">
        <v>0</v>
      </c>
    </row>
    <row r="1951" spans="1:9" x14ac:dyDescent="0.25">
      <c r="A1951">
        <v>31303.535888671799</v>
      </c>
      <c r="B1951">
        <v>38</v>
      </c>
      <c r="C1951">
        <v>416</v>
      </c>
      <c r="D1951">
        <v>0</v>
      </c>
      <c r="E1951">
        <v>-7.3935018050541507E-2</v>
      </c>
      <c r="F1951">
        <v>0</v>
      </c>
      <c r="G1951">
        <v>0</v>
      </c>
      <c r="H1951">
        <v>0</v>
      </c>
      <c r="I1951" t="b">
        <v>0</v>
      </c>
    </row>
    <row r="1952" spans="1:9" x14ac:dyDescent="0.25">
      <c r="A1952">
        <v>31316.247802734299</v>
      </c>
      <c r="B1952">
        <v>38</v>
      </c>
      <c r="C1952">
        <v>415</v>
      </c>
      <c r="D1952">
        <v>0</v>
      </c>
      <c r="E1952">
        <v>7.8666359376200298E-2</v>
      </c>
      <c r="F1952">
        <v>0</v>
      </c>
      <c r="G1952">
        <v>0</v>
      </c>
      <c r="H1952">
        <v>0</v>
      </c>
      <c r="I1952" t="b">
        <v>0</v>
      </c>
    </row>
    <row r="1953" spans="1:9" x14ac:dyDescent="0.25">
      <c r="A1953">
        <v>31332.364746093699</v>
      </c>
      <c r="B1953">
        <v>38</v>
      </c>
      <c r="C1953">
        <v>415</v>
      </c>
      <c r="D1953">
        <v>0</v>
      </c>
      <c r="E1953">
        <v>0</v>
      </c>
      <c r="F1953">
        <v>0</v>
      </c>
      <c r="G1953">
        <v>0</v>
      </c>
      <c r="H1953">
        <v>0</v>
      </c>
      <c r="I1953" t="b">
        <v>0</v>
      </c>
    </row>
    <row r="1954" spans="1:9" x14ac:dyDescent="0.25">
      <c r="A1954">
        <v>31346.476074218699</v>
      </c>
      <c r="B1954">
        <v>38</v>
      </c>
      <c r="C1954">
        <v>415</v>
      </c>
      <c r="D1954">
        <v>0</v>
      </c>
      <c r="E1954">
        <v>0</v>
      </c>
      <c r="F1954">
        <v>0</v>
      </c>
      <c r="G1954">
        <v>0</v>
      </c>
      <c r="H1954">
        <v>0</v>
      </c>
      <c r="I1954" t="b">
        <v>0</v>
      </c>
    </row>
    <row r="1955" spans="1:9" x14ac:dyDescent="0.25">
      <c r="A1955">
        <v>31359.520263671799</v>
      </c>
      <c r="B1955">
        <v>38</v>
      </c>
      <c r="C1955">
        <v>415</v>
      </c>
      <c r="D1955">
        <v>0</v>
      </c>
      <c r="E1955">
        <v>0</v>
      </c>
      <c r="F1955">
        <v>0</v>
      </c>
      <c r="G1955">
        <v>0</v>
      </c>
      <c r="H1955">
        <v>0</v>
      </c>
      <c r="I1955" t="b">
        <v>0</v>
      </c>
    </row>
    <row r="1956" spans="1:9" x14ac:dyDescent="0.25">
      <c r="A1956">
        <v>31373.719482421799</v>
      </c>
      <c r="B1956">
        <v>38</v>
      </c>
      <c r="C1956">
        <v>414</v>
      </c>
      <c r="D1956">
        <v>0</v>
      </c>
      <c r="E1956">
        <v>7.0426409903713794E-2</v>
      </c>
      <c r="F1956">
        <v>0</v>
      </c>
      <c r="G1956">
        <v>0</v>
      </c>
      <c r="H1956">
        <v>0</v>
      </c>
      <c r="I1956" t="b">
        <v>0</v>
      </c>
    </row>
    <row r="1957" spans="1:9" x14ac:dyDescent="0.25">
      <c r="A1957">
        <v>31387.038818359299</v>
      </c>
      <c r="B1957">
        <v>38</v>
      </c>
      <c r="C1957">
        <v>415</v>
      </c>
      <c r="D1957">
        <v>0</v>
      </c>
      <c r="E1957">
        <v>-7.5078818095168198E-2</v>
      </c>
      <c r="F1957">
        <v>0</v>
      </c>
      <c r="G1957">
        <v>0</v>
      </c>
      <c r="H1957">
        <v>0</v>
      </c>
      <c r="I1957" t="b">
        <v>0</v>
      </c>
    </row>
    <row r="1958" spans="1:9" x14ac:dyDescent="0.25">
      <c r="A1958">
        <v>31400.0546875</v>
      </c>
      <c r="B1958">
        <v>38</v>
      </c>
      <c r="C1958">
        <v>415</v>
      </c>
      <c r="D1958">
        <v>0</v>
      </c>
      <c r="E1958">
        <v>0</v>
      </c>
      <c r="F1958">
        <v>0</v>
      </c>
      <c r="G1958">
        <v>0</v>
      </c>
      <c r="H1958">
        <v>0</v>
      </c>
      <c r="I1958" t="b">
        <v>0</v>
      </c>
    </row>
    <row r="1959" spans="1:9" x14ac:dyDescent="0.25">
      <c r="A1959">
        <v>31417.377441406199</v>
      </c>
      <c r="B1959">
        <v>38</v>
      </c>
      <c r="C1959">
        <v>415</v>
      </c>
      <c r="D1959">
        <v>0</v>
      </c>
      <c r="E1959">
        <v>0</v>
      </c>
      <c r="F1959">
        <v>0</v>
      </c>
      <c r="G1959">
        <v>0</v>
      </c>
      <c r="H1959">
        <v>0</v>
      </c>
      <c r="I1959" t="b">
        <v>0</v>
      </c>
    </row>
    <row r="1960" spans="1:9" x14ac:dyDescent="0.25">
      <c r="A1960">
        <v>31430.041503906199</v>
      </c>
      <c r="B1960">
        <v>38</v>
      </c>
      <c r="C1960">
        <v>416</v>
      </c>
      <c r="D1960">
        <v>0</v>
      </c>
      <c r="E1960">
        <v>-7.8963602714373804E-2</v>
      </c>
      <c r="F1960">
        <v>0</v>
      </c>
      <c r="G1960">
        <v>0</v>
      </c>
      <c r="H1960">
        <v>0</v>
      </c>
      <c r="I1960" t="b">
        <v>0</v>
      </c>
    </row>
    <row r="1961" spans="1:9" x14ac:dyDescent="0.25">
      <c r="A1961">
        <v>31443.4846191406</v>
      </c>
      <c r="B1961">
        <v>38</v>
      </c>
      <c r="C1961">
        <v>415</v>
      </c>
      <c r="D1961">
        <v>0</v>
      </c>
      <c r="E1961">
        <v>7.4387519750104394E-2</v>
      </c>
      <c r="F1961">
        <v>0</v>
      </c>
      <c r="G1961">
        <v>0</v>
      </c>
      <c r="H1961">
        <v>0</v>
      </c>
      <c r="I1961" t="b">
        <v>0</v>
      </c>
    </row>
    <row r="1962" spans="1:9" x14ac:dyDescent="0.25">
      <c r="A1962">
        <v>31460.242919921799</v>
      </c>
      <c r="B1962">
        <v>38</v>
      </c>
      <c r="C1962">
        <v>415</v>
      </c>
      <c r="D1962">
        <v>0</v>
      </c>
      <c r="E1962">
        <v>0</v>
      </c>
      <c r="F1962">
        <v>0</v>
      </c>
      <c r="G1962">
        <v>0</v>
      </c>
      <c r="H1962">
        <v>0</v>
      </c>
      <c r="I1962" t="b">
        <v>0</v>
      </c>
    </row>
    <row r="1963" spans="1:9" x14ac:dyDescent="0.25">
      <c r="A1963">
        <v>31473.6437988281</v>
      </c>
      <c r="B1963">
        <v>37</v>
      </c>
      <c r="C1963">
        <v>415</v>
      </c>
      <c r="D1963">
        <v>7.4621971215157498E-2</v>
      </c>
      <c r="E1963">
        <v>0</v>
      </c>
      <c r="F1963">
        <v>0</v>
      </c>
      <c r="G1963">
        <v>0</v>
      </c>
      <c r="H1963">
        <v>0</v>
      </c>
      <c r="I1963" t="b">
        <v>0</v>
      </c>
    </row>
    <row r="1964" spans="1:9" x14ac:dyDescent="0.25">
      <c r="A1964">
        <v>31487.574951171799</v>
      </c>
      <c r="B1964">
        <v>37</v>
      </c>
      <c r="C1964">
        <v>415</v>
      </c>
      <c r="D1964">
        <v>0</v>
      </c>
      <c r="E1964">
        <v>0</v>
      </c>
      <c r="F1964">
        <v>0</v>
      </c>
      <c r="G1964">
        <v>0</v>
      </c>
      <c r="H1964">
        <v>0</v>
      </c>
      <c r="I1964" t="b">
        <v>0</v>
      </c>
    </row>
    <row r="1965" spans="1:9" x14ac:dyDescent="0.25">
      <c r="A1965">
        <v>31499.322021484299</v>
      </c>
      <c r="B1965">
        <v>37</v>
      </c>
      <c r="C1965">
        <v>416</v>
      </c>
      <c r="D1965">
        <v>0</v>
      </c>
      <c r="E1965">
        <v>-8.5127608279989997E-2</v>
      </c>
      <c r="F1965">
        <v>0</v>
      </c>
      <c r="G1965">
        <v>0</v>
      </c>
      <c r="H1965">
        <v>0</v>
      </c>
      <c r="I1965" t="b">
        <v>0</v>
      </c>
    </row>
    <row r="1966" spans="1:9" x14ac:dyDescent="0.25">
      <c r="A1966">
        <v>31512.102294921799</v>
      </c>
      <c r="B1966">
        <v>37</v>
      </c>
      <c r="C1966">
        <v>415</v>
      </c>
      <c r="D1966">
        <v>0</v>
      </c>
      <c r="E1966">
        <v>7.8245587223962701E-2</v>
      </c>
      <c r="F1966">
        <v>0</v>
      </c>
      <c r="G1966">
        <v>0</v>
      </c>
      <c r="H1966">
        <v>0</v>
      </c>
      <c r="I1966" t="b">
        <v>0</v>
      </c>
    </row>
    <row r="1967" spans="1:9" x14ac:dyDescent="0.25">
      <c r="A1967">
        <v>31527.763671875</v>
      </c>
      <c r="B1967">
        <v>36</v>
      </c>
      <c r="C1967">
        <v>416</v>
      </c>
      <c r="D1967">
        <v>6.3851346084896093E-2</v>
      </c>
      <c r="E1967">
        <v>-6.3851346084896093E-2</v>
      </c>
      <c r="F1967">
        <v>0</v>
      </c>
      <c r="G1967">
        <v>0</v>
      </c>
      <c r="H1967">
        <v>0</v>
      </c>
      <c r="I1967" t="b">
        <v>0</v>
      </c>
    </row>
    <row r="1968" spans="1:9" x14ac:dyDescent="0.25">
      <c r="A1968">
        <v>31541.0439453125</v>
      </c>
      <c r="B1968">
        <v>36</v>
      </c>
      <c r="C1968">
        <v>416</v>
      </c>
      <c r="D1968">
        <v>0</v>
      </c>
      <c r="E1968">
        <v>0</v>
      </c>
      <c r="F1968">
        <v>0</v>
      </c>
      <c r="G1968">
        <v>0</v>
      </c>
      <c r="H1968">
        <v>0</v>
      </c>
      <c r="I1968" t="b">
        <v>0</v>
      </c>
    </row>
    <row r="1969" spans="1:9" x14ac:dyDescent="0.25">
      <c r="A1969">
        <v>31554.1613769531</v>
      </c>
      <c r="B1969">
        <v>37</v>
      </c>
      <c r="C1969">
        <v>415</v>
      </c>
      <c r="D1969">
        <v>-7.6234435779560294E-2</v>
      </c>
      <c r="E1969">
        <v>7.6234435779560294E-2</v>
      </c>
      <c r="F1969">
        <v>0</v>
      </c>
      <c r="G1969">
        <v>0</v>
      </c>
      <c r="H1969">
        <v>0</v>
      </c>
      <c r="I1969" t="b">
        <v>0</v>
      </c>
    </row>
    <row r="1970" spans="1:9" x14ac:dyDescent="0.25">
      <c r="A1970">
        <v>31566.6691894531</v>
      </c>
      <c r="B1970">
        <v>37</v>
      </c>
      <c r="C1970">
        <v>415</v>
      </c>
      <c r="D1970">
        <v>0</v>
      </c>
      <c r="E1970">
        <v>0</v>
      </c>
      <c r="F1970">
        <v>0</v>
      </c>
      <c r="G1970">
        <v>0</v>
      </c>
      <c r="H1970">
        <v>0</v>
      </c>
      <c r="I1970" t="b">
        <v>0</v>
      </c>
    </row>
    <row r="1971" spans="1:9" x14ac:dyDescent="0.25">
      <c r="A1971">
        <v>31580.688232421799</v>
      </c>
      <c r="B1971">
        <v>37</v>
      </c>
      <c r="C1971">
        <v>415</v>
      </c>
      <c r="D1971">
        <v>0</v>
      </c>
      <c r="E1971">
        <v>0</v>
      </c>
      <c r="F1971">
        <v>0</v>
      </c>
      <c r="G1971">
        <v>0</v>
      </c>
      <c r="H1971">
        <v>0</v>
      </c>
      <c r="I1971" t="b">
        <v>0</v>
      </c>
    </row>
    <row r="1972" spans="1:9" x14ac:dyDescent="0.25">
      <c r="A1972">
        <v>31595.328857421799</v>
      </c>
      <c r="B1972">
        <v>37</v>
      </c>
      <c r="C1972">
        <v>415</v>
      </c>
      <c r="D1972">
        <v>0</v>
      </c>
      <c r="E1972">
        <v>0</v>
      </c>
      <c r="F1972">
        <v>0</v>
      </c>
      <c r="G1972">
        <v>0</v>
      </c>
      <c r="H1972">
        <v>0</v>
      </c>
      <c r="I1972" t="b">
        <v>0</v>
      </c>
    </row>
    <row r="1973" spans="1:9" x14ac:dyDescent="0.25">
      <c r="A1973">
        <v>31609.3977050781</v>
      </c>
      <c r="B1973">
        <v>37</v>
      </c>
      <c r="C1973">
        <v>415</v>
      </c>
      <c r="D1973">
        <v>0</v>
      </c>
      <c r="E1973">
        <v>0</v>
      </c>
      <c r="F1973">
        <v>0</v>
      </c>
      <c r="G1973">
        <v>0</v>
      </c>
      <c r="H1973">
        <v>0</v>
      </c>
      <c r="I1973" t="b">
        <v>0</v>
      </c>
    </row>
    <row r="1974" spans="1:9" x14ac:dyDescent="0.25">
      <c r="A1974">
        <v>31626.4318847656</v>
      </c>
      <c r="B1974">
        <v>37</v>
      </c>
      <c r="C1974">
        <v>416</v>
      </c>
      <c r="D1974">
        <v>0</v>
      </c>
      <c r="E1974">
        <v>-5.8705497907469997E-2</v>
      </c>
      <c r="F1974">
        <v>0</v>
      </c>
      <c r="G1974">
        <v>0</v>
      </c>
      <c r="H1974">
        <v>0</v>
      </c>
      <c r="I1974" t="b">
        <v>0</v>
      </c>
    </row>
    <row r="1975" spans="1:9" x14ac:dyDescent="0.25">
      <c r="A1975">
        <v>31640.0090332031</v>
      </c>
      <c r="B1975">
        <v>37</v>
      </c>
      <c r="C1975">
        <v>415</v>
      </c>
      <c r="D1975">
        <v>0</v>
      </c>
      <c r="E1975">
        <v>7.3653168380924894E-2</v>
      </c>
      <c r="F1975">
        <v>0</v>
      </c>
      <c r="G1975">
        <v>0</v>
      </c>
      <c r="H1975">
        <v>0</v>
      </c>
      <c r="I1975" t="b">
        <v>0</v>
      </c>
    </row>
    <row r="1976" spans="1:9" x14ac:dyDescent="0.25">
      <c r="A1976">
        <v>31652.684326171799</v>
      </c>
      <c r="B1976">
        <v>38</v>
      </c>
      <c r="C1976">
        <v>415</v>
      </c>
      <c r="D1976">
        <v>-7.8893639970723003E-2</v>
      </c>
      <c r="E1976">
        <v>0</v>
      </c>
      <c r="F1976">
        <v>0</v>
      </c>
      <c r="G1976">
        <v>0</v>
      </c>
      <c r="H1976">
        <v>0</v>
      </c>
      <c r="I1976" t="b">
        <v>0</v>
      </c>
    </row>
    <row r="1977" spans="1:9" x14ac:dyDescent="0.25">
      <c r="A1977">
        <v>31665.8078613281</v>
      </c>
      <c r="B1977">
        <v>42</v>
      </c>
      <c r="C1977">
        <v>415</v>
      </c>
      <c r="D1977">
        <v>-0.30479592216393198</v>
      </c>
      <c r="E1977">
        <v>0</v>
      </c>
      <c r="F1977">
        <v>0</v>
      </c>
      <c r="G1977">
        <v>0</v>
      </c>
      <c r="H1977">
        <v>0</v>
      </c>
      <c r="I1977" t="b">
        <v>0</v>
      </c>
    </row>
    <row r="1978" spans="1:9" x14ac:dyDescent="0.25">
      <c r="A1978">
        <v>31679.5920410156</v>
      </c>
      <c r="B1978">
        <v>42</v>
      </c>
      <c r="C1978">
        <v>416</v>
      </c>
      <c r="D1978">
        <v>0</v>
      </c>
      <c r="E1978">
        <v>-7.2546935883811503E-2</v>
      </c>
      <c r="F1978">
        <v>0</v>
      </c>
      <c r="G1978">
        <v>0</v>
      </c>
      <c r="H1978">
        <v>0</v>
      </c>
      <c r="I1978" t="b">
        <v>0</v>
      </c>
    </row>
    <row r="1979" spans="1:9" x14ac:dyDescent="0.25">
      <c r="A1979">
        <v>31694.449951171799</v>
      </c>
      <c r="B1979">
        <v>45</v>
      </c>
      <c r="C1979">
        <v>414</v>
      </c>
      <c r="D1979">
        <v>-0.201912649117618</v>
      </c>
      <c r="E1979">
        <v>0.134608432745078</v>
      </c>
      <c r="F1979">
        <v>0</v>
      </c>
      <c r="G1979">
        <v>0</v>
      </c>
      <c r="H1979">
        <v>0</v>
      </c>
      <c r="I1979" t="b">
        <v>0</v>
      </c>
    </row>
    <row r="1980" spans="1:9" x14ac:dyDescent="0.25">
      <c r="A1980">
        <v>31707.7512207031</v>
      </c>
      <c r="B1980">
        <v>49</v>
      </c>
      <c r="C1980">
        <v>413</v>
      </c>
      <c r="D1980">
        <v>-0.30072317462648201</v>
      </c>
      <c r="E1980">
        <v>7.5180793656620504E-2</v>
      </c>
      <c r="F1980">
        <v>0</v>
      </c>
      <c r="G1980">
        <v>0</v>
      </c>
      <c r="H1980">
        <v>0</v>
      </c>
      <c r="I1980" t="b">
        <v>0</v>
      </c>
    </row>
    <row r="1981" spans="1:9" x14ac:dyDescent="0.25">
      <c r="A1981">
        <v>31721.221191406199</v>
      </c>
      <c r="B1981">
        <v>54</v>
      </c>
      <c r="C1981">
        <v>413</v>
      </c>
      <c r="D1981">
        <v>-0.37119605604190398</v>
      </c>
      <c r="E1981">
        <v>0</v>
      </c>
      <c r="F1981">
        <v>0</v>
      </c>
      <c r="G1981">
        <v>0</v>
      </c>
      <c r="H1981">
        <v>0</v>
      </c>
      <c r="I1981" t="b">
        <v>0</v>
      </c>
    </row>
    <row r="1982" spans="1:9" x14ac:dyDescent="0.25">
      <c r="A1982">
        <v>31735.3017578125</v>
      </c>
      <c r="B1982">
        <v>59</v>
      </c>
      <c r="C1982">
        <v>411</v>
      </c>
      <c r="D1982">
        <v>-0.35509935152755101</v>
      </c>
      <c r="E1982">
        <v>0.14203974061102001</v>
      </c>
      <c r="F1982">
        <v>0</v>
      </c>
      <c r="G1982">
        <v>0</v>
      </c>
      <c r="H1982">
        <v>0</v>
      </c>
      <c r="I1982" t="b">
        <v>0</v>
      </c>
    </row>
    <row r="1983" spans="1:9" x14ac:dyDescent="0.25">
      <c r="A1983">
        <v>31751.1748046875</v>
      </c>
      <c r="B1983">
        <v>64</v>
      </c>
      <c r="C1983">
        <v>412</v>
      </c>
      <c r="D1983">
        <v>-0.31499938476682598</v>
      </c>
      <c r="E1983">
        <v>-6.29998769533653E-2</v>
      </c>
      <c r="F1983">
        <v>0</v>
      </c>
      <c r="G1983">
        <v>0</v>
      </c>
      <c r="H1983">
        <v>0</v>
      </c>
      <c r="I1983" t="b">
        <v>0</v>
      </c>
    </row>
    <row r="1984" spans="1:9" x14ac:dyDescent="0.25">
      <c r="A1984">
        <v>31764.270263671799</v>
      </c>
      <c r="B1984">
        <v>68</v>
      </c>
      <c r="C1984">
        <v>412</v>
      </c>
      <c r="D1984">
        <v>-0.30544939316542002</v>
      </c>
      <c r="E1984">
        <v>0</v>
      </c>
      <c r="F1984">
        <v>0</v>
      </c>
      <c r="G1984">
        <v>0</v>
      </c>
      <c r="H1984">
        <v>0</v>
      </c>
      <c r="I1984" t="b">
        <v>0</v>
      </c>
    </row>
    <row r="1985" spans="1:9" x14ac:dyDescent="0.25">
      <c r="A1985">
        <v>31777.600341796799</v>
      </c>
      <c r="B1985">
        <v>72</v>
      </c>
      <c r="C1985">
        <v>411</v>
      </c>
      <c r="D1985">
        <v>-0.30007326007326002</v>
      </c>
      <c r="E1985">
        <v>7.5018315018315004E-2</v>
      </c>
      <c r="F1985">
        <v>0</v>
      </c>
      <c r="G1985">
        <v>0</v>
      </c>
      <c r="H1985">
        <v>0</v>
      </c>
      <c r="I1985" t="b">
        <v>0</v>
      </c>
    </row>
    <row r="1986" spans="1:9" x14ac:dyDescent="0.25">
      <c r="A1986">
        <v>31790.886230468699</v>
      </c>
      <c r="B1986">
        <v>73</v>
      </c>
      <c r="C1986">
        <v>412</v>
      </c>
      <c r="D1986">
        <v>-7.5267829250813101E-2</v>
      </c>
      <c r="E1986">
        <v>-7.5267829250813101E-2</v>
      </c>
      <c r="F1986">
        <v>0</v>
      </c>
      <c r="G1986">
        <v>0</v>
      </c>
      <c r="H1986">
        <v>0</v>
      </c>
      <c r="I1986" t="b">
        <v>0</v>
      </c>
    </row>
    <row r="1987" spans="1:9" x14ac:dyDescent="0.25">
      <c r="A1987">
        <v>31805.559326171799</v>
      </c>
      <c r="B1987">
        <v>78</v>
      </c>
      <c r="C1987">
        <v>411</v>
      </c>
      <c r="D1987">
        <v>-0.34075972113608699</v>
      </c>
      <c r="E1987">
        <v>6.8151944227217501E-2</v>
      </c>
      <c r="F1987">
        <v>0</v>
      </c>
      <c r="G1987">
        <v>0</v>
      </c>
      <c r="H1987">
        <v>0</v>
      </c>
      <c r="I1987" t="b">
        <v>0</v>
      </c>
    </row>
    <row r="1988" spans="1:9" x14ac:dyDescent="0.25">
      <c r="A1988">
        <v>31820.04296875</v>
      </c>
      <c r="B1988">
        <v>80</v>
      </c>
      <c r="C1988">
        <v>411</v>
      </c>
      <c r="D1988">
        <v>-0.13808680994521699</v>
      </c>
      <c r="E1988">
        <v>0</v>
      </c>
      <c r="F1988">
        <v>0</v>
      </c>
      <c r="G1988">
        <v>0</v>
      </c>
      <c r="H1988">
        <v>0</v>
      </c>
      <c r="I1988" t="b">
        <v>0</v>
      </c>
    </row>
    <row r="1989" spans="1:9" x14ac:dyDescent="0.25">
      <c r="A1989">
        <v>31832.916015625</v>
      </c>
      <c r="B1989">
        <v>82</v>
      </c>
      <c r="C1989">
        <v>411</v>
      </c>
      <c r="D1989">
        <v>-0.15536337429828501</v>
      </c>
      <c r="E1989">
        <v>0</v>
      </c>
      <c r="F1989">
        <v>0</v>
      </c>
      <c r="G1989">
        <v>0</v>
      </c>
      <c r="H1989">
        <v>0</v>
      </c>
      <c r="I1989" t="b">
        <v>0</v>
      </c>
    </row>
    <row r="1990" spans="1:9" x14ac:dyDescent="0.25">
      <c r="A1990">
        <v>31845.132568359299</v>
      </c>
      <c r="B1990">
        <v>87</v>
      </c>
      <c r="C1990">
        <v>411</v>
      </c>
      <c r="D1990">
        <v>-0.40928076100641497</v>
      </c>
      <c r="E1990">
        <v>0</v>
      </c>
      <c r="F1990">
        <v>0</v>
      </c>
      <c r="G1990">
        <v>0</v>
      </c>
      <c r="H1990">
        <v>0</v>
      </c>
      <c r="I1990" t="b">
        <v>0</v>
      </c>
    </row>
    <row r="1991" spans="1:9" x14ac:dyDescent="0.25">
      <c r="A1991">
        <v>31858.064941406199</v>
      </c>
      <c r="B1991">
        <v>91</v>
      </c>
      <c r="C1991">
        <v>410</v>
      </c>
      <c r="D1991">
        <v>-0.30930131581431303</v>
      </c>
      <c r="E1991">
        <v>7.7325328953578298E-2</v>
      </c>
      <c r="F1991">
        <v>0</v>
      </c>
      <c r="G1991">
        <v>0</v>
      </c>
      <c r="H1991">
        <v>0</v>
      </c>
      <c r="I1991" t="b">
        <v>0</v>
      </c>
    </row>
    <row r="1992" spans="1:9" x14ac:dyDescent="0.25">
      <c r="A1992">
        <v>31872.5646972656</v>
      </c>
      <c r="B1992">
        <v>93</v>
      </c>
      <c r="C1992">
        <v>411</v>
      </c>
      <c r="D1992">
        <v>-0.13793335690592801</v>
      </c>
      <c r="E1992">
        <v>-6.8966678452964197E-2</v>
      </c>
      <c r="F1992">
        <v>0</v>
      </c>
      <c r="G1992">
        <v>0</v>
      </c>
      <c r="H1992">
        <v>0</v>
      </c>
      <c r="I1992" t="b">
        <v>0</v>
      </c>
    </row>
    <row r="1993" spans="1:9" x14ac:dyDescent="0.25">
      <c r="A1993">
        <v>31885.875488281199</v>
      </c>
      <c r="B1993">
        <v>98</v>
      </c>
      <c r="C1993">
        <v>411</v>
      </c>
      <c r="D1993">
        <v>-0.37563507639258198</v>
      </c>
      <c r="E1993">
        <v>0</v>
      </c>
      <c r="F1993">
        <v>0</v>
      </c>
      <c r="G1993">
        <v>0</v>
      </c>
      <c r="H1993">
        <v>0</v>
      </c>
      <c r="I1993" t="b">
        <v>0</v>
      </c>
    </row>
    <row r="1994" spans="1:9" x14ac:dyDescent="0.25">
      <c r="A1994">
        <v>31898.911621093699</v>
      </c>
      <c r="B1994">
        <v>101</v>
      </c>
      <c r="C1994">
        <v>411</v>
      </c>
      <c r="D1994">
        <v>-0.23012959772267499</v>
      </c>
      <c r="E1994">
        <v>0</v>
      </c>
      <c r="F1994">
        <v>0</v>
      </c>
      <c r="G1994">
        <v>0</v>
      </c>
      <c r="H1994">
        <v>0</v>
      </c>
      <c r="I1994" t="b">
        <v>0</v>
      </c>
    </row>
    <row r="1995" spans="1:9" x14ac:dyDescent="0.25">
      <c r="A1995">
        <v>31917.124755859299</v>
      </c>
      <c r="B1995">
        <v>104</v>
      </c>
      <c r="C1995">
        <v>410</v>
      </c>
      <c r="D1995">
        <v>-0.164716290666344</v>
      </c>
      <c r="E1995">
        <v>5.4905430222114901E-2</v>
      </c>
      <c r="F1995">
        <v>0</v>
      </c>
      <c r="G1995">
        <v>0</v>
      </c>
      <c r="H1995">
        <v>0</v>
      </c>
      <c r="I1995" t="b">
        <v>0</v>
      </c>
    </row>
    <row r="1996" spans="1:9" x14ac:dyDescent="0.25">
      <c r="A1996">
        <v>31930.865966796799</v>
      </c>
      <c r="B1996">
        <v>108</v>
      </c>
      <c r="C1996">
        <v>411</v>
      </c>
      <c r="D1996">
        <v>-0.29109516025868798</v>
      </c>
      <c r="E1996">
        <v>-7.2773790064671995E-2</v>
      </c>
      <c r="F1996">
        <v>0</v>
      </c>
      <c r="G1996">
        <v>0</v>
      </c>
      <c r="H1996">
        <v>0</v>
      </c>
      <c r="I1996" t="b">
        <v>0</v>
      </c>
    </row>
    <row r="1997" spans="1:9" x14ac:dyDescent="0.25">
      <c r="A1997">
        <v>31945.548583984299</v>
      </c>
      <c r="B1997">
        <v>113</v>
      </c>
      <c r="C1997">
        <v>411</v>
      </c>
      <c r="D1997">
        <v>-0.340538742933155</v>
      </c>
      <c r="E1997">
        <v>0</v>
      </c>
      <c r="F1997">
        <v>0</v>
      </c>
      <c r="G1997">
        <v>0</v>
      </c>
      <c r="H1997">
        <v>0</v>
      </c>
      <c r="I1997" t="b">
        <v>0</v>
      </c>
    </row>
    <row r="1998" spans="1:9" x14ac:dyDescent="0.25">
      <c r="A1998">
        <v>31959.56640625</v>
      </c>
      <c r="B1998">
        <v>115</v>
      </c>
      <c r="C1998">
        <v>408</v>
      </c>
      <c r="D1998">
        <v>-0.14267551422052699</v>
      </c>
      <c r="E1998">
        <v>0.21401327133079001</v>
      </c>
      <c r="F1998">
        <v>0</v>
      </c>
      <c r="G1998">
        <v>0</v>
      </c>
      <c r="H1998">
        <v>0</v>
      </c>
      <c r="I1998" t="b">
        <v>0</v>
      </c>
    </row>
    <row r="1999" spans="1:9" x14ac:dyDescent="0.25">
      <c r="A1999">
        <v>31971.4072265625</v>
      </c>
      <c r="B1999">
        <v>117</v>
      </c>
      <c r="C1999">
        <v>409</v>
      </c>
      <c r="D1999">
        <v>-0.168907216494845</v>
      </c>
      <c r="E1999">
        <v>-8.4453608247422596E-2</v>
      </c>
      <c r="F1999">
        <v>0</v>
      </c>
      <c r="G1999">
        <v>0</v>
      </c>
      <c r="H1999">
        <v>0</v>
      </c>
      <c r="I1999" t="b">
        <v>0</v>
      </c>
    </row>
    <row r="2000" spans="1:9" x14ac:dyDescent="0.25">
      <c r="A2000">
        <v>31985.762451171799</v>
      </c>
      <c r="B2000">
        <v>122</v>
      </c>
      <c r="C2000">
        <v>411</v>
      </c>
      <c r="D2000">
        <v>-0.34830524328645002</v>
      </c>
      <c r="E2000">
        <v>-0.13932209731458001</v>
      </c>
      <c r="F2000">
        <v>0</v>
      </c>
      <c r="G2000">
        <v>0</v>
      </c>
      <c r="H2000">
        <v>0</v>
      </c>
      <c r="I2000" t="b">
        <v>0</v>
      </c>
    </row>
    <row r="2001" spans="1:9" x14ac:dyDescent="0.25">
      <c r="A2001">
        <v>32000.549316406199</v>
      </c>
      <c r="B2001">
        <v>124</v>
      </c>
      <c r="C2001">
        <v>411</v>
      </c>
      <c r="D2001">
        <v>-0.13525517195832701</v>
      </c>
      <c r="E2001">
        <v>0</v>
      </c>
      <c r="F2001">
        <v>0</v>
      </c>
      <c r="G2001">
        <v>0</v>
      </c>
      <c r="H2001">
        <v>0</v>
      </c>
      <c r="I2001" t="b">
        <v>0</v>
      </c>
    </row>
    <row r="2002" spans="1:9" x14ac:dyDescent="0.25">
      <c r="A2002">
        <v>32017.911865234299</v>
      </c>
      <c r="B2002">
        <v>127</v>
      </c>
      <c r="C2002">
        <v>410</v>
      </c>
      <c r="D2002">
        <v>-0.17278569118494799</v>
      </c>
      <c r="E2002">
        <v>5.7595230394982898E-2</v>
      </c>
      <c r="F2002">
        <v>0</v>
      </c>
      <c r="G2002">
        <v>0</v>
      </c>
      <c r="H2002">
        <v>0</v>
      </c>
      <c r="I2002" t="b">
        <v>0</v>
      </c>
    </row>
    <row r="2003" spans="1:9" x14ac:dyDescent="0.25">
      <c r="A2003">
        <v>32031.409912109299</v>
      </c>
      <c r="B2003">
        <v>132</v>
      </c>
      <c r="C2003">
        <v>410</v>
      </c>
      <c r="D2003">
        <v>-0.37042396180002801</v>
      </c>
      <c r="E2003">
        <v>0</v>
      </c>
      <c r="F2003">
        <v>0</v>
      </c>
      <c r="G2003">
        <v>0</v>
      </c>
      <c r="H2003">
        <v>0</v>
      </c>
      <c r="I2003" t="b">
        <v>0</v>
      </c>
    </row>
    <row r="2004" spans="1:9" x14ac:dyDescent="0.25">
      <c r="A2004">
        <v>32045.2119140625</v>
      </c>
      <c r="B2004">
        <v>135</v>
      </c>
      <c r="C2004">
        <v>409</v>
      </c>
      <c r="D2004">
        <v>-0.217359772168467</v>
      </c>
      <c r="E2004">
        <v>7.2453257389489295E-2</v>
      </c>
      <c r="F2004">
        <v>0</v>
      </c>
      <c r="G2004">
        <v>0</v>
      </c>
      <c r="H2004">
        <v>0</v>
      </c>
      <c r="I2004" t="b">
        <v>0</v>
      </c>
    </row>
    <row r="2005" spans="1:9" x14ac:dyDescent="0.25">
      <c r="A2005">
        <v>32058.7001953125</v>
      </c>
      <c r="B2005">
        <v>136</v>
      </c>
      <c r="C2005">
        <v>409</v>
      </c>
      <c r="D2005">
        <v>-7.4138430350419907E-2</v>
      </c>
      <c r="E2005">
        <v>0</v>
      </c>
      <c r="F2005">
        <v>0</v>
      </c>
      <c r="G2005">
        <v>0</v>
      </c>
      <c r="H2005">
        <v>0</v>
      </c>
      <c r="I2005" t="b">
        <v>0</v>
      </c>
    </row>
    <row r="2006" spans="1:9" x14ac:dyDescent="0.25">
      <c r="A2006">
        <v>32072.2150878906</v>
      </c>
      <c r="B2006">
        <v>140</v>
      </c>
      <c r="C2006">
        <v>408</v>
      </c>
      <c r="D2006">
        <v>-0.29596979605108598</v>
      </c>
      <c r="E2006">
        <v>7.3992449012771605E-2</v>
      </c>
      <c r="F2006">
        <v>0</v>
      </c>
      <c r="G2006">
        <v>0</v>
      </c>
      <c r="H2006">
        <v>0</v>
      </c>
      <c r="I2006" t="b">
        <v>0</v>
      </c>
    </row>
    <row r="2007" spans="1:9" x14ac:dyDescent="0.25">
      <c r="A2007">
        <v>32086.4162597656</v>
      </c>
      <c r="B2007">
        <v>143</v>
      </c>
      <c r="C2007">
        <v>408</v>
      </c>
      <c r="D2007">
        <v>-0.21125017191583001</v>
      </c>
      <c r="E2007">
        <v>0</v>
      </c>
      <c r="F2007">
        <v>0</v>
      </c>
      <c r="G2007">
        <v>0</v>
      </c>
      <c r="H2007">
        <v>0</v>
      </c>
      <c r="I2007" t="b">
        <v>0</v>
      </c>
    </row>
    <row r="2008" spans="1:9" x14ac:dyDescent="0.25">
      <c r="A2008">
        <v>32102.352294921799</v>
      </c>
      <c r="B2008">
        <v>145</v>
      </c>
      <c r="C2008">
        <v>408</v>
      </c>
      <c r="D2008">
        <v>-0.125501731164016</v>
      </c>
      <c r="E2008">
        <v>0</v>
      </c>
      <c r="F2008">
        <v>0</v>
      </c>
      <c r="G2008">
        <v>0</v>
      </c>
      <c r="H2008">
        <v>0</v>
      </c>
      <c r="I2008" t="b">
        <v>0</v>
      </c>
    </row>
    <row r="2009" spans="1:9" x14ac:dyDescent="0.25">
      <c r="A2009">
        <v>32115.2802734375</v>
      </c>
      <c r="B2009">
        <v>148</v>
      </c>
      <c r="C2009">
        <v>405</v>
      </c>
      <c r="D2009">
        <v>-0.23205484108548999</v>
      </c>
      <c r="E2009">
        <v>0.23205484108548999</v>
      </c>
      <c r="F2009">
        <v>0</v>
      </c>
      <c r="G2009">
        <v>0</v>
      </c>
      <c r="H2009">
        <v>0</v>
      </c>
      <c r="I2009" t="b">
        <v>0</v>
      </c>
    </row>
    <row r="2010" spans="1:9" x14ac:dyDescent="0.25">
      <c r="A2010">
        <v>32128.445800781199</v>
      </c>
      <c r="B2010">
        <v>150</v>
      </c>
      <c r="C2010">
        <v>407</v>
      </c>
      <c r="D2010">
        <v>-0.15191187924192401</v>
      </c>
      <c r="E2010">
        <v>-0.15191187924192401</v>
      </c>
      <c r="F2010">
        <v>0</v>
      </c>
      <c r="G2010">
        <v>0</v>
      </c>
      <c r="H2010">
        <v>0</v>
      </c>
      <c r="I2010" t="b">
        <v>0</v>
      </c>
    </row>
    <row r="2011" spans="1:9" x14ac:dyDescent="0.25">
      <c r="A2011">
        <v>32142.090576171799</v>
      </c>
      <c r="B2011">
        <v>152</v>
      </c>
      <c r="C2011">
        <v>408</v>
      </c>
      <c r="D2011">
        <v>-0.14657624935139199</v>
      </c>
      <c r="E2011">
        <v>-7.3288124675696398E-2</v>
      </c>
      <c r="F2011">
        <v>0</v>
      </c>
      <c r="G2011">
        <v>0</v>
      </c>
      <c r="H2011">
        <v>0</v>
      </c>
      <c r="I2011" t="b">
        <v>0</v>
      </c>
    </row>
    <row r="2012" spans="1:9" x14ac:dyDescent="0.25">
      <c r="A2012">
        <v>32155.101074218699</v>
      </c>
      <c r="B2012">
        <v>154</v>
      </c>
      <c r="C2012">
        <v>407</v>
      </c>
      <c r="D2012">
        <v>-0.153722016850875</v>
      </c>
      <c r="E2012">
        <v>7.6861008425437694E-2</v>
      </c>
      <c r="F2012">
        <v>0</v>
      </c>
      <c r="G2012">
        <v>0</v>
      </c>
      <c r="H2012">
        <v>0</v>
      </c>
      <c r="I2012" t="b">
        <v>0</v>
      </c>
    </row>
    <row r="2013" spans="1:9" x14ac:dyDescent="0.25">
      <c r="A2013">
        <v>32168.422607421799</v>
      </c>
      <c r="B2013">
        <v>155</v>
      </c>
      <c r="C2013">
        <v>407</v>
      </c>
      <c r="D2013">
        <v>-7.5066434527627596E-2</v>
      </c>
      <c r="E2013">
        <v>0</v>
      </c>
      <c r="F2013">
        <v>0</v>
      </c>
      <c r="G2013">
        <v>0</v>
      </c>
      <c r="H2013">
        <v>0</v>
      </c>
      <c r="I2013" t="b">
        <v>0</v>
      </c>
    </row>
    <row r="2014" spans="1:9" x14ac:dyDescent="0.25">
      <c r="A2014">
        <v>32185.033203125</v>
      </c>
      <c r="B2014">
        <v>157</v>
      </c>
      <c r="C2014">
        <v>407</v>
      </c>
      <c r="D2014">
        <v>-0.12040507370989301</v>
      </c>
      <c r="E2014">
        <v>0</v>
      </c>
      <c r="F2014">
        <v>0</v>
      </c>
      <c r="G2014">
        <v>0</v>
      </c>
      <c r="H2014">
        <v>0</v>
      </c>
      <c r="I2014" t="b">
        <v>0</v>
      </c>
    </row>
    <row r="2015" spans="1:9" x14ac:dyDescent="0.25">
      <c r="A2015">
        <v>32198.0588378906</v>
      </c>
      <c r="B2015">
        <v>158</v>
      </c>
      <c r="C2015">
        <v>407</v>
      </c>
      <c r="D2015">
        <v>-7.6771690439150497E-2</v>
      </c>
      <c r="E2015">
        <v>0</v>
      </c>
      <c r="F2015">
        <v>0</v>
      </c>
      <c r="G2015">
        <v>0</v>
      </c>
      <c r="H2015">
        <v>0</v>
      </c>
      <c r="I2015" t="b">
        <v>0</v>
      </c>
    </row>
    <row r="2016" spans="1:9" x14ac:dyDescent="0.25">
      <c r="A2016">
        <v>32212.697753906199</v>
      </c>
      <c r="B2016">
        <v>159</v>
      </c>
      <c r="C2016">
        <v>408</v>
      </c>
      <c r="D2016">
        <v>-6.8311068861426599E-2</v>
      </c>
      <c r="E2016">
        <v>-6.8311068861426599E-2</v>
      </c>
      <c r="F2016">
        <v>0</v>
      </c>
      <c r="G2016">
        <v>0</v>
      </c>
      <c r="H2016">
        <v>0</v>
      </c>
      <c r="I2016" t="b">
        <v>0</v>
      </c>
    </row>
    <row r="2017" spans="1:9" x14ac:dyDescent="0.25">
      <c r="A2017">
        <v>32226.296386718699</v>
      </c>
      <c r="B2017">
        <v>160</v>
      </c>
      <c r="C2017">
        <v>407</v>
      </c>
      <c r="D2017">
        <v>-7.3536804308797096E-2</v>
      </c>
      <c r="E2017">
        <v>7.3536804308797096E-2</v>
      </c>
      <c r="F2017">
        <v>0</v>
      </c>
      <c r="G2017">
        <v>0</v>
      </c>
      <c r="H2017">
        <v>0</v>
      </c>
      <c r="I2017" t="b">
        <v>0</v>
      </c>
    </row>
    <row r="2018" spans="1:9" x14ac:dyDescent="0.25">
      <c r="A2018">
        <v>32239.909667968699</v>
      </c>
      <c r="B2018">
        <v>160</v>
      </c>
      <c r="C2018">
        <v>406</v>
      </c>
      <c r="D2018">
        <v>0</v>
      </c>
      <c r="E2018">
        <v>7.3457675753228105E-2</v>
      </c>
      <c r="F2018">
        <v>0</v>
      </c>
      <c r="G2018">
        <v>0</v>
      </c>
      <c r="H2018">
        <v>0</v>
      </c>
      <c r="I2018" t="b">
        <v>0</v>
      </c>
    </row>
    <row r="2019" spans="1:9" x14ac:dyDescent="0.25">
      <c r="A2019">
        <v>32255.7453613281</v>
      </c>
      <c r="B2019">
        <v>161</v>
      </c>
      <c r="C2019">
        <v>406</v>
      </c>
      <c r="D2019">
        <v>-6.31484821855295E-2</v>
      </c>
      <c r="E2019">
        <v>0</v>
      </c>
      <c r="F2019">
        <v>0</v>
      </c>
      <c r="G2019">
        <v>0</v>
      </c>
      <c r="H2019">
        <v>0</v>
      </c>
      <c r="I2019" t="b">
        <v>0</v>
      </c>
    </row>
    <row r="2020" spans="1:9" x14ac:dyDescent="0.25">
      <c r="A2020">
        <v>32268.874511718699</v>
      </c>
      <c r="B2020">
        <v>164</v>
      </c>
      <c r="C2020">
        <v>407</v>
      </c>
      <c r="D2020">
        <v>-0.228499172508693</v>
      </c>
      <c r="E2020">
        <v>-7.6166390836231099E-2</v>
      </c>
      <c r="F2020">
        <v>0</v>
      </c>
      <c r="G2020">
        <v>0</v>
      </c>
      <c r="H2020">
        <v>0</v>
      </c>
      <c r="I2020" t="b">
        <v>0</v>
      </c>
    </row>
    <row r="2021" spans="1:9" x14ac:dyDescent="0.25">
      <c r="A2021">
        <v>32286.087890625</v>
      </c>
      <c r="B2021">
        <v>164</v>
      </c>
      <c r="C2021">
        <v>406</v>
      </c>
      <c r="D2021">
        <v>0</v>
      </c>
      <c r="E2021">
        <v>5.8094346580432797E-2</v>
      </c>
      <c r="F2021">
        <v>0</v>
      </c>
      <c r="G2021">
        <v>0</v>
      </c>
      <c r="H2021">
        <v>0</v>
      </c>
      <c r="I2021" t="b">
        <v>0</v>
      </c>
    </row>
    <row r="2022" spans="1:9" x14ac:dyDescent="0.25">
      <c r="A2022">
        <v>32299.222412109299</v>
      </c>
      <c r="B2022">
        <v>165</v>
      </c>
      <c r="C2022">
        <v>405</v>
      </c>
      <c r="D2022">
        <v>-7.6135244149519499E-2</v>
      </c>
      <c r="E2022">
        <v>7.6135244149519499E-2</v>
      </c>
      <c r="F2022">
        <v>0</v>
      </c>
      <c r="G2022">
        <v>0</v>
      </c>
      <c r="H2022">
        <v>0</v>
      </c>
      <c r="I2022" t="b">
        <v>0</v>
      </c>
    </row>
    <row r="2023" spans="1:9" x14ac:dyDescent="0.25">
      <c r="A2023">
        <v>32315.238769531199</v>
      </c>
      <c r="B2023">
        <v>165</v>
      </c>
      <c r="C2023">
        <v>404</v>
      </c>
      <c r="D2023">
        <v>0</v>
      </c>
      <c r="E2023">
        <v>6.2436169077633601E-2</v>
      </c>
      <c r="F2023">
        <v>0</v>
      </c>
      <c r="G2023">
        <v>0</v>
      </c>
      <c r="H2023">
        <v>0</v>
      </c>
      <c r="I2023" t="b">
        <v>0</v>
      </c>
    </row>
    <row r="2024" spans="1:9" x14ac:dyDescent="0.25">
      <c r="A2024">
        <v>32328.641113281199</v>
      </c>
      <c r="B2024">
        <v>166</v>
      </c>
      <c r="C2024">
        <v>404</v>
      </c>
      <c r="D2024">
        <v>-7.4613815214223195E-2</v>
      </c>
      <c r="E2024">
        <v>0</v>
      </c>
      <c r="F2024">
        <v>0</v>
      </c>
      <c r="G2024">
        <v>0</v>
      </c>
      <c r="H2024">
        <v>0</v>
      </c>
      <c r="I2024" t="b">
        <v>0</v>
      </c>
    </row>
    <row r="2025" spans="1:9" x14ac:dyDescent="0.25">
      <c r="A2025">
        <v>32345.697265625</v>
      </c>
      <c r="B2025">
        <v>166</v>
      </c>
      <c r="C2025">
        <v>404</v>
      </c>
      <c r="D2025">
        <v>0</v>
      </c>
      <c r="E2025">
        <v>0</v>
      </c>
      <c r="F2025">
        <v>0</v>
      </c>
      <c r="G2025">
        <v>0</v>
      </c>
      <c r="H2025">
        <v>0</v>
      </c>
      <c r="I2025" t="b">
        <v>0</v>
      </c>
    </row>
    <row r="2026" spans="1:9" x14ac:dyDescent="0.25">
      <c r="A2026">
        <v>32361.211425781199</v>
      </c>
      <c r="B2026">
        <v>166</v>
      </c>
      <c r="C2026">
        <v>404</v>
      </c>
      <c r="D2026">
        <v>0</v>
      </c>
      <c r="E2026">
        <v>0</v>
      </c>
      <c r="F2026">
        <v>0</v>
      </c>
      <c r="G2026">
        <v>0</v>
      </c>
      <c r="H2026">
        <v>0</v>
      </c>
      <c r="I2026" t="b">
        <v>0</v>
      </c>
    </row>
    <row r="2027" spans="1:9" x14ac:dyDescent="0.25">
      <c r="A2027">
        <v>32374.596435546799</v>
      </c>
      <c r="B2027">
        <v>167</v>
      </c>
      <c r="C2027">
        <v>405</v>
      </c>
      <c r="D2027">
        <v>-7.4710442316461401E-2</v>
      </c>
      <c r="E2027">
        <v>-7.4710442316461401E-2</v>
      </c>
      <c r="F2027">
        <v>0</v>
      </c>
      <c r="G2027">
        <v>0</v>
      </c>
      <c r="H2027">
        <v>0</v>
      </c>
      <c r="I2027" t="b">
        <v>0</v>
      </c>
    </row>
    <row r="2028" spans="1:9" x14ac:dyDescent="0.25">
      <c r="A2028">
        <v>32388.7639160156</v>
      </c>
      <c r="B2028">
        <v>168</v>
      </c>
      <c r="C2028">
        <v>405</v>
      </c>
      <c r="D2028">
        <v>-7.0584180596243301E-2</v>
      </c>
      <c r="E2028">
        <v>0</v>
      </c>
      <c r="F2028">
        <v>0</v>
      </c>
      <c r="G2028">
        <v>0</v>
      </c>
      <c r="H2028">
        <v>0</v>
      </c>
      <c r="I2028" t="b">
        <v>0</v>
      </c>
    </row>
    <row r="2029" spans="1:9" x14ac:dyDescent="0.25">
      <c r="A2029">
        <v>32401.2814941406</v>
      </c>
      <c r="B2029">
        <v>168</v>
      </c>
      <c r="C2029">
        <v>404</v>
      </c>
      <c r="D2029">
        <v>0</v>
      </c>
      <c r="E2029">
        <v>7.98876579809642E-2</v>
      </c>
      <c r="F2029">
        <v>0</v>
      </c>
      <c r="G2029">
        <v>0</v>
      </c>
      <c r="H2029">
        <v>0</v>
      </c>
      <c r="I2029" t="b">
        <v>0</v>
      </c>
    </row>
    <row r="2030" spans="1:9" x14ac:dyDescent="0.25">
      <c r="A2030">
        <v>32415.3935546875</v>
      </c>
      <c r="B2030">
        <v>169</v>
      </c>
      <c r="C2030">
        <v>405</v>
      </c>
      <c r="D2030">
        <v>-7.0861373977129202E-2</v>
      </c>
      <c r="E2030">
        <v>-7.0861373977129202E-2</v>
      </c>
      <c r="F2030">
        <v>0</v>
      </c>
      <c r="G2030">
        <v>0</v>
      </c>
      <c r="H2030">
        <v>0</v>
      </c>
      <c r="I2030" t="b">
        <v>0</v>
      </c>
    </row>
    <row r="2031" spans="1:9" x14ac:dyDescent="0.25">
      <c r="A2031">
        <v>32429.6904296875</v>
      </c>
      <c r="B2031">
        <v>170</v>
      </c>
      <c r="C2031">
        <v>405</v>
      </c>
      <c r="D2031">
        <v>-6.9945355191256803E-2</v>
      </c>
      <c r="E2031">
        <v>0</v>
      </c>
      <c r="F2031">
        <v>0</v>
      </c>
      <c r="G2031">
        <v>0</v>
      </c>
      <c r="H2031">
        <v>0</v>
      </c>
      <c r="I2031" t="b">
        <v>0</v>
      </c>
    </row>
    <row r="2032" spans="1:9" x14ac:dyDescent="0.25">
      <c r="A2032">
        <v>32444.256347656199</v>
      </c>
      <c r="B2032">
        <v>170</v>
      </c>
      <c r="C2032">
        <v>405</v>
      </c>
      <c r="D2032">
        <v>0</v>
      </c>
      <c r="E2032">
        <v>0</v>
      </c>
      <c r="F2032">
        <v>0</v>
      </c>
      <c r="G2032">
        <v>0</v>
      </c>
      <c r="H2032">
        <v>0</v>
      </c>
      <c r="I2032" t="b">
        <v>0</v>
      </c>
    </row>
    <row r="2033" spans="1:9" x14ac:dyDescent="0.25">
      <c r="A2033">
        <v>32460.2805175781</v>
      </c>
      <c r="B2033">
        <v>171</v>
      </c>
      <c r="C2033">
        <v>405</v>
      </c>
      <c r="D2033">
        <v>-6.2405728650872197E-2</v>
      </c>
      <c r="E2033">
        <v>0</v>
      </c>
      <c r="F2033">
        <v>0</v>
      </c>
      <c r="G2033">
        <v>0</v>
      </c>
      <c r="H2033">
        <v>0</v>
      </c>
      <c r="I2033" t="b">
        <v>0</v>
      </c>
    </row>
    <row r="2034" spans="1:9" x14ac:dyDescent="0.25">
      <c r="A2034">
        <v>32473.77734375</v>
      </c>
      <c r="B2034">
        <v>172</v>
      </c>
      <c r="C2034">
        <v>405</v>
      </c>
      <c r="D2034">
        <v>-7.4091492863990693E-2</v>
      </c>
      <c r="E2034">
        <v>0</v>
      </c>
      <c r="F2034">
        <v>0</v>
      </c>
      <c r="G2034">
        <v>0</v>
      </c>
      <c r="H2034">
        <v>0</v>
      </c>
      <c r="I2034" t="b">
        <v>0</v>
      </c>
    </row>
    <row r="2035" spans="1:9" x14ac:dyDescent="0.25">
      <c r="A2035">
        <v>32487.058349609299</v>
      </c>
      <c r="B2035">
        <v>172</v>
      </c>
      <c r="C2035">
        <v>405</v>
      </c>
      <c r="D2035">
        <v>0</v>
      </c>
      <c r="E2035">
        <v>0</v>
      </c>
      <c r="F2035">
        <v>0</v>
      </c>
      <c r="G2035">
        <v>0</v>
      </c>
      <c r="H2035">
        <v>0</v>
      </c>
      <c r="I2035" t="b">
        <v>0</v>
      </c>
    </row>
    <row r="2036" spans="1:9" x14ac:dyDescent="0.25">
      <c r="A2036">
        <v>32499.9309082031</v>
      </c>
      <c r="B2036">
        <v>173</v>
      </c>
      <c r="C2036">
        <v>405</v>
      </c>
      <c r="D2036">
        <v>-7.7684633767021893E-2</v>
      </c>
      <c r="E2036">
        <v>0</v>
      </c>
      <c r="F2036">
        <v>0</v>
      </c>
      <c r="G2036">
        <v>0</v>
      </c>
      <c r="H2036">
        <v>0</v>
      </c>
      <c r="I2036" t="b">
        <v>0</v>
      </c>
    </row>
    <row r="2037" spans="1:9" x14ac:dyDescent="0.25">
      <c r="A2037">
        <v>32513.5361328125</v>
      </c>
      <c r="B2037">
        <v>175</v>
      </c>
      <c r="C2037">
        <v>405</v>
      </c>
      <c r="D2037">
        <v>-0.147002350745599</v>
      </c>
      <c r="E2037">
        <v>0</v>
      </c>
      <c r="F2037">
        <v>0</v>
      </c>
      <c r="G2037">
        <v>0</v>
      </c>
      <c r="H2037">
        <v>0</v>
      </c>
      <c r="I2037" t="b">
        <v>0</v>
      </c>
    </row>
    <row r="2038" spans="1:9" x14ac:dyDescent="0.25">
      <c r="A2038">
        <v>32527.605224609299</v>
      </c>
      <c r="B2038">
        <v>175</v>
      </c>
      <c r="C2038">
        <v>405</v>
      </c>
      <c r="D2038">
        <v>0</v>
      </c>
      <c r="E2038">
        <v>0</v>
      </c>
      <c r="F2038">
        <v>0</v>
      </c>
      <c r="G2038">
        <v>0</v>
      </c>
      <c r="H2038">
        <v>0</v>
      </c>
      <c r="I2038" t="b">
        <v>0</v>
      </c>
    </row>
    <row r="2039" spans="1:9" x14ac:dyDescent="0.25">
      <c r="A2039">
        <v>32541.978515625</v>
      </c>
      <c r="B2039">
        <v>174</v>
      </c>
      <c r="C2039">
        <v>405</v>
      </c>
      <c r="D2039">
        <v>6.9573488696006602E-2</v>
      </c>
      <c r="E2039">
        <v>0</v>
      </c>
      <c r="F2039">
        <v>0</v>
      </c>
      <c r="G2039">
        <v>0</v>
      </c>
      <c r="H2039">
        <v>0</v>
      </c>
      <c r="I2039" t="b">
        <v>0</v>
      </c>
    </row>
    <row r="2040" spans="1:9" x14ac:dyDescent="0.25">
      <c r="A2040">
        <v>32555.0656738281</v>
      </c>
      <c r="B2040">
        <v>174</v>
      </c>
      <c r="C2040">
        <v>404</v>
      </c>
      <c r="D2040">
        <v>0</v>
      </c>
      <c r="E2040">
        <v>7.6410782576252195E-2</v>
      </c>
      <c r="F2040">
        <v>0</v>
      </c>
      <c r="G2040">
        <v>0</v>
      </c>
      <c r="H2040">
        <v>0</v>
      </c>
      <c r="I2040" t="b">
        <v>0</v>
      </c>
    </row>
    <row r="2041" spans="1:9" x14ac:dyDescent="0.25">
      <c r="A2041">
        <v>32568.5869140625</v>
      </c>
      <c r="B2041">
        <v>173</v>
      </c>
      <c r="C2041">
        <v>403</v>
      </c>
      <c r="D2041">
        <v>7.3957712655508004E-2</v>
      </c>
      <c r="E2041">
        <v>7.3957712655508004E-2</v>
      </c>
      <c r="F2041">
        <v>0</v>
      </c>
      <c r="G2041">
        <v>0</v>
      </c>
      <c r="H2041">
        <v>0</v>
      </c>
      <c r="I2041" t="b">
        <v>0</v>
      </c>
    </row>
    <row r="2042" spans="1:9" x14ac:dyDescent="0.25">
      <c r="A2042">
        <v>32582.116699218699</v>
      </c>
      <c r="B2042">
        <v>172</v>
      </c>
      <c r="C2042">
        <v>397</v>
      </c>
      <c r="D2042">
        <v>7.3911003645024995E-2</v>
      </c>
      <c r="E2042">
        <v>0.44346602187015</v>
      </c>
      <c r="F2042">
        <v>0</v>
      </c>
      <c r="G2042">
        <v>0</v>
      </c>
      <c r="H2042">
        <v>0</v>
      </c>
      <c r="I2042" t="b">
        <v>0</v>
      </c>
    </row>
    <row r="2043" spans="1:9" x14ac:dyDescent="0.25">
      <c r="A2043">
        <v>32595.273193359299</v>
      </c>
      <c r="B2043">
        <v>170</v>
      </c>
      <c r="C2043">
        <v>391</v>
      </c>
      <c r="D2043">
        <v>0.152016181409935</v>
      </c>
      <c r="E2043">
        <v>0.45604854422980501</v>
      </c>
      <c r="F2043">
        <v>0</v>
      </c>
      <c r="G2043">
        <v>0</v>
      </c>
      <c r="H2043">
        <v>0</v>
      </c>
      <c r="I2043" t="b">
        <v>0</v>
      </c>
    </row>
    <row r="2044" spans="1:9" x14ac:dyDescent="0.25">
      <c r="A2044">
        <v>32609.297607421799</v>
      </c>
      <c r="B2044">
        <v>171</v>
      </c>
      <c r="C2044">
        <v>385</v>
      </c>
      <c r="D2044">
        <v>-7.1304226725158404E-2</v>
      </c>
      <c r="E2044">
        <v>0.42782536035094998</v>
      </c>
      <c r="F2044">
        <v>0</v>
      </c>
      <c r="G2044">
        <v>0</v>
      </c>
      <c r="H2044">
        <v>0</v>
      </c>
      <c r="I2044" t="b">
        <v>0</v>
      </c>
    </row>
    <row r="2045" spans="1:9" x14ac:dyDescent="0.25">
      <c r="A2045">
        <v>32626.2333984375</v>
      </c>
      <c r="B2045">
        <v>170</v>
      </c>
      <c r="C2045">
        <v>380</v>
      </c>
      <c r="D2045">
        <v>5.9046548169931802E-2</v>
      </c>
      <c r="E2045">
        <v>0.295232740849659</v>
      </c>
      <c r="F2045">
        <v>0</v>
      </c>
      <c r="G2045">
        <v>0</v>
      </c>
      <c r="H2045">
        <v>0</v>
      </c>
      <c r="I2045" t="b">
        <v>0</v>
      </c>
    </row>
    <row r="2046" spans="1:9" x14ac:dyDescent="0.25">
      <c r="A2046">
        <v>32638.6220703125</v>
      </c>
      <c r="B2046">
        <v>168</v>
      </c>
      <c r="C2046">
        <v>371</v>
      </c>
      <c r="D2046">
        <v>0.161437805454832</v>
      </c>
      <c r="E2046">
        <v>0.72647012454674398</v>
      </c>
      <c r="F2046">
        <v>0</v>
      </c>
      <c r="G2046">
        <v>0</v>
      </c>
      <c r="H2046">
        <v>0</v>
      </c>
      <c r="I2046" t="b">
        <v>0</v>
      </c>
    </row>
    <row r="2047" spans="1:9" x14ac:dyDescent="0.25">
      <c r="A2047">
        <v>32650.954589843699</v>
      </c>
      <c r="B2047">
        <v>167</v>
      </c>
      <c r="C2047">
        <v>360</v>
      </c>
      <c r="D2047">
        <v>8.1086431484340901E-2</v>
      </c>
      <c r="E2047">
        <v>0.89195074632774995</v>
      </c>
      <c r="F2047">
        <v>0</v>
      </c>
      <c r="G2047">
        <v>0</v>
      </c>
      <c r="H2047">
        <v>0</v>
      </c>
      <c r="I2047" t="b">
        <v>0</v>
      </c>
    </row>
    <row r="2048" spans="1:9" x14ac:dyDescent="0.25">
      <c r="A2048">
        <v>32664.9521484375</v>
      </c>
      <c r="B2048">
        <v>167</v>
      </c>
      <c r="C2048">
        <v>355</v>
      </c>
      <c r="D2048">
        <v>0</v>
      </c>
      <c r="E2048">
        <v>0.357205148777339</v>
      </c>
      <c r="F2048">
        <v>0</v>
      </c>
      <c r="G2048">
        <v>0</v>
      </c>
      <c r="H2048">
        <v>0</v>
      </c>
      <c r="I2048" t="b">
        <v>0</v>
      </c>
    </row>
    <row r="2049" spans="1:9" x14ac:dyDescent="0.25">
      <c r="A2049">
        <v>32678.296630859299</v>
      </c>
      <c r="B2049">
        <v>167</v>
      </c>
      <c r="C2049">
        <v>342</v>
      </c>
      <c r="D2049">
        <v>0</v>
      </c>
      <c r="E2049">
        <v>0.97418540405056797</v>
      </c>
      <c r="F2049">
        <v>0</v>
      </c>
      <c r="G2049">
        <v>0</v>
      </c>
      <c r="H2049">
        <v>0</v>
      </c>
      <c r="I2049" t="b">
        <v>0</v>
      </c>
    </row>
    <row r="2050" spans="1:9" x14ac:dyDescent="0.25">
      <c r="A2050">
        <v>32692.315185546799</v>
      </c>
      <c r="B2050">
        <v>166</v>
      </c>
      <c r="C2050">
        <v>328</v>
      </c>
      <c r="D2050">
        <v>7.1334029954719602E-2</v>
      </c>
      <c r="E2050">
        <v>0.99867641936607399</v>
      </c>
      <c r="F2050">
        <v>0</v>
      </c>
      <c r="G2050">
        <v>0</v>
      </c>
      <c r="H2050">
        <v>0</v>
      </c>
      <c r="I2050" t="b">
        <v>0</v>
      </c>
    </row>
    <row r="2051" spans="1:9" x14ac:dyDescent="0.25">
      <c r="A2051">
        <v>32706.5625</v>
      </c>
      <c r="B2051">
        <v>167</v>
      </c>
      <c r="C2051">
        <v>322</v>
      </c>
      <c r="D2051">
        <v>-7.01886663125246E-2</v>
      </c>
      <c r="E2051">
        <v>0.42113199787514699</v>
      </c>
      <c r="F2051">
        <v>0</v>
      </c>
      <c r="G2051">
        <v>0</v>
      </c>
      <c r="H2051">
        <v>0</v>
      </c>
      <c r="I2051" t="b">
        <v>0</v>
      </c>
    </row>
    <row r="2052" spans="1:9" x14ac:dyDescent="0.25">
      <c r="A2052">
        <v>32722.1330566406</v>
      </c>
      <c r="B2052">
        <v>169</v>
      </c>
      <c r="C2052">
        <v>310</v>
      </c>
      <c r="D2052">
        <v>-0.12844755946500999</v>
      </c>
      <c r="E2052">
        <v>0.770685356790065</v>
      </c>
      <c r="F2052">
        <v>0</v>
      </c>
      <c r="G2052">
        <v>0</v>
      </c>
      <c r="H2052">
        <v>0</v>
      </c>
      <c r="I2052" t="b">
        <v>0</v>
      </c>
    </row>
    <row r="2053" spans="1:9" x14ac:dyDescent="0.25">
      <c r="A2053">
        <v>32735.91015625</v>
      </c>
      <c r="B2053">
        <v>170</v>
      </c>
      <c r="C2053">
        <v>296</v>
      </c>
      <c r="D2053">
        <v>-7.2584217894419698E-2</v>
      </c>
      <c r="E2053">
        <v>1.01617905052187</v>
      </c>
      <c r="F2053">
        <v>0</v>
      </c>
      <c r="G2053">
        <v>0</v>
      </c>
      <c r="H2053">
        <v>0</v>
      </c>
      <c r="I2053" t="b">
        <v>0</v>
      </c>
    </row>
    <row r="2054" spans="1:9" x14ac:dyDescent="0.25">
      <c r="A2054">
        <v>32750.2785644531</v>
      </c>
      <c r="B2054">
        <v>171</v>
      </c>
      <c r="C2054">
        <v>280</v>
      </c>
      <c r="D2054">
        <v>-6.9597131836949599E-2</v>
      </c>
      <c r="E2054">
        <v>1.11355410939119</v>
      </c>
      <c r="F2054">
        <v>0</v>
      </c>
      <c r="G2054">
        <v>0</v>
      </c>
      <c r="H2054">
        <v>0</v>
      </c>
      <c r="I2054" t="b">
        <v>0</v>
      </c>
    </row>
    <row r="2055" spans="1:9" x14ac:dyDescent="0.25">
      <c r="A2055">
        <v>32763.865966796799</v>
      </c>
      <c r="B2055">
        <v>172</v>
      </c>
      <c r="C2055">
        <v>263</v>
      </c>
      <c r="D2055">
        <v>-7.3597585079239594E-2</v>
      </c>
      <c r="E2055">
        <v>1.25115894634707</v>
      </c>
      <c r="F2055">
        <v>0</v>
      </c>
      <c r="G2055">
        <v>0</v>
      </c>
      <c r="H2055">
        <v>0</v>
      </c>
      <c r="I2055" t="b">
        <v>0</v>
      </c>
    </row>
    <row r="2056" spans="1:9" x14ac:dyDescent="0.25">
      <c r="A2056">
        <v>32777.514160156199</v>
      </c>
      <c r="B2056">
        <v>173</v>
      </c>
      <c r="C2056">
        <v>253</v>
      </c>
      <c r="D2056">
        <v>-7.3269770853084795E-2</v>
      </c>
      <c r="E2056">
        <v>0.73269770853084804</v>
      </c>
      <c r="F2056">
        <v>0</v>
      </c>
      <c r="G2056">
        <v>0</v>
      </c>
      <c r="H2056">
        <v>0</v>
      </c>
      <c r="I2056" t="b">
        <v>0</v>
      </c>
    </row>
    <row r="2057" spans="1:9" x14ac:dyDescent="0.25">
      <c r="A2057">
        <v>32790.367431640603</v>
      </c>
      <c r="B2057">
        <v>174</v>
      </c>
      <c r="C2057">
        <v>237</v>
      </c>
      <c r="D2057">
        <v>-7.7801204247155503E-2</v>
      </c>
      <c r="E2057">
        <v>1.2448192679544801</v>
      </c>
      <c r="F2057">
        <v>0</v>
      </c>
      <c r="G2057">
        <v>0</v>
      </c>
      <c r="H2057">
        <v>0</v>
      </c>
      <c r="I2057" t="b">
        <v>0</v>
      </c>
    </row>
    <row r="2058" spans="1:9" x14ac:dyDescent="0.25">
      <c r="A2058">
        <v>32802.868652343699</v>
      </c>
      <c r="B2058">
        <v>178</v>
      </c>
      <c r="C2058">
        <v>221</v>
      </c>
      <c r="D2058">
        <v>-0.319968753051459</v>
      </c>
      <c r="E2058">
        <v>1.27987501220583</v>
      </c>
      <c r="F2058">
        <v>0</v>
      </c>
      <c r="G2058">
        <v>0</v>
      </c>
      <c r="H2058">
        <v>0</v>
      </c>
      <c r="I2058" t="b">
        <v>0</v>
      </c>
    </row>
    <row r="2059" spans="1:9" x14ac:dyDescent="0.25">
      <c r="A2059">
        <v>32819.363037109302</v>
      </c>
      <c r="B2059">
        <v>178</v>
      </c>
      <c r="C2059">
        <v>216</v>
      </c>
      <c r="D2059">
        <v>0</v>
      </c>
      <c r="E2059">
        <v>0.30313346457275597</v>
      </c>
      <c r="F2059">
        <v>0</v>
      </c>
      <c r="G2059">
        <v>0</v>
      </c>
      <c r="H2059">
        <v>0</v>
      </c>
      <c r="I2059" t="b">
        <v>0</v>
      </c>
    </row>
    <row r="2060" spans="1:9" x14ac:dyDescent="0.25">
      <c r="A2060">
        <v>32832.935302734302</v>
      </c>
      <c r="B2060">
        <v>179</v>
      </c>
      <c r="C2060">
        <v>202</v>
      </c>
      <c r="D2060">
        <v>-7.3679666139012806E-2</v>
      </c>
      <c r="E2060">
        <v>1.03151532594617</v>
      </c>
      <c r="F2060">
        <v>0</v>
      </c>
      <c r="G2060">
        <v>0</v>
      </c>
      <c r="H2060">
        <v>0</v>
      </c>
      <c r="I2060" t="b">
        <v>0</v>
      </c>
    </row>
    <row r="2061" spans="1:9" x14ac:dyDescent="0.25">
      <c r="A2061">
        <v>32845.813232421802</v>
      </c>
      <c r="B2061">
        <v>179</v>
      </c>
      <c r="C2061">
        <v>195</v>
      </c>
      <c r="D2061">
        <v>0</v>
      </c>
      <c r="E2061">
        <v>0.54356563282020098</v>
      </c>
      <c r="F2061">
        <v>0</v>
      </c>
      <c r="G2061">
        <v>0</v>
      </c>
      <c r="H2061">
        <v>0</v>
      </c>
      <c r="I2061" t="b">
        <v>0</v>
      </c>
    </row>
    <row r="2062" spans="1:9" x14ac:dyDescent="0.25">
      <c r="A2062">
        <v>32861.346923828103</v>
      </c>
      <c r="B2062">
        <v>182</v>
      </c>
      <c r="C2062">
        <v>183</v>
      </c>
      <c r="D2062">
        <v>-0.19312859522836501</v>
      </c>
      <c r="E2062">
        <v>0.77251438091346303</v>
      </c>
      <c r="F2062">
        <v>0</v>
      </c>
      <c r="G2062">
        <v>0</v>
      </c>
      <c r="H2062">
        <v>0</v>
      </c>
      <c r="I2062" t="b">
        <v>0</v>
      </c>
    </row>
    <row r="2063" spans="1:9" x14ac:dyDescent="0.25">
      <c r="A2063">
        <v>32875.699707031199</v>
      </c>
      <c r="B2063">
        <v>182</v>
      </c>
      <c r="C2063">
        <v>175</v>
      </c>
      <c r="D2063">
        <v>0</v>
      </c>
      <c r="E2063">
        <v>0.55738318392896602</v>
      </c>
      <c r="F2063">
        <v>0</v>
      </c>
      <c r="G2063">
        <v>0</v>
      </c>
      <c r="H2063">
        <v>0</v>
      </c>
      <c r="I2063" t="b">
        <v>0</v>
      </c>
    </row>
    <row r="2064" spans="1:9" x14ac:dyDescent="0.25">
      <c r="A2064">
        <v>32888.641113281199</v>
      </c>
      <c r="B2064">
        <v>185</v>
      </c>
      <c r="C2064">
        <v>163</v>
      </c>
      <c r="D2064">
        <v>-0.231814065801388</v>
      </c>
      <c r="E2064">
        <v>0.92725626320555299</v>
      </c>
      <c r="F2064">
        <v>0</v>
      </c>
      <c r="G2064">
        <v>0</v>
      </c>
      <c r="H2064">
        <v>0</v>
      </c>
      <c r="I2064" t="b">
        <v>0</v>
      </c>
    </row>
    <row r="2065" spans="1:9" x14ac:dyDescent="0.25">
      <c r="A2065">
        <v>32902.534423828103</v>
      </c>
      <c r="B2065">
        <v>189</v>
      </c>
      <c r="C2065">
        <v>150</v>
      </c>
      <c r="D2065">
        <v>-0.28790834168028501</v>
      </c>
      <c r="E2065">
        <v>0.93570211046092699</v>
      </c>
      <c r="F2065">
        <v>0</v>
      </c>
      <c r="G2065">
        <v>0</v>
      </c>
      <c r="H2065">
        <v>0</v>
      </c>
      <c r="I2065" t="b">
        <v>0</v>
      </c>
    </row>
    <row r="2066" spans="1:9" x14ac:dyDescent="0.25">
      <c r="A2066">
        <v>32915.5625</v>
      </c>
      <c r="B2066">
        <v>192</v>
      </c>
      <c r="C2066">
        <v>138</v>
      </c>
      <c r="D2066">
        <v>-0.230271911249367</v>
      </c>
      <c r="E2066">
        <v>0.92108764499746998</v>
      </c>
      <c r="F2066">
        <v>0</v>
      </c>
      <c r="G2066">
        <v>0</v>
      </c>
      <c r="H2066">
        <v>0</v>
      </c>
      <c r="I2066" t="b">
        <v>0</v>
      </c>
    </row>
    <row r="2067" spans="1:9" x14ac:dyDescent="0.25">
      <c r="A2067">
        <v>32928.929199218699</v>
      </c>
      <c r="B2067">
        <v>193</v>
      </c>
      <c r="C2067">
        <v>135</v>
      </c>
      <c r="D2067">
        <v>-7.48127853881278E-2</v>
      </c>
      <c r="E2067">
        <v>0.22443835616438301</v>
      </c>
      <c r="F2067">
        <v>0</v>
      </c>
      <c r="G2067">
        <v>0</v>
      </c>
      <c r="H2067">
        <v>0</v>
      </c>
      <c r="I2067" t="b">
        <v>0</v>
      </c>
    </row>
    <row r="2068" spans="1:9" x14ac:dyDescent="0.25">
      <c r="A2068">
        <v>32942.647705078103</v>
      </c>
      <c r="B2068">
        <v>195</v>
      </c>
      <c r="C2068">
        <v>122</v>
      </c>
      <c r="D2068">
        <v>-0.14578847146340099</v>
      </c>
      <c r="E2068">
        <v>0.94762506451211004</v>
      </c>
      <c r="F2068">
        <v>0</v>
      </c>
      <c r="G2068">
        <v>0</v>
      </c>
      <c r="H2068">
        <v>0</v>
      </c>
      <c r="I2068" t="b">
        <v>0</v>
      </c>
    </row>
    <row r="2069" spans="1:9" x14ac:dyDescent="0.25">
      <c r="A2069">
        <v>32956.263671875</v>
      </c>
      <c r="B2069">
        <v>198</v>
      </c>
      <c r="C2069">
        <v>114</v>
      </c>
      <c r="D2069">
        <v>-0.220329561958724</v>
      </c>
      <c r="E2069">
        <v>0.58754549855659699</v>
      </c>
      <c r="F2069">
        <v>0</v>
      </c>
      <c r="G2069">
        <v>0</v>
      </c>
      <c r="H2069">
        <v>0</v>
      </c>
      <c r="I2069" t="b">
        <v>0</v>
      </c>
    </row>
    <row r="2070" spans="1:9" x14ac:dyDescent="0.25">
      <c r="A2070">
        <v>32968.9365234375</v>
      </c>
      <c r="B2070">
        <v>201</v>
      </c>
      <c r="C2070">
        <v>110</v>
      </c>
      <c r="D2070">
        <v>-0.23672651614394699</v>
      </c>
      <c r="E2070">
        <v>0.31563535485859501</v>
      </c>
      <c r="F2070">
        <v>0</v>
      </c>
      <c r="G2070">
        <v>0</v>
      </c>
      <c r="H2070">
        <v>0</v>
      </c>
      <c r="I2070" t="b">
        <v>0</v>
      </c>
    </row>
    <row r="2071" spans="1:9" x14ac:dyDescent="0.25">
      <c r="A2071">
        <v>32985.682128906199</v>
      </c>
      <c r="B2071">
        <v>204</v>
      </c>
      <c r="C2071">
        <v>101</v>
      </c>
      <c r="D2071">
        <v>-0.179151479807552</v>
      </c>
      <c r="E2071">
        <v>0.53745443942265603</v>
      </c>
      <c r="F2071">
        <v>0</v>
      </c>
      <c r="G2071">
        <v>0</v>
      </c>
      <c r="H2071">
        <v>0</v>
      </c>
      <c r="I2071" t="b">
        <v>0</v>
      </c>
    </row>
    <row r="2072" spans="1:9" x14ac:dyDescent="0.25">
      <c r="A2072">
        <v>32998.709472656199</v>
      </c>
      <c r="B2072">
        <v>207</v>
      </c>
      <c r="C2072">
        <v>92</v>
      </c>
      <c r="D2072">
        <v>-0.230284857571214</v>
      </c>
      <c r="E2072">
        <v>0.69085457271364303</v>
      </c>
      <c r="F2072">
        <v>0</v>
      </c>
      <c r="G2072">
        <v>0</v>
      </c>
      <c r="H2072">
        <v>0</v>
      </c>
      <c r="I2072" t="b">
        <v>0</v>
      </c>
    </row>
    <row r="2073" spans="1:9" x14ac:dyDescent="0.25">
      <c r="A2073">
        <v>33011.379150390603</v>
      </c>
      <c r="B2073">
        <v>211</v>
      </c>
      <c r="C2073">
        <v>85</v>
      </c>
      <c r="D2073">
        <v>-0.315714423354851</v>
      </c>
      <c r="E2073">
        <v>0.55250024087098903</v>
      </c>
      <c r="F2073">
        <v>0</v>
      </c>
      <c r="G2073">
        <v>0</v>
      </c>
      <c r="H2073">
        <v>0</v>
      </c>
      <c r="I2073" t="b">
        <v>0</v>
      </c>
    </row>
    <row r="2074" spans="1:9" x14ac:dyDescent="0.25">
      <c r="A2074">
        <v>33025.043701171802</v>
      </c>
      <c r="B2074">
        <v>213</v>
      </c>
      <c r="C2074">
        <v>80</v>
      </c>
      <c r="D2074">
        <v>-0.14636412363766299</v>
      </c>
      <c r="E2074">
        <v>0.365910309094157</v>
      </c>
      <c r="F2074">
        <v>0</v>
      </c>
      <c r="G2074">
        <v>0</v>
      </c>
      <c r="H2074">
        <v>0</v>
      </c>
      <c r="I2074" t="b">
        <v>0</v>
      </c>
    </row>
    <row r="2075" spans="1:9" x14ac:dyDescent="0.25">
      <c r="A2075">
        <v>33038.6201171875</v>
      </c>
      <c r="B2075">
        <v>213</v>
      </c>
      <c r="C2075">
        <v>75</v>
      </c>
      <c r="D2075">
        <v>0</v>
      </c>
      <c r="E2075">
        <v>0.36828570914779901</v>
      </c>
      <c r="F2075">
        <v>0</v>
      </c>
      <c r="G2075">
        <v>0</v>
      </c>
      <c r="H2075">
        <v>0</v>
      </c>
      <c r="I2075" t="b">
        <v>0</v>
      </c>
    </row>
    <row r="2076" spans="1:9" x14ac:dyDescent="0.25">
      <c r="A2076">
        <v>33051.0615234375</v>
      </c>
      <c r="B2076">
        <v>214</v>
      </c>
      <c r="C2076">
        <v>70</v>
      </c>
      <c r="D2076">
        <v>-8.0376766091051793E-2</v>
      </c>
      <c r="E2076">
        <v>0.40188383045525899</v>
      </c>
      <c r="F2076">
        <v>0</v>
      </c>
      <c r="G2076">
        <v>0</v>
      </c>
      <c r="H2076">
        <v>0</v>
      </c>
      <c r="I2076" t="b">
        <v>0</v>
      </c>
    </row>
    <row r="2077" spans="1:9" x14ac:dyDescent="0.25">
      <c r="A2077">
        <v>33064.724365234302</v>
      </c>
      <c r="B2077">
        <v>214</v>
      </c>
      <c r="C2077">
        <v>68</v>
      </c>
      <c r="D2077">
        <v>0</v>
      </c>
      <c r="E2077">
        <v>0.14638243124921799</v>
      </c>
      <c r="F2077">
        <v>0</v>
      </c>
      <c r="G2077">
        <v>0</v>
      </c>
      <c r="H2077">
        <v>0</v>
      </c>
      <c r="I2077" t="b">
        <v>0</v>
      </c>
    </row>
    <row r="2078" spans="1:9" x14ac:dyDescent="0.25">
      <c r="A2078">
        <v>33077.638671875</v>
      </c>
      <c r="B2078">
        <v>218</v>
      </c>
      <c r="C2078">
        <v>62</v>
      </c>
      <c r="D2078">
        <v>-0.30973401138060702</v>
      </c>
      <c r="E2078">
        <v>0.464601017070911</v>
      </c>
      <c r="F2078">
        <v>0</v>
      </c>
      <c r="G2078">
        <v>0</v>
      </c>
      <c r="H2078">
        <v>0</v>
      </c>
      <c r="I2078" t="b">
        <v>0</v>
      </c>
    </row>
    <row r="2079" spans="1:9" x14ac:dyDescent="0.25">
      <c r="A2079">
        <v>33091.1181640625</v>
      </c>
      <c r="B2079">
        <v>220</v>
      </c>
      <c r="C2079">
        <v>59</v>
      </c>
      <c r="D2079">
        <v>-0.14837354198362601</v>
      </c>
      <c r="E2079">
        <v>0.22256031297543999</v>
      </c>
      <c r="F2079">
        <v>0</v>
      </c>
      <c r="G2079">
        <v>0</v>
      </c>
      <c r="H2079">
        <v>0</v>
      </c>
      <c r="I2079" t="b">
        <v>0</v>
      </c>
    </row>
    <row r="2080" spans="1:9" x14ac:dyDescent="0.25">
      <c r="A2080">
        <v>33104.303222656199</v>
      </c>
      <c r="B2080">
        <v>220</v>
      </c>
      <c r="C2080">
        <v>57</v>
      </c>
      <c r="D2080">
        <v>0</v>
      </c>
      <c r="E2080">
        <v>0.15168684960930201</v>
      </c>
      <c r="F2080">
        <v>0</v>
      </c>
      <c r="G2080">
        <v>0</v>
      </c>
      <c r="H2080">
        <v>0</v>
      </c>
      <c r="I2080" t="b">
        <v>0</v>
      </c>
    </row>
    <row r="2081" spans="1:9" x14ac:dyDescent="0.25">
      <c r="A2081">
        <v>33117.813964843699</v>
      </c>
      <c r="B2081">
        <v>221</v>
      </c>
      <c r="C2081">
        <v>53</v>
      </c>
      <c r="D2081">
        <v>-7.4015178894109093E-2</v>
      </c>
      <c r="E2081">
        <v>0.29606071557643598</v>
      </c>
      <c r="F2081">
        <v>0</v>
      </c>
      <c r="G2081">
        <v>0</v>
      </c>
      <c r="H2081">
        <v>0</v>
      </c>
      <c r="I2081" t="b">
        <v>0</v>
      </c>
    </row>
    <row r="2082" spans="1:9" x14ac:dyDescent="0.25">
      <c r="A2082">
        <v>33135.275634765603</v>
      </c>
      <c r="B2082">
        <v>222</v>
      </c>
      <c r="C2082">
        <v>50</v>
      </c>
      <c r="D2082">
        <v>-5.7268291318876403E-2</v>
      </c>
      <c r="E2082">
        <v>0.171804873956629</v>
      </c>
      <c r="F2082">
        <v>0</v>
      </c>
      <c r="G2082">
        <v>0</v>
      </c>
      <c r="H2082">
        <v>0</v>
      </c>
      <c r="I2082" t="b">
        <v>0</v>
      </c>
    </row>
    <row r="2083" spans="1:9" x14ac:dyDescent="0.25">
      <c r="A2083">
        <v>33152.328125</v>
      </c>
      <c r="B2083">
        <v>223</v>
      </c>
      <c r="C2083">
        <v>47</v>
      </c>
      <c r="D2083">
        <v>-5.8642461379873098E-2</v>
      </c>
      <c r="E2083">
        <v>0.175927384139619</v>
      </c>
      <c r="F2083">
        <v>0</v>
      </c>
      <c r="G2083">
        <v>0</v>
      </c>
      <c r="H2083">
        <v>0</v>
      </c>
      <c r="I2083" t="b">
        <v>0</v>
      </c>
    </row>
    <row r="2084" spans="1:9" x14ac:dyDescent="0.25">
      <c r="A2084">
        <v>33168.336181640603</v>
      </c>
      <c r="B2084">
        <v>225</v>
      </c>
      <c r="C2084">
        <v>43</v>
      </c>
      <c r="D2084">
        <v>-0.124937089173237</v>
      </c>
      <c r="E2084">
        <v>0.24987417834647399</v>
      </c>
      <c r="F2084">
        <v>0</v>
      </c>
      <c r="G2084">
        <v>0</v>
      </c>
      <c r="H2084">
        <v>0</v>
      </c>
      <c r="I2084" t="b">
        <v>0</v>
      </c>
    </row>
    <row r="2085" spans="1:9" x14ac:dyDescent="0.25">
      <c r="A2085">
        <v>33182.818115234302</v>
      </c>
      <c r="B2085">
        <v>226</v>
      </c>
      <c r="C2085">
        <v>43</v>
      </c>
      <c r="D2085">
        <v>-6.9051552648437195E-2</v>
      </c>
      <c r="E2085">
        <v>0</v>
      </c>
      <c r="F2085">
        <v>0</v>
      </c>
      <c r="G2085">
        <v>0</v>
      </c>
      <c r="H2085">
        <v>0</v>
      </c>
      <c r="I2085" t="b">
        <v>0</v>
      </c>
    </row>
    <row r="2086" spans="1:9" x14ac:dyDescent="0.25">
      <c r="A2086">
        <v>33196.7451171875</v>
      </c>
      <c r="B2086">
        <v>226</v>
      </c>
      <c r="C2086">
        <v>41</v>
      </c>
      <c r="D2086">
        <v>0</v>
      </c>
      <c r="E2086">
        <v>0.143605925146813</v>
      </c>
      <c r="F2086">
        <v>0</v>
      </c>
      <c r="G2086">
        <v>0</v>
      </c>
      <c r="H2086">
        <v>0</v>
      </c>
      <c r="I2086" t="b">
        <v>0</v>
      </c>
    </row>
    <row r="2087" spans="1:9" x14ac:dyDescent="0.25">
      <c r="A2087">
        <v>33210.071533203103</v>
      </c>
      <c r="B2087">
        <v>226</v>
      </c>
      <c r="C2087">
        <v>40</v>
      </c>
      <c r="D2087">
        <v>0</v>
      </c>
      <c r="E2087">
        <v>7.5038930109004295E-2</v>
      </c>
      <c r="F2087">
        <v>0</v>
      </c>
      <c r="G2087">
        <v>0</v>
      </c>
      <c r="H2087">
        <v>0</v>
      </c>
      <c r="I2087" t="b">
        <v>0</v>
      </c>
    </row>
    <row r="2088" spans="1:9" x14ac:dyDescent="0.25">
      <c r="A2088">
        <v>33222.805908203103</v>
      </c>
      <c r="B2088">
        <v>227</v>
      </c>
      <c r="C2088">
        <v>38</v>
      </c>
      <c r="D2088">
        <v>-7.8527607361963195E-2</v>
      </c>
      <c r="E2088">
        <v>0.157055214723926</v>
      </c>
      <c r="F2088">
        <v>0</v>
      </c>
      <c r="G2088">
        <v>0</v>
      </c>
      <c r="H2088">
        <v>0</v>
      </c>
      <c r="I2088" t="b">
        <v>0</v>
      </c>
    </row>
    <row r="2089" spans="1:9" x14ac:dyDescent="0.25">
      <c r="A2089">
        <v>33236.116699218699</v>
      </c>
      <c r="B2089">
        <v>227</v>
      </c>
      <c r="C2089">
        <v>37</v>
      </c>
      <c r="D2089">
        <v>0</v>
      </c>
      <c r="E2089">
        <v>7.5127015278516507E-2</v>
      </c>
      <c r="F2089">
        <v>0</v>
      </c>
      <c r="G2089">
        <v>0</v>
      </c>
      <c r="H2089">
        <v>0</v>
      </c>
      <c r="I2089" t="b">
        <v>0</v>
      </c>
    </row>
    <row r="2090" spans="1:9" x14ac:dyDescent="0.25">
      <c r="A2090">
        <v>33249.284423828103</v>
      </c>
      <c r="B2090">
        <v>228</v>
      </c>
      <c r="C2090">
        <v>36</v>
      </c>
      <c r="D2090">
        <v>-7.5943265041253302E-2</v>
      </c>
      <c r="E2090">
        <v>7.5943265041253302E-2</v>
      </c>
      <c r="F2090">
        <v>0</v>
      </c>
      <c r="G2090">
        <v>0</v>
      </c>
      <c r="H2090">
        <v>0</v>
      </c>
      <c r="I2090" t="b">
        <v>0</v>
      </c>
    </row>
    <row r="2091" spans="1:9" x14ac:dyDescent="0.25">
      <c r="A2091">
        <v>33262.432128906199</v>
      </c>
      <c r="B2091">
        <v>228</v>
      </c>
      <c r="C2091">
        <v>36</v>
      </c>
      <c r="D2091">
        <v>0</v>
      </c>
      <c r="E2091">
        <v>0</v>
      </c>
      <c r="F2091">
        <v>0</v>
      </c>
      <c r="G2091">
        <v>0</v>
      </c>
      <c r="H2091">
        <v>0</v>
      </c>
      <c r="I2091" t="b">
        <v>0</v>
      </c>
    </row>
    <row r="2092" spans="1:9" x14ac:dyDescent="0.25">
      <c r="A2092">
        <v>33275.899658203103</v>
      </c>
      <c r="B2092">
        <v>229</v>
      </c>
      <c r="C2092">
        <v>35</v>
      </c>
      <c r="D2092">
        <v>-7.4252669361709794E-2</v>
      </c>
      <c r="E2092">
        <v>7.4252669361709794E-2</v>
      </c>
      <c r="F2092">
        <v>0</v>
      </c>
      <c r="G2092">
        <v>0</v>
      </c>
      <c r="H2092">
        <v>0</v>
      </c>
      <c r="I2092" t="b">
        <v>0</v>
      </c>
    </row>
    <row r="2093" spans="1:9" x14ac:dyDescent="0.25">
      <c r="A2093">
        <v>33291.297363281199</v>
      </c>
      <c r="B2093">
        <v>229</v>
      </c>
      <c r="C2093">
        <v>34</v>
      </c>
      <c r="D2093">
        <v>0</v>
      </c>
      <c r="E2093">
        <v>6.4944743059189097E-2</v>
      </c>
      <c r="F2093">
        <v>0</v>
      </c>
      <c r="G2093">
        <v>0</v>
      </c>
      <c r="H2093">
        <v>0</v>
      </c>
      <c r="I2093" t="b">
        <v>0</v>
      </c>
    </row>
    <row r="2094" spans="1:9" x14ac:dyDescent="0.25">
      <c r="A2094">
        <v>33305.2490234375</v>
      </c>
      <c r="B2094">
        <v>229</v>
      </c>
      <c r="C2094">
        <v>33</v>
      </c>
      <c r="D2094">
        <v>0</v>
      </c>
      <c r="E2094">
        <v>7.1676057816820002E-2</v>
      </c>
      <c r="F2094">
        <v>0</v>
      </c>
      <c r="G2094">
        <v>0</v>
      </c>
      <c r="H2094">
        <v>0</v>
      </c>
      <c r="I2094" t="b">
        <v>0</v>
      </c>
    </row>
    <row r="2095" spans="1:9" x14ac:dyDescent="0.25">
      <c r="A2095">
        <v>33318.249267578103</v>
      </c>
      <c r="B2095">
        <v>230</v>
      </c>
      <c r="C2095">
        <v>33</v>
      </c>
      <c r="D2095">
        <v>-7.6921632331123493E-2</v>
      </c>
      <c r="E2095">
        <v>0</v>
      </c>
      <c r="F2095">
        <v>0</v>
      </c>
      <c r="G2095">
        <v>0</v>
      </c>
      <c r="H2095">
        <v>0</v>
      </c>
      <c r="I2095" t="b">
        <v>0</v>
      </c>
    </row>
    <row r="2096" spans="1:9" x14ac:dyDescent="0.25">
      <c r="A2096">
        <v>33333.760009765603</v>
      </c>
      <c r="B2096">
        <v>230</v>
      </c>
      <c r="C2096">
        <v>33</v>
      </c>
      <c r="D2096">
        <v>0</v>
      </c>
      <c r="E2096">
        <v>0</v>
      </c>
      <c r="F2096">
        <v>0</v>
      </c>
      <c r="G2096">
        <v>0</v>
      </c>
      <c r="H2096">
        <v>0</v>
      </c>
      <c r="I2096" t="b">
        <v>0</v>
      </c>
    </row>
    <row r="2097" spans="1:9" x14ac:dyDescent="0.25">
      <c r="A2097">
        <v>33347.23828125</v>
      </c>
      <c r="B2097">
        <v>231</v>
      </c>
      <c r="C2097">
        <v>33</v>
      </c>
      <c r="D2097">
        <v>-7.4193489955983793E-2</v>
      </c>
      <c r="E2097">
        <v>0</v>
      </c>
      <c r="F2097">
        <v>0</v>
      </c>
      <c r="G2097">
        <v>0</v>
      </c>
      <c r="H2097">
        <v>0</v>
      </c>
      <c r="I2097" t="b">
        <v>0</v>
      </c>
    </row>
    <row r="2098" spans="1:9" x14ac:dyDescent="0.25">
      <c r="A2098">
        <v>33359.923583984302</v>
      </c>
      <c r="B2098">
        <v>230</v>
      </c>
      <c r="C2098">
        <v>33</v>
      </c>
      <c r="D2098">
        <v>7.8831386285340296E-2</v>
      </c>
      <c r="E2098">
        <v>0</v>
      </c>
      <c r="F2098">
        <v>0</v>
      </c>
      <c r="G2098">
        <v>0</v>
      </c>
      <c r="H2098">
        <v>0</v>
      </c>
      <c r="I2098" t="b">
        <v>0</v>
      </c>
    </row>
    <row r="2099" spans="1:9" x14ac:dyDescent="0.25">
      <c r="A2099">
        <v>33373.618896484302</v>
      </c>
      <c r="B2099">
        <v>230</v>
      </c>
      <c r="C2099">
        <v>32</v>
      </c>
      <c r="D2099">
        <v>0</v>
      </c>
      <c r="E2099">
        <v>7.3017683970336505E-2</v>
      </c>
      <c r="F2099">
        <v>0</v>
      </c>
      <c r="G2099">
        <v>0</v>
      </c>
      <c r="H2099">
        <v>0</v>
      </c>
      <c r="I2099" t="b">
        <v>0</v>
      </c>
    </row>
    <row r="2100" spans="1:9" x14ac:dyDescent="0.25">
      <c r="A2100">
        <v>33386.042724609302</v>
      </c>
      <c r="B2100">
        <v>230</v>
      </c>
      <c r="C2100">
        <v>32</v>
      </c>
      <c r="D2100">
        <v>0</v>
      </c>
      <c r="E2100">
        <v>0</v>
      </c>
      <c r="F2100">
        <v>0</v>
      </c>
      <c r="G2100">
        <v>0</v>
      </c>
      <c r="H2100">
        <v>0</v>
      </c>
      <c r="I2100" t="b">
        <v>0</v>
      </c>
    </row>
    <row r="2101" spans="1:9" x14ac:dyDescent="0.25">
      <c r="A2101">
        <v>33399.5810546875</v>
      </c>
      <c r="B2101">
        <v>230</v>
      </c>
      <c r="C2101">
        <v>32</v>
      </c>
      <c r="D2101">
        <v>0</v>
      </c>
      <c r="E2101">
        <v>0</v>
      </c>
      <c r="F2101">
        <v>0</v>
      </c>
      <c r="G2101">
        <v>0</v>
      </c>
      <c r="H2101">
        <v>0</v>
      </c>
      <c r="I2101" t="b">
        <v>0</v>
      </c>
    </row>
    <row r="2102" spans="1:9" x14ac:dyDescent="0.25">
      <c r="A2102">
        <v>33414.426513671802</v>
      </c>
      <c r="B2102">
        <v>230</v>
      </c>
      <c r="C2102">
        <v>32</v>
      </c>
      <c r="D2102">
        <v>0</v>
      </c>
      <c r="E2102">
        <v>0</v>
      </c>
      <c r="F2102">
        <v>0</v>
      </c>
      <c r="G2102">
        <v>0</v>
      </c>
      <c r="H2102">
        <v>0</v>
      </c>
      <c r="I2102" t="b">
        <v>0</v>
      </c>
    </row>
    <row r="2103" spans="1:9" x14ac:dyDescent="0.25">
      <c r="A2103">
        <v>33427.103515625</v>
      </c>
      <c r="B2103">
        <v>229</v>
      </c>
      <c r="C2103">
        <v>32</v>
      </c>
      <c r="D2103">
        <v>7.8883004333172801E-2</v>
      </c>
      <c r="E2103">
        <v>0</v>
      </c>
      <c r="F2103">
        <v>0</v>
      </c>
      <c r="G2103">
        <v>0</v>
      </c>
      <c r="H2103">
        <v>0</v>
      </c>
      <c r="I2103" t="b">
        <v>0</v>
      </c>
    </row>
    <row r="2104" spans="1:9" x14ac:dyDescent="0.25">
      <c r="A2104">
        <v>33440.2373046875</v>
      </c>
      <c r="B2104">
        <v>229</v>
      </c>
      <c r="C2104">
        <v>32</v>
      </c>
      <c r="D2104">
        <v>0</v>
      </c>
      <c r="E2104">
        <v>0</v>
      </c>
      <c r="F2104">
        <v>0</v>
      </c>
      <c r="G2104">
        <v>0</v>
      </c>
      <c r="H2104">
        <v>0</v>
      </c>
      <c r="I2104" t="b">
        <v>0</v>
      </c>
    </row>
    <row r="2105" spans="1:9" x14ac:dyDescent="0.25">
      <c r="A2105">
        <v>33452.6416015625</v>
      </c>
      <c r="B2105">
        <v>229</v>
      </c>
      <c r="C2105">
        <v>32</v>
      </c>
      <c r="D2105">
        <v>0</v>
      </c>
      <c r="E2105">
        <v>0</v>
      </c>
      <c r="F2105">
        <v>0</v>
      </c>
      <c r="G2105">
        <v>0</v>
      </c>
      <c r="H2105">
        <v>0</v>
      </c>
      <c r="I2105" t="b">
        <v>0</v>
      </c>
    </row>
    <row r="2106" spans="1:9" x14ac:dyDescent="0.25">
      <c r="A2106">
        <v>33469.613769531199</v>
      </c>
      <c r="B2106">
        <v>228</v>
      </c>
      <c r="C2106">
        <v>32</v>
      </c>
      <c r="D2106">
        <v>5.8919991944532298E-2</v>
      </c>
      <c r="E2106">
        <v>0</v>
      </c>
      <c r="F2106">
        <v>0</v>
      </c>
      <c r="G2106">
        <v>0</v>
      </c>
      <c r="H2106">
        <v>0</v>
      </c>
      <c r="I2106" t="b">
        <v>0</v>
      </c>
    </row>
    <row r="2107" spans="1:9" x14ac:dyDescent="0.25">
      <c r="A2107">
        <v>33486.3505859375</v>
      </c>
      <c r="B2107">
        <v>229</v>
      </c>
      <c r="C2107">
        <v>32</v>
      </c>
      <c r="D2107">
        <v>-5.9748519415351399E-2</v>
      </c>
      <c r="E2107">
        <v>0</v>
      </c>
      <c r="F2107">
        <v>0</v>
      </c>
      <c r="G2107">
        <v>0</v>
      </c>
      <c r="H2107">
        <v>0</v>
      </c>
      <c r="I2107" t="b">
        <v>0</v>
      </c>
    </row>
    <row r="2108" spans="1:9" x14ac:dyDescent="0.25">
      <c r="A2108">
        <v>33502.334716796802</v>
      </c>
      <c r="B2108">
        <v>228</v>
      </c>
      <c r="C2108">
        <v>32</v>
      </c>
      <c r="D2108">
        <v>6.2562050373447697E-2</v>
      </c>
      <c r="E2108">
        <v>0</v>
      </c>
      <c r="F2108">
        <v>0</v>
      </c>
      <c r="G2108">
        <v>0</v>
      </c>
      <c r="H2108">
        <v>0</v>
      </c>
      <c r="I2108" t="b">
        <v>0</v>
      </c>
    </row>
    <row r="2109" spans="1:9" x14ac:dyDescent="0.25">
      <c r="A2109">
        <v>33515.995605468699</v>
      </c>
      <c r="B2109">
        <v>229</v>
      </c>
      <c r="C2109">
        <v>33</v>
      </c>
      <c r="D2109">
        <v>-7.3201679921365295E-2</v>
      </c>
      <c r="E2109">
        <v>-7.3201679921365295E-2</v>
      </c>
      <c r="F2109">
        <v>0</v>
      </c>
      <c r="G2109">
        <v>0</v>
      </c>
      <c r="H2109">
        <v>0</v>
      </c>
      <c r="I2109" t="b">
        <v>0</v>
      </c>
    </row>
    <row r="2110" spans="1:9" x14ac:dyDescent="0.25">
      <c r="A2110">
        <v>33532.8017578125</v>
      </c>
      <c r="B2110">
        <v>227</v>
      </c>
      <c r="C2110">
        <v>33</v>
      </c>
      <c r="D2110">
        <v>0.119004038467125</v>
      </c>
      <c r="E2110">
        <v>0</v>
      </c>
      <c r="F2110">
        <v>0</v>
      </c>
      <c r="G2110">
        <v>0</v>
      </c>
      <c r="H2110">
        <v>0</v>
      </c>
      <c r="I2110" t="b">
        <v>0</v>
      </c>
    </row>
    <row r="2111" spans="1:9" x14ac:dyDescent="0.25">
      <c r="A2111">
        <v>33546.2373046875</v>
      </c>
      <c r="B2111">
        <v>228</v>
      </c>
      <c r="C2111">
        <v>33</v>
      </c>
      <c r="D2111">
        <v>-7.4429422881232707E-2</v>
      </c>
      <c r="E2111">
        <v>0</v>
      </c>
      <c r="F2111">
        <v>0</v>
      </c>
      <c r="G2111">
        <v>0</v>
      </c>
      <c r="H2111">
        <v>0</v>
      </c>
      <c r="I2111" t="b">
        <v>0</v>
      </c>
    </row>
    <row r="2112" spans="1:9" x14ac:dyDescent="0.25">
      <c r="A2112">
        <v>33559.7001953125</v>
      </c>
      <c r="B2112">
        <v>227</v>
      </c>
      <c r="C2112">
        <v>34</v>
      </c>
      <c r="D2112">
        <v>7.4278253300449695E-2</v>
      </c>
      <c r="E2112">
        <v>-7.4278253300449695E-2</v>
      </c>
      <c r="F2112">
        <v>0</v>
      </c>
      <c r="G2112">
        <v>0</v>
      </c>
      <c r="H2112">
        <v>0</v>
      </c>
      <c r="I2112" t="b">
        <v>0</v>
      </c>
    </row>
    <row r="2113" spans="1:9" x14ac:dyDescent="0.25">
      <c r="A2113">
        <v>33572.565185546802</v>
      </c>
      <c r="B2113">
        <v>227</v>
      </c>
      <c r="C2113">
        <v>34</v>
      </c>
      <c r="D2113">
        <v>0</v>
      </c>
      <c r="E2113">
        <v>0</v>
      </c>
      <c r="F2113">
        <v>0</v>
      </c>
      <c r="G2113">
        <v>0</v>
      </c>
      <c r="H2113">
        <v>0</v>
      </c>
      <c r="I2113" t="b">
        <v>0</v>
      </c>
    </row>
    <row r="2114" spans="1:9" x14ac:dyDescent="0.25">
      <c r="A2114">
        <v>33586.229248046802</v>
      </c>
      <c r="B2114">
        <v>227</v>
      </c>
      <c r="C2114">
        <v>37</v>
      </c>
      <c r="D2114">
        <v>0</v>
      </c>
      <c r="E2114">
        <v>-0.21955403087478501</v>
      </c>
      <c r="F2114">
        <v>0</v>
      </c>
      <c r="G2114">
        <v>0</v>
      </c>
      <c r="H2114">
        <v>0</v>
      </c>
      <c r="I2114" t="b">
        <v>0</v>
      </c>
    </row>
    <row r="2115" spans="1:9" x14ac:dyDescent="0.25">
      <c r="A2115">
        <v>33598.741455078103</v>
      </c>
      <c r="B2115">
        <v>227</v>
      </c>
      <c r="C2115">
        <v>39</v>
      </c>
      <c r="D2115">
        <v>0</v>
      </c>
      <c r="E2115">
        <v>-0.15984390243902399</v>
      </c>
      <c r="F2115">
        <v>0</v>
      </c>
      <c r="G2115">
        <v>0</v>
      </c>
      <c r="H2115">
        <v>0</v>
      </c>
      <c r="I2115" t="b">
        <v>0</v>
      </c>
    </row>
    <row r="2116" spans="1:9" x14ac:dyDescent="0.25">
      <c r="A2116">
        <v>33611.3427734375</v>
      </c>
      <c r="B2116">
        <v>225</v>
      </c>
      <c r="C2116">
        <v>45</v>
      </c>
      <c r="D2116">
        <v>0.15871355226193901</v>
      </c>
      <c r="E2116">
        <v>-0.47614065678581802</v>
      </c>
      <c r="F2116">
        <v>0</v>
      </c>
      <c r="G2116">
        <v>0</v>
      </c>
      <c r="H2116">
        <v>0</v>
      </c>
      <c r="I2116" t="b">
        <v>0</v>
      </c>
    </row>
    <row r="2117" spans="1:9" x14ac:dyDescent="0.25">
      <c r="A2117">
        <v>33628.419677734302</v>
      </c>
      <c r="B2117">
        <v>225</v>
      </c>
      <c r="C2117">
        <v>49</v>
      </c>
      <c r="D2117">
        <v>0</v>
      </c>
      <c r="E2117">
        <v>-0.23423449182952799</v>
      </c>
      <c r="F2117">
        <v>0</v>
      </c>
      <c r="G2117">
        <v>0</v>
      </c>
      <c r="H2117">
        <v>0</v>
      </c>
      <c r="I2117" t="b">
        <v>0</v>
      </c>
    </row>
    <row r="2118" spans="1:9" x14ac:dyDescent="0.25">
      <c r="A2118">
        <v>33642.471923828103</v>
      </c>
      <c r="B2118">
        <v>219</v>
      </c>
      <c r="C2118">
        <v>62</v>
      </c>
      <c r="D2118">
        <v>0.42697800479516301</v>
      </c>
      <c r="E2118">
        <v>-0.92511901038952005</v>
      </c>
      <c r="F2118">
        <v>0</v>
      </c>
      <c r="G2118">
        <v>0</v>
      </c>
      <c r="H2118">
        <v>0</v>
      </c>
      <c r="I2118" t="b">
        <v>0</v>
      </c>
    </row>
    <row r="2119" spans="1:9" x14ac:dyDescent="0.25">
      <c r="A2119">
        <v>33655.526611328103</v>
      </c>
      <c r="B2119">
        <v>217</v>
      </c>
      <c r="C2119">
        <v>75</v>
      </c>
      <c r="D2119">
        <v>0.15320167564332701</v>
      </c>
      <c r="E2119">
        <v>-0.99581089168162695</v>
      </c>
      <c r="F2119">
        <v>0</v>
      </c>
      <c r="G2119">
        <v>0</v>
      </c>
      <c r="H2119">
        <v>0</v>
      </c>
      <c r="I2119" t="b">
        <v>0</v>
      </c>
    </row>
    <row r="2120" spans="1:9" x14ac:dyDescent="0.25">
      <c r="A2120">
        <v>33670.713378906199</v>
      </c>
      <c r="B2120">
        <v>212</v>
      </c>
      <c r="C2120">
        <v>91</v>
      </c>
      <c r="D2120">
        <v>0.32923398440639801</v>
      </c>
      <c r="E2120">
        <v>-1.0535487501004701</v>
      </c>
      <c r="F2120">
        <v>0</v>
      </c>
      <c r="G2120">
        <v>0</v>
      </c>
      <c r="H2120">
        <v>0</v>
      </c>
      <c r="I2120" t="b">
        <v>0</v>
      </c>
    </row>
    <row r="2121" spans="1:9" x14ac:dyDescent="0.25">
      <c r="A2121">
        <v>33686.1669921875</v>
      </c>
      <c r="B2121">
        <v>207</v>
      </c>
      <c r="C2121">
        <v>114</v>
      </c>
      <c r="D2121">
        <v>0.32354892729628099</v>
      </c>
      <c r="E2121">
        <v>-1.4883250655628899</v>
      </c>
      <c r="F2121">
        <v>0</v>
      </c>
      <c r="G2121">
        <v>0</v>
      </c>
      <c r="H2121">
        <v>0</v>
      </c>
      <c r="I2121" t="b">
        <v>0</v>
      </c>
    </row>
    <row r="2122" spans="1:9" x14ac:dyDescent="0.25">
      <c r="A2122">
        <v>33699.650146484302</v>
      </c>
      <c r="B2122">
        <v>201</v>
      </c>
      <c r="C2122">
        <v>137</v>
      </c>
      <c r="D2122">
        <v>0.44499972839371998</v>
      </c>
      <c r="E2122">
        <v>-1.7058322921759199</v>
      </c>
      <c r="F2122">
        <v>0</v>
      </c>
      <c r="G2122">
        <v>0</v>
      </c>
      <c r="H2122">
        <v>0</v>
      </c>
      <c r="I2122" t="b">
        <v>0</v>
      </c>
    </row>
    <row r="2123" spans="1:9" x14ac:dyDescent="0.25">
      <c r="A2123">
        <v>33715.925537109302</v>
      </c>
      <c r="B2123">
        <v>197</v>
      </c>
      <c r="C2123">
        <v>163</v>
      </c>
      <c r="D2123">
        <v>0.245769830793231</v>
      </c>
      <c r="E2123">
        <v>-1.5975039001560001</v>
      </c>
      <c r="F2123">
        <v>0</v>
      </c>
      <c r="G2123">
        <v>0</v>
      </c>
      <c r="H2123">
        <v>0</v>
      </c>
      <c r="I2123" t="b">
        <v>0</v>
      </c>
    </row>
    <row r="2124" spans="1:9" x14ac:dyDescent="0.25">
      <c r="A2124">
        <v>33730.569580078103</v>
      </c>
      <c r="B2124">
        <v>195</v>
      </c>
      <c r="C2124">
        <v>178</v>
      </c>
      <c r="D2124">
        <v>0.13657430562501999</v>
      </c>
      <c r="E2124">
        <v>-1.0243072921876499</v>
      </c>
      <c r="F2124">
        <v>0</v>
      </c>
      <c r="G2124">
        <v>0</v>
      </c>
      <c r="H2124">
        <v>0</v>
      </c>
      <c r="I2124" t="b">
        <v>0</v>
      </c>
    </row>
    <row r="2125" spans="1:9" x14ac:dyDescent="0.25">
      <c r="A2125">
        <v>33743.820068359302</v>
      </c>
      <c r="B2125">
        <v>190</v>
      </c>
      <c r="C2125">
        <v>211</v>
      </c>
      <c r="D2125">
        <v>0.37734458488410599</v>
      </c>
      <c r="E2125">
        <v>-2.4904742602351</v>
      </c>
      <c r="F2125">
        <v>0</v>
      </c>
      <c r="G2125">
        <v>0</v>
      </c>
      <c r="H2125">
        <v>0</v>
      </c>
      <c r="I2125" t="b">
        <v>0</v>
      </c>
    </row>
    <row r="2126" spans="1:9" x14ac:dyDescent="0.25">
      <c r="A2126">
        <v>33759.236816406199</v>
      </c>
      <c r="B2126">
        <v>188</v>
      </c>
      <c r="C2126">
        <v>248</v>
      </c>
      <c r="D2126">
        <v>0.129729044926916</v>
      </c>
      <c r="E2126">
        <v>-2.3999873311479498</v>
      </c>
      <c r="F2126">
        <v>0</v>
      </c>
      <c r="G2126">
        <v>0</v>
      </c>
      <c r="H2126">
        <v>0</v>
      </c>
      <c r="I2126" t="b">
        <v>0</v>
      </c>
    </row>
    <row r="2127" spans="1:9" x14ac:dyDescent="0.25">
      <c r="A2127">
        <v>33772.857177734302</v>
      </c>
      <c r="B2127">
        <v>184</v>
      </c>
      <c r="C2127">
        <v>291</v>
      </c>
      <c r="D2127">
        <v>0.29367796519027001</v>
      </c>
      <c r="E2127">
        <v>-3.1570381257953999</v>
      </c>
      <c r="F2127">
        <v>0</v>
      </c>
      <c r="G2127">
        <v>0</v>
      </c>
      <c r="H2127">
        <v>0</v>
      </c>
      <c r="I2127" t="b">
        <v>0</v>
      </c>
    </row>
    <row r="2128" spans="1:9" x14ac:dyDescent="0.25">
      <c r="A2128">
        <v>33786.498046875</v>
      </c>
      <c r="B2128">
        <v>183</v>
      </c>
      <c r="C2128">
        <v>312</v>
      </c>
      <c r="D2128">
        <v>7.3309111735543095E-2</v>
      </c>
      <c r="E2128">
        <v>-1.5394913464464</v>
      </c>
      <c r="F2128">
        <v>0</v>
      </c>
      <c r="G2128">
        <v>0</v>
      </c>
      <c r="H2128">
        <v>0</v>
      </c>
      <c r="I2128" t="b">
        <v>0</v>
      </c>
    </row>
    <row r="2129" spans="1:9" x14ac:dyDescent="0.25">
      <c r="A2129">
        <v>33803.260498046802</v>
      </c>
      <c r="B2129">
        <v>180</v>
      </c>
      <c r="C2129">
        <v>361</v>
      </c>
      <c r="D2129">
        <v>0.17897143855867401</v>
      </c>
      <c r="E2129">
        <v>-2.9232001631250002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>
        <v>33816.919189453103</v>
      </c>
      <c r="B2130">
        <v>180</v>
      </c>
      <c r="C2130">
        <v>386</v>
      </c>
      <c r="D2130">
        <v>0</v>
      </c>
      <c r="E2130">
        <v>-1.8303363958102401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>
        <v>33829.696533203103</v>
      </c>
      <c r="B2131">
        <v>180</v>
      </c>
      <c r="C2131">
        <v>390</v>
      </c>
      <c r="D2131">
        <v>0</v>
      </c>
      <c r="E2131">
        <v>-0.31305411189238702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>
        <v>33843.218505859302</v>
      </c>
      <c r="B2132">
        <v>178</v>
      </c>
      <c r="C2132">
        <v>356</v>
      </c>
      <c r="D2132">
        <v>0.14790741342577499</v>
      </c>
      <c r="E2132">
        <v>2.5144260282381801</v>
      </c>
      <c r="F2132">
        <v>0</v>
      </c>
      <c r="G2132">
        <v>0</v>
      </c>
      <c r="H2132">
        <v>0</v>
      </c>
      <c r="I2132" t="b">
        <v>1</v>
      </c>
    </row>
    <row r="2133" spans="1:9" x14ac:dyDescent="0.25">
      <c r="A2133">
        <v>33856.675292968699</v>
      </c>
      <c r="B2133">
        <v>178</v>
      </c>
      <c r="C2133">
        <v>340</v>
      </c>
      <c r="D2133">
        <v>0</v>
      </c>
      <c r="E2133">
        <v>1.1889910920009401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>
        <v>33870.233154296802</v>
      </c>
      <c r="B2134">
        <v>178</v>
      </c>
      <c r="C2134">
        <v>311</v>
      </c>
      <c r="D2134">
        <v>0</v>
      </c>
      <c r="E2134">
        <v>2.1389804260529699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>
        <v>33886.949951171802</v>
      </c>
      <c r="B2135">
        <v>176</v>
      </c>
      <c r="C2135">
        <v>286</v>
      </c>
      <c r="D2135">
        <v>0.11964014487673701</v>
      </c>
      <c r="E2135">
        <v>1.49550181095922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>
        <v>33900.652587890603</v>
      </c>
      <c r="B2136">
        <v>177</v>
      </c>
      <c r="C2136">
        <v>276</v>
      </c>
      <c r="D2136">
        <v>-7.2978655168727494E-2</v>
      </c>
      <c r="E2136">
        <v>0.72978655168727502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>
        <v>33914.2587890625</v>
      </c>
      <c r="B2137">
        <v>177</v>
      </c>
      <c r="C2137">
        <v>253</v>
      </c>
      <c r="D2137">
        <v>0</v>
      </c>
      <c r="E2137">
        <v>1.6904056988031699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>
        <v>33927.922607421802</v>
      </c>
      <c r="B2138">
        <v>175</v>
      </c>
      <c r="C2138">
        <v>237</v>
      </c>
      <c r="D2138">
        <v>0.14637196919613299</v>
      </c>
      <c r="E2138">
        <v>1.1709757535690599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>
        <v>33941.0546875</v>
      </c>
      <c r="B2139">
        <v>177</v>
      </c>
      <c r="C2139">
        <v>221</v>
      </c>
      <c r="D2139">
        <v>-0.152298797151834</v>
      </c>
      <c r="E2139">
        <v>1.21839037721467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>
        <v>33958.573974609302</v>
      </c>
      <c r="B2140">
        <v>177</v>
      </c>
      <c r="C2140">
        <v>216</v>
      </c>
      <c r="D2140">
        <v>0</v>
      </c>
      <c r="E2140">
        <v>0.285399740799063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>
        <v>33973.643066406199</v>
      </c>
      <c r="B2141">
        <v>176</v>
      </c>
      <c r="C2141">
        <v>207</v>
      </c>
      <c r="D2141">
        <v>6.6360999951395702E-2</v>
      </c>
      <c r="E2141">
        <v>0.59724899956256094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>
        <v>33986.578369140603</v>
      </c>
      <c r="B2142">
        <v>175</v>
      </c>
      <c r="C2142">
        <v>200</v>
      </c>
      <c r="D2142">
        <v>7.7307815714474398E-2</v>
      </c>
      <c r="E2142">
        <v>0.54115471000132098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>
        <v>33999.983886718699</v>
      </c>
      <c r="B2143">
        <v>175</v>
      </c>
      <c r="C2143">
        <v>198</v>
      </c>
      <c r="D2143">
        <v>0</v>
      </c>
      <c r="E2143">
        <v>0.149192299987251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>
        <v>34014.602050781199</v>
      </c>
      <c r="B2144">
        <v>173</v>
      </c>
      <c r="C2144">
        <v>196</v>
      </c>
      <c r="D2144">
        <v>0.13681608657892899</v>
      </c>
      <c r="E2144">
        <v>0.13681608657892899</v>
      </c>
      <c r="F2144">
        <v>0</v>
      </c>
      <c r="G2144">
        <v>0</v>
      </c>
      <c r="H2144">
        <v>0</v>
      </c>
      <c r="I2144" t="b">
        <v>0</v>
      </c>
    </row>
    <row r="2145" spans="1:9" x14ac:dyDescent="0.25">
      <c r="A2145">
        <v>34028.72265625</v>
      </c>
      <c r="B2145">
        <v>171</v>
      </c>
      <c r="C2145">
        <v>199</v>
      </c>
      <c r="D2145">
        <v>0.14163698606452499</v>
      </c>
      <c r="E2145">
        <v>-0.212455479096787</v>
      </c>
      <c r="F2145">
        <v>0</v>
      </c>
      <c r="G2145">
        <v>0</v>
      </c>
      <c r="H2145">
        <v>0</v>
      </c>
      <c r="I2145" t="b">
        <v>0</v>
      </c>
    </row>
    <row r="2146" spans="1:9" x14ac:dyDescent="0.25">
      <c r="A2146">
        <v>34043.636474609302</v>
      </c>
      <c r="B2146">
        <v>171</v>
      </c>
      <c r="C2146">
        <v>202</v>
      </c>
      <c r="D2146">
        <v>0</v>
      </c>
      <c r="E2146">
        <v>-0.20115572871478299</v>
      </c>
      <c r="F2146">
        <v>0</v>
      </c>
      <c r="G2146">
        <v>0</v>
      </c>
      <c r="H2146">
        <v>0</v>
      </c>
      <c r="I2146" t="b">
        <v>0</v>
      </c>
    </row>
    <row r="2147" spans="1:9" x14ac:dyDescent="0.25">
      <c r="A2147">
        <v>34056.857421875</v>
      </c>
      <c r="B2147">
        <v>169</v>
      </c>
      <c r="C2147">
        <v>208</v>
      </c>
      <c r="D2147">
        <v>0.15127509094602301</v>
      </c>
      <c r="E2147">
        <v>-0.453825272838069</v>
      </c>
      <c r="F2147">
        <v>0</v>
      </c>
      <c r="G2147">
        <v>0</v>
      </c>
      <c r="H2147">
        <v>0</v>
      </c>
      <c r="I2147" t="b">
        <v>0</v>
      </c>
    </row>
    <row r="2148" spans="1:9" x14ac:dyDescent="0.25">
      <c r="A2148">
        <v>34069.951416015603</v>
      </c>
      <c r="B2148">
        <v>168</v>
      </c>
      <c r="C2148">
        <v>216</v>
      </c>
      <c r="D2148">
        <v>7.63708910558797E-2</v>
      </c>
      <c r="E2148">
        <v>-0.61096712844703804</v>
      </c>
      <c r="F2148">
        <v>0</v>
      </c>
      <c r="G2148">
        <v>0</v>
      </c>
      <c r="H2148">
        <v>0</v>
      </c>
      <c r="I2148" t="b">
        <v>0</v>
      </c>
    </row>
    <row r="2149" spans="1:9" x14ac:dyDescent="0.25">
      <c r="A2149">
        <v>34083.845703125</v>
      </c>
      <c r="B2149">
        <v>163</v>
      </c>
      <c r="C2149">
        <v>230</v>
      </c>
      <c r="D2149">
        <v>0.35986013248756799</v>
      </c>
      <c r="E2149">
        <v>-1.00760837096519</v>
      </c>
      <c r="F2149">
        <v>0</v>
      </c>
      <c r="G2149">
        <v>0</v>
      </c>
      <c r="H2149">
        <v>0</v>
      </c>
      <c r="I2149" t="b">
        <v>0</v>
      </c>
    </row>
    <row r="2150" spans="1:9" x14ac:dyDescent="0.25">
      <c r="A2150">
        <v>34097.536865234302</v>
      </c>
      <c r="B2150">
        <v>162</v>
      </c>
      <c r="C2150">
        <v>246</v>
      </c>
      <c r="D2150">
        <v>7.3039818827011896E-2</v>
      </c>
      <c r="E2150">
        <v>-1.1686371012321899</v>
      </c>
      <c r="F2150">
        <v>0</v>
      </c>
      <c r="G2150">
        <v>0</v>
      </c>
      <c r="H2150">
        <v>0</v>
      </c>
      <c r="I2150" t="b">
        <v>0</v>
      </c>
    </row>
    <row r="2151" spans="1:9" x14ac:dyDescent="0.25">
      <c r="A2151">
        <v>34114.127197265603</v>
      </c>
      <c r="B2151">
        <v>158</v>
      </c>
      <c r="C2151">
        <v>258</v>
      </c>
      <c r="D2151">
        <v>0.24110427642228499</v>
      </c>
      <c r="E2151">
        <v>-0.72331282926685703</v>
      </c>
      <c r="F2151">
        <v>0</v>
      </c>
      <c r="G2151">
        <v>0</v>
      </c>
      <c r="H2151">
        <v>0</v>
      </c>
      <c r="I2151" t="b">
        <v>0</v>
      </c>
    </row>
    <row r="2152" spans="1:9" x14ac:dyDescent="0.25">
      <c r="A2152">
        <v>34128.853515625</v>
      </c>
      <c r="B2152">
        <v>154</v>
      </c>
      <c r="C2152">
        <v>278</v>
      </c>
      <c r="D2152">
        <v>0.27162254016147402</v>
      </c>
      <c r="E2152">
        <v>-1.3581127008073699</v>
      </c>
      <c r="F2152">
        <v>0</v>
      </c>
      <c r="G2152">
        <v>0</v>
      </c>
      <c r="H2152">
        <v>0</v>
      </c>
      <c r="I2152" t="b">
        <v>0</v>
      </c>
    </row>
    <row r="2153" spans="1:9" x14ac:dyDescent="0.25">
      <c r="A2153">
        <v>34142.1875</v>
      </c>
      <c r="B2153">
        <v>152</v>
      </c>
      <c r="C2153">
        <v>302</v>
      </c>
      <c r="D2153">
        <v>0.14999267613886</v>
      </c>
      <c r="E2153">
        <v>-1.7999121136663201</v>
      </c>
      <c r="F2153">
        <v>0</v>
      </c>
      <c r="G2153">
        <v>0</v>
      </c>
      <c r="H2153">
        <v>0</v>
      </c>
      <c r="I2153" t="b">
        <v>0</v>
      </c>
    </row>
    <row r="2154" spans="1:9" x14ac:dyDescent="0.25">
      <c r="A2154">
        <v>34155.456787109302</v>
      </c>
      <c r="B2154">
        <v>148</v>
      </c>
      <c r="C2154">
        <v>330</v>
      </c>
      <c r="D2154">
        <v>0.30144799543706602</v>
      </c>
      <c r="E2154">
        <v>-2.1101359680594598</v>
      </c>
      <c r="F2154">
        <v>0</v>
      </c>
      <c r="G2154">
        <v>0</v>
      </c>
      <c r="H2154">
        <v>0</v>
      </c>
      <c r="I2154" t="b">
        <v>0</v>
      </c>
    </row>
    <row r="2155" spans="1:9" x14ac:dyDescent="0.25">
      <c r="A2155">
        <v>34171.474609375</v>
      </c>
      <c r="B2155">
        <v>148</v>
      </c>
      <c r="C2155">
        <v>345</v>
      </c>
      <c r="D2155">
        <v>0</v>
      </c>
      <c r="E2155">
        <v>-0.936456888536633</v>
      </c>
      <c r="F2155">
        <v>0</v>
      </c>
      <c r="G2155">
        <v>0</v>
      </c>
      <c r="H2155">
        <v>0</v>
      </c>
      <c r="I2155" t="b">
        <v>0</v>
      </c>
    </row>
    <row r="2156" spans="1:9" x14ac:dyDescent="0.25">
      <c r="A2156">
        <v>34184.992431640603</v>
      </c>
      <c r="B2156">
        <v>148</v>
      </c>
      <c r="C2156">
        <v>362</v>
      </c>
      <c r="D2156">
        <v>0</v>
      </c>
      <c r="E2156">
        <v>-1.2575990175007601</v>
      </c>
      <c r="F2156">
        <v>0</v>
      </c>
      <c r="G2156">
        <v>0</v>
      </c>
      <c r="H2156">
        <v>0</v>
      </c>
      <c r="I2156" t="b">
        <v>0</v>
      </c>
    </row>
    <row r="2157" spans="1:9" x14ac:dyDescent="0.25">
      <c r="A2157">
        <v>34198.373291015603</v>
      </c>
      <c r="B2157">
        <v>146</v>
      </c>
      <c r="C2157">
        <v>396</v>
      </c>
      <c r="D2157">
        <v>0.149467231061158</v>
      </c>
      <c r="E2157">
        <v>-2.5409429280397</v>
      </c>
      <c r="F2157">
        <v>0</v>
      </c>
      <c r="G2157">
        <v>0</v>
      </c>
      <c r="H2157">
        <v>0</v>
      </c>
      <c r="I2157" t="b">
        <v>0</v>
      </c>
    </row>
    <row r="2158" spans="1:9" x14ac:dyDescent="0.25">
      <c r="A2158">
        <v>34210.729980468699</v>
      </c>
      <c r="B2158">
        <v>144</v>
      </c>
      <c r="C2158">
        <v>385</v>
      </c>
      <c r="D2158">
        <v>0.16185564973425801</v>
      </c>
      <c r="E2158">
        <v>0.89020607353841896</v>
      </c>
      <c r="F2158">
        <v>0</v>
      </c>
      <c r="G2158">
        <v>0</v>
      </c>
      <c r="H2158">
        <v>0</v>
      </c>
      <c r="I2158" t="b">
        <v>0</v>
      </c>
    </row>
    <row r="2159" spans="1:9" x14ac:dyDescent="0.25">
      <c r="A2159">
        <v>34224.087646484302</v>
      </c>
      <c r="B2159">
        <v>145</v>
      </c>
      <c r="C2159">
        <v>362</v>
      </c>
      <c r="D2159">
        <v>-7.4863377990605495E-2</v>
      </c>
      <c r="E2159">
        <v>1.7218576937839201</v>
      </c>
      <c r="F2159">
        <v>0</v>
      </c>
      <c r="G2159">
        <v>0</v>
      </c>
      <c r="H2159">
        <v>0</v>
      </c>
      <c r="I2159" t="b">
        <v>0</v>
      </c>
    </row>
    <row r="2160" spans="1:9" x14ac:dyDescent="0.25">
      <c r="A2160">
        <v>34238.345947265603</v>
      </c>
      <c r="B2160">
        <v>144</v>
      </c>
      <c r="C2160">
        <v>352</v>
      </c>
      <c r="D2160">
        <v>7.0134584432040001E-2</v>
      </c>
      <c r="E2160">
        <v>0.70134584432040004</v>
      </c>
      <c r="F2160">
        <v>0</v>
      </c>
      <c r="G2160">
        <v>0</v>
      </c>
      <c r="H2160">
        <v>0</v>
      </c>
      <c r="I2160" t="b">
        <v>0</v>
      </c>
    </row>
    <row r="2161" spans="1:9" x14ac:dyDescent="0.25">
      <c r="A2161">
        <v>34253.456787109302</v>
      </c>
      <c r="B2161">
        <v>145</v>
      </c>
      <c r="C2161">
        <v>333</v>
      </c>
      <c r="D2161">
        <v>-6.6177658577568105E-2</v>
      </c>
      <c r="E2161">
        <v>1.25737551297379</v>
      </c>
      <c r="F2161">
        <v>0</v>
      </c>
      <c r="G2161">
        <v>0</v>
      </c>
      <c r="H2161">
        <v>0</v>
      </c>
      <c r="I2161" t="b">
        <v>0</v>
      </c>
    </row>
    <row r="2162" spans="1:9" x14ac:dyDescent="0.25">
      <c r="A2162">
        <v>34266.607910156199</v>
      </c>
      <c r="B2162">
        <v>146</v>
      </c>
      <c r="C2162">
        <v>326</v>
      </c>
      <c r="D2162">
        <v>-7.6039133421203997E-2</v>
      </c>
      <c r="E2162">
        <v>0.53227393394842804</v>
      </c>
      <c r="F2162">
        <v>0</v>
      </c>
      <c r="G2162">
        <v>0</v>
      </c>
      <c r="H2162">
        <v>0</v>
      </c>
      <c r="I2162" t="b">
        <v>0</v>
      </c>
    </row>
    <row r="2163" spans="1:9" x14ac:dyDescent="0.25">
      <c r="A2163">
        <v>34282.127197265603</v>
      </c>
      <c r="B2163">
        <v>145</v>
      </c>
      <c r="C2163">
        <v>313</v>
      </c>
      <c r="D2163">
        <v>6.4435949470637202E-2</v>
      </c>
      <c r="E2163">
        <v>0.83766734311828395</v>
      </c>
      <c r="F2163">
        <v>0</v>
      </c>
      <c r="G2163">
        <v>0</v>
      </c>
      <c r="H2163">
        <v>0</v>
      </c>
      <c r="I2163" t="b">
        <v>0</v>
      </c>
    </row>
    <row r="2164" spans="1:9" x14ac:dyDescent="0.25">
      <c r="A2164">
        <v>34299.3818359375</v>
      </c>
      <c r="B2164">
        <v>146</v>
      </c>
      <c r="C2164">
        <v>302</v>
      </c>
      <c r="D2164">
        <v>-5.7955429784223501E-2</v>
      </c>
      <c r="E2164">
        <v>0.63750972762645897</v>
      </c>
      <c r="F2164">
        <v>0</v>
      </c>
      <c r="G2164">
        <v>0</v>
      </c>
      <c r="H2164">
        <v>0</v>
      </c>
      <c r="I2164" t="b">
        <v>0</v>
      </c>
    </row>
    <row r="2165" spans="1:9" x14ac:dyDescent="0.25">
      <c r="A2165">
        <v>34312.937744140603</v>
      </c>
      <c r="B2165">
        <v>147</v>
      </c>
      <c r="C2165">
        <v>295</v>
      </c>
      <c r="D2165">
        <v>-7.3768572714993194E-2</v>
      </c>
      <c r="E2165">
        <v>0.51638000900495196</v>
      </c>
      <c r="F2165">
        <v>0</v>
      </c>
      <c r="G2165">
        <v>0</v>
      </c>
      <c r="H2165">
        <v>0</v>
      </c>
      <c r="I2165" t="b">
        <v>0</v>
      </c>
    </row>
    <row r="2166" spans="1:9" x14ac:dyDescent="0.25">
      <c r="A2166">
        <v>34326.282470703103</v>
      </c>
      <c r="B2166">
        <v>145</v>
      </c>
      <c r="C2166">
        <v>291</v>
      </c>
      <c r="D2166">
        <v>0.14987193560190201</v>
      </c>
      <c r="E2166">
        <v>0.29974387120380502</v>
      </c>
      <c r="F2166">
        <v>0</v>
      </c>
      <c r="G2166">
        <v>0</v>
      </c>
      <c r="H2166">
        <v>0</v>
      </c>
      <c r="I2166" t="b">
        <v>0</v>
      </c>
    </row>
    <row r="2167" spans="1:9" x14ac:dyDescent="0.25">
      <c r="A2167">
        <v>34339.0185546875</v>
      </c>
      <c r="B2167">
        <v>144</v>
      </c>
      <c r="C2167">
        <v>289</v>
      </c>
      <c r="D2167">
        <v>7.8517070178465306E-2</v>
      </c>
      <c r="E2167">
        <v>0.15703414035693</v>
      </c>
      <c r="F2167">
        <v>0</v>
      </c>
      <c r="G2167">
        <v>0</v>
      </c>
      <c r="H2167">
        <v>0</v>
      </c>
      <c r="I2167" t="b">
        <v>0</v>
      </c>
    </row>
    <row r="2168" spans="1:9" x14ac:dyDescent="0.25">
      <c r="A2168">
        <v>34352.916748046802</v>
      </c>
      <c r="B2168">
        <v>144</v>
      </c>
      <c r="C2168">
        <v>290</v>
      </c>
      <c r="D2168">
        <v>0</v>
      </c>
      <c r="E2168">
        <v>-7.1951797916630006E-2</v>
      </c>
      <c r="F2168">
        <v>0</v>
      </c>
      <c r="G2168">
        <v>0</v>
      </c>
      <c r="H2168">
        <v>0</v>
      </c>
      <c r="I2168" t="b">
        <v>0</v>
      </c>
    </row>
    <row r="2169" spans="1:9" x14ac:dyDescent="0.25">
      <c r="A2169">
        <v>34366.820800781199</v>
      </c>
      <c r="B2169">
        <v>144</v>
      </c>
      <c r="C2169">
        <v>294</v>
      </c>
      <c r="D2169">
        <v>0</v>
      </c>
      <c r="E2169">
        <v>-0.28768590542747202</v>
      </c>
      <c r="F2169">
        <v>0</v>
      </c>
      <c r="G2169">
        <v>0</v>
      </c>
      <c r="H2169">
        <v>0</v>
      </c>
      <c r="I2169" t="b">
        <v>0</v>
      </c>
    </row>
    <row r="2170" spans="1:9" x14ac:dyDescent="0.25">
      <c r="A2170">
        <v>34383.609375</v>
      </c>
      <c r="B2170">
        <v>145</v>
      </c>
      <c r="C2170">
        <v>300</v>
      </c>
      <c r="D2170">
        <v>-5.9564319576534901E-2</v>
      </c>
      <c r="E2170">
        <v>-0.357385917459209</v>
      </c>
      <c r="F2170">
        <v>0</v>
      </c>
      <c r="G2170">
        <v>0</v>
      </c>
      <c r="H2170">
        <v>0</v>
      </c>
      <c r="I2170" t="b">
        <v>0</v>
      </c>
    </row>
    <row r="2171" spans="1:9" x14ac:dyDescent="0.25">
      <c r="A2171">
        <v>34397.351074218699</v>
      </c>
      <c r="B2171">
        <v>142</v>
      </c>
      <c r="C2171">
        <v>304</v>
      </c>
      <c r="D2171">
        <v>0.21831361262125501</v>
      </c>
      <c r="E2171">
        <v>-0.29108481682834098</v>
      </c>
      <c r="F2171">
        <v>0</v>
      </c>
      <c r="G2171">
        <v>0</v>
      </c>
      <c r="H2171">
        <v>0</v>
      </c>
      <c r="I2171" t="b">
        <v>0</v>
      </c>
    </row>
    <row r="2172" spans="1:9" x14ac:dyDescent="0.25">
      <c r="A2172">
        <v>34410.433837890603</v>
      </c>
      <c r="B2172">
        <v>142</v>
      </c>
      <c r="C2172">
        <v>314</v>
      </c>
      <c r="D2172">
        <v>0</v>
      </c>
      <c r="E2172">
        <v>-0.76436449138783602</v>
      </c>
      <c r="F2172">
        <v>0</v>
      </c>
      <c r="G2172">
        <v>0</v>
      </c>
      <c r="H2172">
        <v>0</v>
      </c>
      <c r="I2172" t="b">
        <v>0</v>
      </c>
    </row>
    <row r="2173" spans="1:9" x14ac:dyDescent="0.25">
      <c r="A2173">
        <v>34424.517822265603</v>
      </c>
      <c r="B2173">
        <v>141</v>
      </c>
      <c r="C2173">
        <v>329</v>
      </c>
      <c r="D2173">
        <v>7.1002634863403094E-2</v>
      </c>
      <c r="E2173">
        <v>-1.0650395229510401</v>
      </c>
      <c r="F2173">
        <v>0</v>
      </c>
      <c r="G2173">
        <v>0</v>
      </c>
      <c r="H2173">
        <v>0</v>
      </c>
      <c r="I2173" t="b">
        <v>0</v>
      </c>
    </row>
    <row r="2174" spans="1:9" x14ac:dyDescent="0.25">
      <c r="A2174">
        <v>34438.545166015603</v>
      </c>
      <c r="B2174">
        <v>140</v>
      </c>
      <c r="C2174">
        <v>348</v>
      </c>
      <c r="D2174">
        <v>7.1289334447229097E-2</v>
      </c>
      <c r="E2174">
        <v>-1.35449735449735</v>
      </c>
      <c r="F2174">
        <v>0</v>
      </c>
      <c r="G2174">
        <v>0</v>
      </c>
      <c r="H2174">
        <v>0</v>
      </c>
      <c r="I2174" t="b">
        <v>0</v>
      </c>
    </row>
    <row r="2175" spans="1:9" x14ac:dyDescent="0.25">
      <c r="A2175">
        <v>34452.434814453103</v>
      </c>
      <c r="B2175">
        <v>138</v>
      </c>
      <c r="C2175">
        <v>370</v>
      </c>
      <c r="D2175">
        <v>0.14399212543063999</v>
      </c>
      <c r="E2175">
        <v>-1.5839133797370399</v>
      </c>
      <c r="F2175">
        <v>0</v>
      </c>
      <c r="G2175">
        <v>0</v>
      </c>
      <c r="H2175">
        <v>0</v>
      </c>
      <c r="I2175" t="b">
        <v>0</v>
      </c>
    </row>
    <row r="2176" spans="1:9" x14ac:dyDescent="0.25">
      <c r="A2176">
        <v>34465.783447265603</v>
      </c>
      <c r="B2176">
        <v>135</v>
      </c>
      <c r="C2176">
        <v>381</v>
      </c>
      <c r="D2176">
        <v>0.22474211719950199</v>
      </c>
      <c r="E2176">
        <v>-0.824054429731509</v>
      </c>
      <c r="F2176">
        <v>0</v>
      </c>
      <c r="G2176">
        <v>0</v>
      </c>
      <c r="H2176">
        <v>0</v>
      </c>
      <c r="I2176" t="b">
        <v>0</v>
      </c>
    </row>
    <row r="2177" spans="1:9" x14ac:dyDescent="0.25">
      <c r="A2177">
        <v>34480.156005859302</v>
      </c>
      <c r="B2177">
        <v>138</v>
      </c>
      <c r="C2177">
        <v>395</v>
      </c>
      <c r="D2177">
        <v>-0.20873110242908099</v>
      </c>
      <c r="E2177">
        <v>-0.97407847800237801</v>
      </c>
      <c r="F2177">
        <v>0</v>
      </c>
      <c r="G2177">
        <v>0</v>
      </c>
      <c r="H2177">
        <v>0</v>
      </c>
      <c r="I2177" t="b">
        <v>0</v>
      </c>
    </row>
    <row r="2178" spans="1:9" x14ac:dyDescent="0.25">
      <c r="A2178">
        <v>34492.401123046802</v>
      </c>
      <c r="B2178">
        <v>137</v>
      </c>
      <c r="C2178">
        <v>394</v>
      </c>
      <c r="D2178">
        <v>8.1665204561767193E-2</v>
      </c>
      <c r="E2178">
        <v>8.1665204561767193E-2</v>
      </c>
      <c r="F2178">
        <v>0</v>
      </c>
      <c r="G2178">
        <v>0</v>
      </c>
      <c r="H2178">
        <v>0</v>
      </c>
      <c r="I2178" t="b">
        <v>0</v>
      </c>
    </row>
    <row r="2179" spans="1:9" x14ac:dyDescent="0.25">
      <c r="A2179">
        <v>34506.653076171802</v>
      </c>
      <c r="B2179">
        <v>133</v>
      </c>
      <c r="C2179">
        <v>377</v>
      </c>
      <c r="D2179">
        <v>0.28066328628203302</v>
      </c>
      <c r="E2179">
        <v>1.19281896669864</v>
      </c>
      <c r="F2179">
        <v>0</v>
      </c>
      <c r="G2179">
        <v>0</v>
      </c>
      <c r="H2179">
        <v>0</v>
      </c>
      <c r="I2179" t="b">
        <v>0</v>
      </c>
    </row>
    <row r="2180" spans="1:9" x14ac:dyDescent="0.25">
      <c r="A2180">
        <v>34521.246582031199</v>
      </c>
      <c r="B2180">
        <v>135</v>
      </c>
      <c r="C2180">
        <v>372</v>
      </c>
      <c r="D2180">
        <v>-0.13704726056043401</v>
      </c>
      <c r="E2180">
        <v>0.34261815140108698</v>
      </c>
      <c r="F2180">
        <v>0</v>
      </c>
      <c r="G2180">
        <v>0</v>
      </c>
      <c r="H2180">
        <v>0</v>
      </c>
      <c r="I2180" t="b">
        <v>0</v>
      </c>
    </row>
    <row r="2181" spans="1:9" x14ac:dyDescent="0.25">
      <c r="A2181">
        <v>34535.267578125</v>
      </c>
      <c r="B2181">
        <v>137</v>
      </c>
      <c r="C2181">
        <v>359</v>
      </c>
      <c r="D2181">
        <v>-0.14264321783040201</v>
      </c>
      <c r="E2181">
        <v>0.92718091589761398</v>
      </c>
      <c r="F2181">
        <v>0</v>
      </c>
      <c r="G2181">
        <v>0</v>
      </c>
      <c r="H2181">
        <v>0</v>
      </c>
      <c r="I2181" t="b">
        <v>0</v>
      </c>
    </row>
    <row r="2182" spans="1:9" x14ac:dyDescent="0.25">
      <c r="A2182">
        <v>34550.615722656199</v>
      </c>
      <c r="B2182">
        <v>134</v>
      </c>
      <c r="C2182">
        <v>351</v>
      </c>
      <c r="D2182">
        <v>0.19546336652562499</v>
      </c>
      <c r="E2182">
        <v>0.521235644068335</v>
      </c>
      <c r="F2182">
        <v>0</v>
      </c>
      <c r="G2182">
        <v>0</v>
      </c>
      <c r="H2182">
        <v>0</v>
      </c>
      <c r="I2182" t="b">
        <v>0</v>
      </c>
    </row>
    <row r="2183" spans="1:9" x14ac:dyDescent="0.25">
      <c r="A2183">
        <v>34564.639160156199</v>
      </c>
      <c r="B2183">
        <v>134</v>
      </c>
      <c r="C2183">
        <v>343</v>
      </c>
      <c r="D2183">
        <v>0</v>
      </c>
      <c r="E2183">
        <v>0.57047353760445596</v>
      </c>
      <c r="F2183">
        <v>0</v>
      </c>
      <c r="G2183">
        <v>0</v>
      </c>
      <c r="H2183">
        <v>0</v>
      </c>
      <c r="I2183" t="b">
        <v>0</v>
      </c>
    </row>
    <row r="2184" spans="1:9" x14ac:dyDescent="0.25">
      <c r="A2184">
        <v>34578.790771484302</v>
      </c>
      <c r="B2184">
        <v>134</v>
      </c>
      <c r="C2184">
        <v>341</v>
      </c>
      <c r="D2184">
        <v>0</v>
      </c>
      <c r="E2184">
        <v>0.14132666264124899</v>
      </c>
      <c r="F2184">
        <v>0</v>
      </c>
      <c r="G2184">
        <v>0</v>
      </c>
      <c r="H2184">
        <v>0</v>
      </c>
      <c r="I2184" t="b">
        <v>0</v>
      </c>
    </row>
    <row r="2185" spans="1:9" x14ac:dyDescent="0.25">
      <c r="A2185">
        <v>34592.100830078103</v>
      </c>
      <c r="B2185">
        <v>133</v>
      </c>
      <c r="C2185">
        <v>341</v>
      </c>
      <c r="D2185">
        <v>7.51311493451704E-2</v>
      </c>
      <c r="E2185">
        <v>0</v>
      </c>
      <c r="F2185">
        <v>0</v>
      </c>
      <c r="G2185">
        <v>0</v>
      </c>
      <c r="H2185">
        <v>0</v>
      </c>
      <c r="I2185" t="b">
        <v>0</v>
      </c>
    </row>
    <row r="2186" spans="1:9" x14ac:dyDescent="0.25">
      <c r="A2186">
        <v>34604.499267578103</v>
      </c>
      <c r="B2186">
        <v>132</v>
      </c>
      <c r="C2186">
        <v>344</v>
      </c>
      <c r="D2186">
        <v>8.0655324511657203E-2</v>
      </c>
      <c r="E2186">
        <v>-0.24196597353497101</v>
      </c>
      <c r="F2186">
        <v>0</v>
      </c>
      <c r="G2186">
        <v>0</v>
      </c>
      <c r="H2186">
        <v>0</v>
      </c>
      <c r="I2186" t="b">
        <v>0</v>
      </c>
    </row>
    <row r="2187" spans="1:9" x14ac:dyDescent="0.25">
      <c r="A2187">
        <v>34619.40625</v>
      </c>
      <c r="B2187">
        <v>128</v>
      </c>
      <c r="C2187">
        <v>349</v>
      </c>
      <c r="D2187">
        <v>0.26833063102900401</v>
      </c>
      <c r="E2187">
        <v>-0.33541328878625498</v>
      </c>
      <c r="F2187">
        <v>0</v>
      </c>
      <c r="G2187">
        <v>0</v>
      </c>
      <c r="H2187">
        <v>0</v>
      </c>
      <c r="I2187" t="b">
        <v>0</v>
      </c>
    </row>
    <row r="2188" spans="1:9" x14ac:dyDescent="0.25">
      <c r="A2188">
        <v>34632.986328125</v>
      </c>
      <c r="B2188">
        <v>127</v>
      </c>
      <c r="C2188">
        <v>355</v>
      </c>
      <c r="D2188">
        <v>7.3637278872429102E-2</v>
      </c>
      <c r="E2188">
        <v>-0.441823673234575</v>
      </c>
      <c r="F2188">
        <v>0</v>
      </c>
      <c r="G2188">
        <v>0</v>
      </c>
      <c r="H2188">
        <v>0</v>
      </c>
      <c r="I2188" t="b">
        <v>0</v>
      </c>
    </row>
    <row r="2189" spans="1:9" x14ac:dyDescent="0.25">
      <c r="A2189">
        <v>34646.5068359375</v>
      </c>
      <c r="B2189">
        <v>127</v>
      </c>
      <c r="C2189">
        <v>364</v>
      </c>
      <c r="D2189">
        <v>0</v>
      </c>
      <c r="E2189">
        <v>-0.66565547128927405</v>
      </c>
      <c r="F2189">
        <v>0</v>
      </c>
      <c r="G2189">
        <v>0</v>
      </c>
      <c r="H2189">
        <v>0</v>
      </c>
      <c r="I2189" t="b">
        <v>0</v>
      </c>
    </row>
    <row r="2190" spans="1:9" x14ac:dyDescent="0.25">
      <c r="A2190">
        <v>34659.841308593699</v>
      </c>
      <c r="B2190">
        <v>126</v>
      </c>
      <c r="C2190">
        <v>379</v>
      </c>
      <c r="D2190">
        <v>7.4993591856164596E-2</v>
      </c>
      <c r="E2190">
        <v>-1.12490387784246</v>
      </c>
      <c r="F2190">
        <v>0</v>
      </c>
      <c r="G2190">
        <v>0</v>
      </c>
      <c r="H2190">
        <v>0</v>
      </c>
      <c r="I2190" t="b">
        <v>0</v>
      </c>
    </row>
    <row r="2191" spans="1:9" x14ac:dyDescent="0.25">
      <c r="A2191">
        <v>34673.865234375</v>
      </c>
      <c r="B2191">
        <v>125</v>
      </c>
      <c r="C2191">
        <v>386</v>
      </c>
      <c r="D2191">
        <v>7.1306709376414396E-2</v>
      </c>
      <c r="E2191">
        <v>-0.49914696563490102</v>
      </c>
      <c r="F2191">
        <v>0</v>
      </c>
      <c r="G2191">
        <v>0</v>
      </c>
      <c r="H2191">
        <v>0</v>
      </c>
      <c r="I2191" t="b">
        <v>0</v>
      </c>
    </row>
    <row r="2192" spans="1:9" x14ac:dyDescent="0.25">
      <c r="A2192">
        <v>34688.150634765603</v>
      </c>
      <c r="B2192">
        <v>126</v>
      </c>
      <c r="C2192">
        <v>404</v>
      </c>
      <c r="D2192">
        <v>-7.0001538119734003E-2</v>
      </c>
      <c r="E2192">
        <v>-1.26002768615521</v>
      </c>
      <c r="F2192">
        <v>0</v>
      </c>
      <c r="G2192">
        <v>0</v>
      </c>
      <c r="H2192">
        <v>0</v>
      </c>
      <c r="I2192" t="b">
        <v>0</v>
      </c>
    </row>
    <row r="2193" spans="1:9" x14ac:dyDescent="0.25">
      <c r="A2193">
        <v>34700.780761718699</v>
      </c>
      <c r="B2193">
        <v>125</v>
      </c>
      <c r="C2193">
        <v>392</v>
      </c>
      <c r="D2193">
        <v>7.9175767885102305E-2</v>
      </c>
      <c r="E2193">
        <v>0.95010921462122799</v>
      </c>
      <c r="F2193">
        <v>0</v>
      </c>
      <c r="G2193">
        <v>0</v>
      </c>
      <c r="H2193">
        <v>0</v>
      </c>
      <c r="I2193" t="b">
        <v>0</v>
      </c>
    </row>
    <row r="2194" spans="1:9" x14ac:dyDescent="0.25">
      <c r="A2194">
        <v>34714.791015625</v>
      </c>
      <c r="B2194">
        <v>124</v>
      </c>
      <c r="C2194">
        <v>384</v>
      </c>
      <c r="D2194">
        <v>7.1376293869584898E-2</v>
      </c>
      <c r="E2194">
        <v>0.57101035095667896</v>
      </c>
      <c r="F2194">
        <v>0</v>
      </c>
      <c r="G2194">
        <v>0</v>
      </c>
      <c r="H2194">
        <v>0</v>
      </c>
      <c r="I2194" t="b">
        <v>0</v>
      </c>
    </row>
    <row r="2195" spans="1:9" x14ac:dyDescent="0.25">
      <c r="A2195">
        <v>34728.9404296875</v>
      </c>
      <c r="B2195">
        <v>125</v>
      </c>
      <c r="C2195">
        <v>379</v>
      </c>
      <c r="D2195">
        <v>-7.0674304644902999E-2</v>
      </c>
      <c r="E2195">
        <v>0.35337152322451498</v>
      </c>
      <c r="F2195">
        <v>0</v>
      </c>
      <c r="G2195">
        <v>0</v>
      </c>
      <c r="H2195">
        <v>0</v>
      </c>
      <c r="I2195" t="b">
        <v>0</v>
      </c>
    </row>
    <row r="2196" spans="1:9" x14ac:dyDescent="0.25">
      <c r="A2196">
        <v>34742.246582031199</v>
      </c>
      <c r="B2196">
        <v>126</v>
      </c>
      <c r="C2196">
        <v>373</v>
      </c>
      <c r="D2196">
        <v>-7.5153205386958202E-2</v>
      </c>
      <c r="E2196">
        <v>0.45091923232174902</v>
      </c>
      <c r="F2196">
        <v>0</v>
      </c>
      <c r="G2196">
        <v>0</v>
      </c>
      <c r="H2196">
        <v>0</v>
      </c>
      <c r="I2196" t="b">
        <v>0</v>
      </c>
    </row>
    <row r="2197" spans="1:9" x14ac:dyDescent="0.25">
      <c r="A2197">
        <v>34755.933837890603</v>
      </c>
      <c r="B2197">
        <v>126</v>
      </c>
      <c r="C2197">
        <v>371</v>
      </c>
      <c r="D2197">
        <v>0</v>
      </c>
      <c r="E2197">
        <v>0.146121327791948</v>
      </c>
      <c r="F2197">
        <v>0</v>
      </c>
      <c r="G2197">
        <v>0</v>
      </c>
      <c r="H2197">
        <v>0</v>
      </c>
      <c r="I2197" t="b">
        <v>0</v>
      </c>
    </row>
    <row r="2198" spans="1:9" x14ac:dyDescent="0.25">
      <c r="A2198">
        <v>34770.940673828103</v>
      </c>
      <c r="B2198">
        <v>126</v>
      </c>
      <c r="C2198">
        <v>371</v>
      </c>
      <c r="D2198">
        <v>0</v>
      </c>
      <c r="E2198">
        <v>0</v>
      </c>
      <c r="F2198">
        <v>0</v>
      </c>
      <c r="G2198">
        <v>0</v>
      </c>
      <c r="H2198">
        <v>0</v>
      </c>
      <c r="I2198" t="b">
        <v>0</v>
      </c>
    </row>
    <row r="2199" spans="1:9" x14ac:dyDescent="0.25">
      <c r="A2199">
        <v>34786.1962890625</v>
      </c>
      <c r="B2199">
        <v>126</v>
      </c>
      <c r="C2199">
        <v>373</v>
      </c>
      <c r="D2199">
        <v>0</v>
      </c>
      <c r="E2199">
        <v>-0.13109926864787799</v>
      </c>
      <c r="F2199">
        <v>0</v>
      </c>
      <c r="G2199">
        <v>0</v>
      </c>
      <c r="H2199">
        <v>0</v>
      </c>
      <c r="I2199" t="b">
        <v>0</v>
      </c>
    </row>
    <row r="2200" spans="1:9" x14ac:dyDescent="0.25">
      <c r="A2200">
        <v>34802.262451171802</v>
      </c>
      <c r="B2200">
        <v>126</v>
      </c>
      <c r="C2200">
        <v>378</v>
      </c>
      <c r="D2200">
        <v>0</v>
      </c>
      <c r="E2200">
        <v>-0.31121309283206899</v>
      </c>
      <c r="F2200">
        <v>0</v>
      </c>
      <c r="G2200">
        <v>0</v>
      </c>
      <c r="H2200">
        <v>0</v>
      </c>
      <c r="I2200" t="b">
        <v>0</v>
      </c>
    </row>
    <row r="2201" spans="1:9" x14ac:dyDescent="0.25">
      <c r="A2201">
        <v>34815.898925781199</v>
      </c>
      <c r="B2201">
        <v>125</v>
      </c>
      <c r="C2201">
        <v>387</v>
      </c>
      <c r="D2201">
        <v>7.3332736549995503E-2</v>
      </c>
      <c r="E2201">
        <v>-0.65999462894995897</v>
      </c>
      <c r="F2201">
        <v>0</v>
      </c>
      <c r="G2201">
        <v>0</v>
      </c>
      <c r="H2201">
        <v>0</v>
      </c>
      <c r="I2201" t="b">
        <v>0</v>
      </c>
    </row>
    <row r="2202" spans="1:9" x14ac:dyDescent="0.25">
      <c r="A2202">
        <v>34828.853759765603</v>
      </c>
      <c r="B2202">
        <v>125</v>
      </c>
      <c r="C2202">
        <v>399</v>
      </c>
      <c r="D2202">
        <v>0</v>
      </c>
      <c r="E2202">
        <v>-0.92629515858507805</v>
      </c>
      <c r="F2202">
        <v>0</v>
      </c>
      <c r="G2202">
        <v>0</v>
      </c>
      <c r="H2202">
        <v>0</v>
      </c>
      <c r="I2202" t="b">
        <v>0</v>
      </c>
    </row>
    <row r="2203" spans="1:9" x14ac:dyDescent="0.25">
      <c r="A2203">
        <v>34844.945800781199</v>
      </c>
      <c r="B2203">
        <v>127</v>
      </c>
      <c r="C2203">
        <v>405</v>
      </c>
      <c r="D2203">
        <v>-0.124285042404381</v>
      </c>
      <c r="E2203">
        <v>-0.37285512721314401</v>
      </c>
      <c r="F2203">
        <v>0</v>
      </c>
      <c r="G2203">
        <v>0</v>
      </c>
      <c r="H2203">
        <v>0</v>
      </c>
      <c r="I2203" t="b">
        <v>0</v>
      </c>
    </row>
    <row r="2204" spans="1:9" x14ac:dyDescent="0.25">
      <c r="A2204">
        <v>34858.303955078103</v>
      </c>
      <c r="B2204">
        <v>126</v>
      </c>
      <c r="C2204">
        <v>401</v>
      </c>
      <c r="D2204">
        <v>7.4860641505985495E-2</v>
      </c>
      <c r="E2204">
        <v>0.29944256602394198</v>
      </c>
      <c r="F2204">
        <v>0</v>
      </c>
      <c r="G2204">
        <v>0</v>
      </c>
      <c r="H2204">
        <v>0</v>
      </c>
      <c r="I2204" t="b">
        <v>0</v>
      </c>
    </row>
    <row r="2205" spans="1:9" x14ac:dyDescent="0.25">
      <c r="A2205">
        <v>34871.338134765603</v>
      </c>
      <c r="B2205">
        <v>126</v>
      </c>
      <c r="C2205">
        <v>393</v>
      </c>
      <c r="D2205">
        <v>0</v>
      </c>
      <c r="E2205">
        <v>0.61377088484303499</v>
      </c>
      <c r="F2205">
        <v>0</v>
      </c>
      <c r="G2205">
        <v>0</v>
      </c>
      <c r="H2205">
        <v>0</v>
      </c>
      <c r="I2205" t="b">
        <v>0</v>
      </c>
    </row>
    <row r="2206" spans="1:9" x14ac:dyDescent="0.25">
      <c r="A2206">
        <v>34885.421875</v>
      </c>
      <c r="B2206">
        <v>126</v>
      </c>
      <c r="C2206">
        <v>387</v>
      </c>
      <c r="D2206">
        <v>0</v>
      </c>
      <c r="E2206">
        <v>0.42602319413385997</v>
      </c>
      <c r="F2206">
        <v>0</v>
      </c>
      <c r="G2206">
        <v>0</v>
      </c>
      <c r="H2206">
        <v>0</v>
      </c>
      <c r="I2206" t="b">
        <v>0</v>
      </c>
    </row>
    <row r="2207" spans="1:9" x14ac:dyDescent="0.25">
      <c r="A2207">
        <v>34900.76953125</v>
      </c>
      <c r="B2207">
        <v>127</v>
      </c>
      <c r="C2207">
        <v>387</v>
      </c>
      <c r="D2207">
        <v>-6.5156528378722295E-2</v>
      </c>
      <c r="E2207">
        <v>0</v>
      </c>
      <c r="F2207">
        <v>0</v>
      </c>
      <c r="G2207">
        <v>0</v>
      </c>
      <c r="H2207">
        <v>0</v>
      </c>
      <c r="I2207" t="b">
        <v>0</v>
      </c>
    </row>
    <row r="2208" spans="1:9" x14ac:dyDescent="0.25">
      <c r="A2208">
        <v>34914.458984375</v>
      </c>
      <c r="B2208">
        <v>126</v>
      </c>
      <c r="C2208">
        <v>387</v>
      </c>
      <c r="D2208">
        <v>7.3048937080895895E-2</v>
      </c>
      <c r="E2208">
        <v>0</v>
      </c>
      <c r="F2208">
        <v>0</v>
      </c>
      <c r="G2208">
        <v>0</v>
      </c>
      <c r="H2208">
        <v>0</v>
      </c>
      <c r="I2208" t="b">
        <v>0</v>
      </c>
    </row>
    <row r="2209" spans="1:9" x14ac:dyDescent="0.25">
      <c r="A2209">
        <v>34928.8046875</v>
      </c>
      <c r="B2209">
        <v>128</v>
      </c>
      <c r="C2209">
        <v>389</v>
      </c>
      <c r="D2209">
        <v>-0.139414567733151</v>
      </c>
      <c r="E2209">
        <v>-0.139414567733151</v>
      </c>
      <c r="F2209">
        <v>0</v>
      </c>
      <c r="G2209">
        <v>0</v>
      </c>
      <c r="H2209">
        <v>0</v>
      </c>
      <c r="I2209" t="b">
        <v>0</v>
      </c>
    </row>
    <row r="2210" spans="1:9" x14ac:dyDescent="0.25">
      <c r="A2210">
        <v>34945.933349609302</v>
      </c>
      <c r="B2210">
        <v>127</v>
      </c>
      <c r="C2210">
        <v>396</v>
      </c>
      <c r="D2210">
        <v>5.8381675907581303E-2</v>
      </c>
      <c r="E2210">
        <v>-0.408671731353069</v>
      </c>
      <c r="F2210">
        <v>0</v>
      </c>
      <c r="G2210">
        <v>0</v>
      </c>
      <c r="H2210">
        <v>0</v>
      </c>
      <c r="I2210" t="b">
        <v>0</v>
      </c>
    </row>
    <row r="2211" spans="1:9" x14ac:dyDescent="0.25">
      <c r="A2211">
        <v>34960.485107421802</v>
      </c>
      <c r="B2211">
        <v>130</v>
      </c>
      <c r="C2211">
        <v>407</v>
      </c>
      <c r="D2211">
        <v>-0.206160660358365</v>
      </c>
      <c r="E2211">
        <v>-0.755922421314005</v>
      </c>
      <c r="F2211">
        <v>0</v>
      </c>
      <c r="G2211">
        <v>0</v>
      </c>
      <c r="H2211">
        <v>0</v>
      </c>
      <c r="I2211" t="b">
        <v>0</v>
      </c>
    </row>
    <row r="2212" spans="1:9" x14ac:dyDescent="0.25">
      <c r="A2212">
        <v>34974.226806640603</v>
      </c>
      <c r="B2212">
        <v>129</v>
      </c>
      <c r="C2212">
        <v>400</v>
      </c>
      <c r="D2212">
        <v>7.2771204207085202E-2</v>
      </c>
      <c r="E2212">
        <v>0.50939842944959601</v>
      </c>
      <c r="F2212">
        <v>0</v>
      </c>
      <c r="G2212">
        <v>0</v>
      </c>
      <c r="H2212">
        <v>0</v>
      </c>
      <c r="I2212" t="b">
        <v>0</v>
      </c>
    </row>
    <row r="2213" spans="1:9" x14ac:dyDescent="0.25">
      <c r="A2213">
        <v>34988.074707031199</v>
      </c>
      <c r="B2213">
        <v>129</v>
      </c>
      <c r="C2213">
        <v>396</v>
      </c>
      <c r="D2213">
        <v>0</v>
      </c>
      <c r="E2213">
        <v>0.288852453236014</v>
      </c>
      <c r="F2213">
        <v>0</v>
      </c>
      <c r="G2213">
        <v>0</v>
      </c>
      <c r="H2213">
        <v>0</v>
      </c>
      <c r="I2213" t="b">
        <v>0</v>
      </c>
    </row>
    <row r="2214" spans="1:9" x14ac:dyDescent="0.25">
      <c r="A2214">
        <v>35001.375</v>
      </c>
      <c r="B2214">
        <v>129</v>
      </c>
      <c r="C2214">
        <v>394</v>
      </c>
      <c r="D2214">
        <v>0</v>
      </c>
      <c r="E2214">
        <v>0.15037262748265301</v>
      </c>
      <c r="F2214">
        <v>0</v>
      </c>
      <c r="G2214">
        <v>0</v>
      </c>
      <c r="H2214">
        <v>0</v>
      </c>
      <c r="I2214" t="b">
        <v>0</v>
      </c>
    </row>
    <row r="2215" spans="1:9" x14ac:dyDescent="0.25">
      <c r="A2215">
        <v>35015.800537109302</v>
      </c>
      <c r="B2215">
        <v>129</v>
      </c>
      <c r="C2215">
        <v>397</v>
      </c>
      <c r="D2215">
        <v>0</v>
      </c>
      <c r="E2215">
        <v>-0.20796452688408601</v>
      </c>
      <c r="F2215">
        <v>0</v>
      </c>
      <c r="G2215">
        <v>0</v>
      </c>
      <c r="H2215">
        <v>0</v>
      </c>
      <c r="I2215" t="b">
        <v>0</v>
      </c>
    </row>
    <row r="2216" spans="1:9" x14ac:dyDescent="0.25">
      <c r="A2216">
        <v>35029.088378906199</v>
      </c>
      <c r="B2216">
        <v>131</v>
      </c>
      <c r="C2216">
        <v>401</v>
      </c>
      <c r="D2216">
        <v>-0.15051353188674699</v>
      </c>
      <c r="E2216">
        <v>-0.30102706377349397</v>
      </c>
      <c r="F2216">
        <v>0</v>
      </c>
      <c r="G2216">
        <v>0</v>
      </c>
      <c r="H2216">
        <v>0</v>
      </c>
      <c r="I2216" t="b">
        <v>0</v>
      </c>
    </row>
    <row r="2217" spans="1:9" x14ac:dyDescent="0.25">
      <c r="A2217">
        <v>35041.794433593699</v>
      </c>
      <c r="B2217">
        <v>132</v>
      </c>
      <c r="C2217">
        <v>407</v>
      </c>
      <c r="D2217">
        <v>-7.8702636230881501E-2</v>
      </c>
      <c r="E2217">
        <v>-0.47221581738528901</v>
      </c>
      <c r="F2217">
        <v>0</v>
      </c>
      <c r="G2217">
        <v>0</v>
      </c>
      <c r="H2217">
        <v>0</v>
      </c>
      <c r="I2217" t="b">
        <v>0</v>
      </c>
    </row>
    <row r="2218" spans="1:9" x14ac:dyDescent="0.25">
      <c r="A2218">
        <v>35055.177734375</v>
      </c>
      <c r="B2218">
        <v>131</v>
      </c>
      <c r="C2218">
        <v>403</v>
      </c>
      <c r="D2218">
        <v>7.4719982487504097E-2</v>
      </c>
      <c r="E2218">
        <v>0.298879929950016</v>
      </c>
      <c r="F2218">
        <v>0</v>
      </c>
      <c r="G2218">
        <v>0</v>
      </c>
      <c r="H2218">
        <v>0</v>
      </c>
      <c r="I2218" t="b">
        <v>0</v>
      </c>
    </row>
    <row r="2219" spans="1:9" x14ac:dyDescent="0.25">
      <c r="A2219">
        <v>35068.185546875</v>
      </c>
      <c r="B2219">
        <v>130</v>
      </c>
      <c r="C2219">
        <v>399</v>
      </c>
      <c r="D2219">
        <v>7.6876876876876804E-2</v>
      </c>
      <c r="E2219">
        <v>0.30750750750750699</v>
      </c>
      <c r="F2219">
        <v>0</v>
      </c>
      <c r="G2219">
        <v>0</v>
      </c>
      <c r="H2219">
        <v>0</v>
      </c>
      <c r="I2219" t="b">
        <v>0</v>
      </c>
    </row>
    <row r="2220" spans="1:9" x14ac:dyDescent="0.25">
      <c r="A2220">
        <v>35081.2001953125</v>
      </c>
      <c r="B2220">
        <v>132</v>
      </c>
      <c r="C2220">
        <v>400</v>
      </c>
      <c r="D2220">
        <v>-0.153672994672469</v>
      </c>
      <c r="E2220">
        <v>-7.6836497336234696E-2</v>
      </c>
      <c r="F2220">
        <v>0</v>
      </c>
      <c r="G2220">
        <v>0</v>
      </c>
      <c r="H2220">
        <v>0</v>
      </c>
      <c r="I2220" t="b">
        <v>0</v>
      </c>
    </row>
    <row r="2221" spans="1:9" x14ac:dyDescent="0.25">
      <c r="A2221">
        <v>35098.032958984302</v>
      </c>
      <c r="B2221">
        <v>132</v>
      </c>
      <c r="C2221">
        <v>405</v>
      </c>
      <c r="D2221">
        <v>0</v>
      </c>
      <c r="E2221">
        <v>-0.29703975517426401</v>
      </c>
      <c r="F2221">
        <v>0</v>
      </c>
      <c r="G2221">
        <v>0</v>
      </c>
      <c r="H2221">
        <v>0</v>
      </c>
      <c r="I2221" t="b">
        <v>0</v>
      </c>
    </row>
    <row r="2222" spans="1:9" x14ac:dyDescent="0.25">
      <c r="A2222">
        <v>35110.930908203103</v>
      </c>
      <c r="B2222">
        <v>132</v>
      </c>
      <c r="C2222">
        <v>406</v>
      </c>
      <c r="D2222">
        <v>0</v>
      </c>
      <c r="E2222">
        <v>-7.7531705470376605E-2</v>
      </c>
      <c r="F2222">
        <v>0</v>
      </c>
      <c r="G2222">
        <v>0</v>
      </c>
      <c r="H2222">
        <v>0</v>
      </c>
      <c r="I2222" t="b">
        <v>0</v>
      </c>
    </row>
    <row r="2223" spans="1:9" x14ac:dyDescent="0.25">
      <c r="A2223">
        <v>35124.179443359302</v>
      </c>
      <c r="B2223">
        <v>132</v>
      </c>
      <c r="C2223">
        <v>405</v>
      </c>
      <c r="D2223">
        <v>0</v>
      </c>
      <c r="E2223">
        <v>7.5480042752367901E-2</v>
      </c>
      <c r="F2223">
        <v>0</v>
      </c>
      <c r="G2223">
        <v>0</v>
      </c>
      <c r="H2223">
        <v>0</v>
      </c>
      <c r="I2223" t="b">
        <v>0</v>
      </c>
    </row>
    <row r="2224" spans="1:9" x14ac:dyDescent="0.25">
      <c r="A2224">
        <v>35137.526611328103</v>
      </c>
      <c r="B2224">
        <v>133</v>
      </c>
      <c r="C2224">
        <v>405</v>
      </c>
      <c r="D2224">
        <v>-7.4922260837753801E-2</v>
      </c>
      <c r="E2224">
        <v>0</v>
      </c>
      <c r="F2224">
        <v>0</v>
      </c>
      <c r="G2224">
        <v>0</v>
      </c>
      <c r="H2224">
        <v>0</v>
      </c>
      <c r="I2224" t="b">
        <v>0</v>
      </c>
    </row>
    <row r="2225" spans="1:9" x14ac:dyDescent="0.25">
      <c r="A2225">
        <v>35151.371582031199</v>
      </c>
      <c r="B2225">
        <v>134</v>
      </c>
      <c r="C2225">
        <v>407</v>
      </c>
      <c r="D2225">
        <v>-7.2228394082068104E-2</v>
      </c>
      <c r="E2225">
        <v>-0.14445678816413601</v>
      </c>
      <c r="F2225">
        <v>0</v>
      </c>
      <c r="G2225">
        <v>0</v>
      </c>
      <c r="H2225">
        <v>0</v>
      </c>
      <c r="I2225" t="b">
        <v>0</v>
      </c>
    </row>
    <row r="2226" spans="1:9" x14ac:dyDescent="0.25">
      <c r="A2226">
        <v>35165.665283203103</v>
      </c>
      <c r="B2226">
        <v>133</v>
      </c>
      <c r="C2226">
        <v>406</v>
      </c>
      <c r="D2226">
        <v>6.9960886125676802E-2</v>
      </c>
      <c r="E2226">
        <v>6.9960886125676802E-2</v>
      </c>
      <c r="F2226">
        <v>0</v>
      </c>
      <c r="G2226">
        <v>0</v>
      </c>
      <c r="H2226">
        <v>0</v>
      </c>
      <c r="I2226" t="b">
        <v>0</v>
      </c>
    </row>
    <row r="2227" spans="1:9" x14ac:dyDescent="0.25">
      <c r="A2227">
        <v>35179.72265625</v>
      </c>
      <c r="B2227">
        <v>133</v>
      </c>
      <c r="C2227">
        <v>407</v>
      </c>
      <c r="D2227">
        <v>0</v>
      </c>
      <c r="E2227">
        <v>-7.1137046492644795E-2</v>
      </c>
      <c r="F2227">
        <v>0</v>
      </c>
      <c r="G2227">
        <v>0</v>
      </c>
      <c r="H2227">
        <v>0</v>
      </c>
      <c r="I2227" t="b">
        <v>0</v>
      </c>
    </row>
    <row r="2228" spans="1:9" x14ac:dyDescent="0.25">
      <c r="A2228">
        <v>35193.041015625</v>
      </c>
      <c r="B2228">
        <v>134</v>
      </c>
      <c r="C2228">
        <v>407</v>
      </c>
      <c r="D2228">
        <v>-7.5084323214547499E-2</v>
      </c>
      <c r="E2228">
        <v>0</v>
      </c>
      <c r="F2228">
        <v>0</v>
      </c>
      <c r="G2228">
        <v>0</v>
      </c>
      <c r="H2228">
        <v>0</v>
      </c>
      <c r="I2228" t="b">
        <v>0</v>
      </c>
    </row>
    <row r="2229" spans="1:9" x14ac:dyDescent="0.25">
      <c r="A2229">
        <v>35206.485839843699</v>
      </c>
      <c r="B2229">
        <v>135</v>
      </c>
      <c r="C2229">
        <v>407</v>
      </c>
      <c r="D2229">
        <v>-7.43780642818231E-2</v>
      </c>
      <c r="E2229">
        <v>0</v>
      </c>
      <c r="F2229">
        <v>0</v>
      </c>
      <c r="G2229">
        <v>0</v>
      </c>
      <c r="H2229">
        <v>0</v>
      </c>
      <c r="I2229" t="b">
        <v>0</v>
      </c>
    </row>
    <row r="2230" spans="1:9" x14ac:dyDescent="0.25">
      <c r="A2230">
        <v>35221.4443359375</v>
      </c>
      <c r="B2230">
        <v>135</v>
      </c>
      <c r="C2230">
        <v>407</v>
      </c>
      <c r="D2230">
        <v>0</v>
      </c>
      <c r="E2230">
        <v>0</v>
      </c>
      <c r="F2230">
        <v>0</v>
      </c>
      <c r="G2230">
        <v>0</v>
      </c>
      <c r="H2230">
        <v>0</v>
      </c>
      <c r="I2230" t="b">
        <v>0</v>
      </c>
    </row>
    <row r="2231" spans="1:9" x14ac:dyDescent="0.25">
      <c r="A2231">
        <v>35233.8017578125</v>
      </c>
      <c r="B2231">
        <v>135</v>
      </c>
      <c r="C2231">
        <v>407</v>
      </c>
      <c r="D2231">
        <v>0</v>
      </c>
      <c r="E2231">
        <v>0</v>
      </c>
      <c r="F2231">
        <v>0</v>
      </c>
      <c r="G2231">
        <v>0</v>
      </c>
      <c r="H2231">
        <v>0</v>
      </c>
      <c r="I2231" t="b">
        <v>0</v>
      </c>
    </row>
    <row r="2232" spans="1:9" x14ac:dyDescent="0.25">
      <c r="A2232">
        <v>35248.072021484302</v>
      </c>
      <c r="B2232">
        <v>135</v>
      </c>
      <c r="C2232">
        <v>407</v>
      </c>
      <c r="D2232">
        <v>0</v>
      </c>
      <c r="E2232">
        <v>0</v>
      </c>
      <c r="F2232">
        <v>0</v>
      </c>
      <c r="G2232">
        <v>0</v>
      </c>
      <c r="H2232">
        <v>0</v>
      </c>
      <c r="I2232" t="b">
        <v>0</v>
      </c>
    </row>
    <row r="2233" spans="1:9" x14ac:dyDescent="0.25">
      <c r="A2233">
        <v>35261.090332031199</v>
      </c>
      <c r="B2233">
        <v>136</v>
      </c>
      <c r="C2233">
        <v>407</v>
      </c>
      <c r="D2233">
        <v>-7.6814882883558602E-2</v>
      </c>
      <c r="E2233">
        <v>0</v>
      </c>
      <c r="F2233">
        <v>0</v>
      </c>
      <c r="G2233">
        <v>0</v>
      </c>
      <c r="H2233">
        <v>0</v>
      </c>
      <c r="I2233" t="b">
        <v>0</v>
      </c>
    </row>
    <row r="2234" spans="1:9" x14ac:dyDescent="0.25">
      <c r="A2234">
        <v>35274.812011718699</v>
      </c>
      <c r="B2234">
        <v>137</v>
      </c>
      <c r="C2234">
        <v>407</v>
      </c>
      <c r="D2234">
        <v>-7.2877375275781003E-2</v>
      </c>
      <c r="E2234">
        <v>0</v>
      </c>
      <c r="F2234">
        <v>0</v>
      </c>
      <c r="G2234">
        <v>0</v>
      </c>
      <c r="H2234">
        <v>0</v>
      </c>
      <c r="I2234" t="b">
        <v>0</v>
      </c>
    </row>
    <row r="2235" spans="1:9" x14ac:dyDescent="0.25">
      <c r="A2235">
        <v>35288.220458984302</v>
      </c>
      <c r="B2235">
        <v>136</v>
      </c>
      <c r="C2235">
        <v>407</v>
      </c>
      <c r="D2235">
        <v>7.45798510587935E-2</v>
      </c>
      <c r="E2235">
        <v>0</v>
      </c>
      <c r="F2235">
        <v>0</v>
      </c>
      <c r="G2235">
        <v>0</v>
      </c>
      <c r="H2235">
        <v>0</v>
      </c>
      <c r="I2235" t="b">
        <v>0</v>
      </c>
    </row>
    <row r="2236" spans="1:9" x14ac:dyDescent="0.25">
      <c r="A2236">
        <v>35303.348876953103</v>
      </c>
      <c r="B2236">
        <v>137</v>
      </c>
      <c r="C2236">
        <v>407</v>
      </c>
      <c r="D2236">
        <v>-6.6100764935609804E-2</v>
      </c>
      <c r="E2236">
        <v>0</v>
      </c>
      <c r="F2236">
        <v>0</v>
      </c>
      <c r="G2236">
        <v>0</v>
      </c>
      <c r="H2236">
        <v>0</v>
      </c>
      <c r="I2236" t="b">
        <v>0</v>
      </c>
    </row>
    <row r="2237" spans="1:9" x14ac:dyDescent="0.25">
      <c r="A2237">
        <v>35315.396484375</v>
      </c>
      <c r="B2237">
        <v>137</v>
      </c>
      <c r="C2237">
        <v>407</v>
      </c>
      <c r="D2237">
        <v>0</v>
      </c>
      <c r="E2237">
        <v>0</v>
      </c>
      <c r="F2237">
        <v>0</v>
      </c>
      <c r="G2237">
        <v>0</v>
      </c>
      <c r="H2237">
        <v>0</v>
      </c>
      <c r="I2237" t="b">
        <v>0</v>
      </c>
    </row>
    <row r="2238" spans="1:9" x14ac:dyDescent="0.25">
      <c r="A2238">
        <v>35330.559082031199</v>
      </c>
      <c r="B2238">
        <v>137</v>
      </c>
      <c r="C2238">
        <v>407</v>
      </c>
      <c r="D2238">
        <v>0</v>
      </c>
      <c r="E2238">
        <v>0</v>
      </c>
      <c r="F2238">
        <v>0</v>
      </c>
      <c r="G2238">
        <v>0</v>
      </c>
      <c r="H2238">
        <v>0</v>
      </c>
      <c r="I2238" t="b">
        <v>0</v>
      </c>
    </row>
    <row r="2239" spans="1:9" x14ac:dyDescent="0.25">
      <c r="A2239">
        <v>35345.284667968699</v>
      </c>
      <c r="B2239">
        <v>137</v>
      </c>
      <c r="C2239">
        <v>407</v>
      </c>
      <c r="D2239">
        <v>0</v>
      </c>
      <c r="E2239">
        <v>0</v>
      </c>
      <c r="F2239">
        <v>0</v>
      </c>
      <c r="G2239">
        <v>0</v>
      </c>
      <c r="H2239">
        <v>0</v>
      </c>
      <c r="I2239" t="b">
        <v>0</v>
      </c>
    </row>
    <row r="2240" spans="1:9" x14ac:dyDescent="0.25">
      <c r="A2240">
        <v>35359.672607421802</v>
      </c>
      <c r="B2240">
        <v>137</v>
      </c>
      <c r="C2240">
        <v>407</v>
      </c>
      <c r="D2240">
        <v>0</v>
      </c>
      <c r="E2240">
        <v>0</v>
      </c>
      <c r="F2240">
        <v>0</v>
      </c>
      <c r="G2240">
        <v>0</v>
      </c>
      <c r="H2240">
        <v>0</v>
      </c>
      <c r="I2240" t="b">
        <v>0</v>
      </c>
    </row>
    <row r="2241" spans="1:9" x14ac:dyDescent="0.25">
      <c r="A2241">
        <v>35373.441162109302</v>
      </c>
      <c r="B2241">
        <v>137</v>
      </c>
      <c r="C2241">
        <v>407</v>
      </c>
      <c r="D2241">
        <v>0</v>
      </c>
      <c r="E2241">
        <v>0</v>
      </c>
      <c r="F2241">
        <v>0</v>
      </c>
      <c r="G2241">
        <v>0</v>
      </c>
      <c r="H2241">
        <v>0</v>
      </c>
      <c r="I2241" t="b">
        <v>0</v>
      </c>
    </row>
    <row r="2242" spans="1:9" x14ac:dyDescent="0.25">
      <c r="A2242">
        <v>35389.322753906199</v>
      </c>
      <c r="B2242">
        <v>137</v>
      </c>
      <c r="C2242">
        <v>407</v>
      </c>
      <c r="D2242">
        <v>0</v>
      </c>
      <c r="E2242">
        <v>0</v>
      </c>
      <c r="F2242">
        <v>0</v>
      </c>
      <c r="G2242">
        <v>0</v>
      </c>
      <c r="H2242">
        <v>0</v>
      </c>
      <c r="I2242" t="b">
        <v>0</v>
      </c>
    </row>
    <row r="2243" spans="1:9" x14ac:dyDescent="0.25">
      <c r="A2243">
        <v>35402.634765625</v>
      </c>
      <c r="B2243">
        <v>137</v>
      </c>
      <c r="C2243">
        <v>407</v>
      </c>
      <c r="D2243">
        <v>0</v>
      </c>
      <c r="E2243">
        <v>0</v>
      </c>
      <c r="F2243">
        <v>0</v>
      </c>
      <c r="G2243">
        <v>0</v>
      </c>
      <c r="H2243">
        <v>0</v>
      </c>
      <c r="I2243" t="b">
        <v>0</v>
      </c>
    </row>
    <row r="2244" spans="1:9" x14ac:dyDescent="0.25">
      <c r="A2244">
        <v>35415.146728515603</v>
      </c>
      <c r="B2244">
        <v>137</v>
      </c>
      <c r="C2244">
        <v>407</v>
      </c>
      <c r="D2244">
        <v>0</v>
      </c>
      <c r="E2244">
        <v>0</v>
      </c>
      <c r="F2244">
        <v>0</v>
      </c>
      <c r="G2244">
        <v>0</v>
      </c>
      <c r="H2244">
        <v>0</v>
      </c>
      <c r="I2244" t="b">
        <v>0</v>
      </c>
    </row>
    <row r="2245" spans="1:9" x14ac:dyDescent="0.25">
      <c r="A2245">
        <v>35429.341064453103</v>
      </c>
      <c r="B2245">
        <v>137</v>
      </c>
      <c r="C2245">
        <v>407</v>
      </c>
      <c r="D2245">
        <v>0</v>
      </c>
      <c r="E2245">
        <v>0</v>
      </c>
      <c r="F2245">
        <v>0</v>
      </c>
      <c r="G2245">
        <v>0</v>
      </c>
      <c r="H2245">
        <v>0</v>
      </c>
      <c r="I2245" t="b">
        <v>0</v>
      </c>
    </row>
    <row r="2246" spans="1:9" x14ac:dyDescent="0.25">
      <c r="A2246">
        <v>35441.389404296802</v>
      </c>
      <c r="B2246">
        <v>137</v>
      </c>
      <c r="C2246">
        <v>407</v>
      </c>
      <c r="D2246">
        <v>0</v>
      </c>
      <c r="E2246">
        <v>0</v>
      </c>
      <c r="F2246">
        <v>0</v>
      </c>
      <c r="G2246">
        <v>0</v>
      </c>
      <c r="H2246">
        <v>0</v>
      </c>
      <c r="I2246" t="b">
        <v>0</v>
      </c>
    </row>
    <row r="2247" spans="1:9" x14ac:dyDescent="0.25">
      <c r="A2247">
        <v>35454.299316406199</v>
      </c>
      <c r="B2247">
        <v>137</v>
      </c>
      <c r="C2247">
        <v>407</v>
      </c>
      <c r="D2247">
        <v>0</v>
      </c>
      <c r="E2247">
        <v>0</v>
      </c>
      <c r="F2247">
        <v>0</v>
      </c>
      <c r="G2247">
        <v>0</v>
      </c>
      <c r="H2247">
        <v>0</v>
      </c>
      <c r="I2247" t="b">
        <v>0</v>
      </c>
    </row>
    <row r="2248" spans="1:9" x14ac:dyDescent="0.25">
      <c r="A2248">
        <v>35468.827636718699</v>
      </c>
      <c r="B2248">
        <v>137</v>
      </c>
      <c r="C2248">
        <v>407</v>
      </c>
      <c r="D2248">
        <v>0</v>
      </c>
      <c r="E2248">
        <v>0</v>
      </c>
      <c r="F2248">
        <v>0</v>
      </c>
      <c r="G2248">
        <v>0</v>
      </c>
      <c r="H2248">
        <v>0</v>
      </c>
      <c r="I2248" t="b">
        <v>0</v>
      </c>
    </row>
    <row r="2249" spans="1:9" x14ac:dyDescent="0.25">
      <c r="A2249">
        <v>35482.159667968699</v>
      </c>
      <c r="B2249">
        <v>137</v>
      </c>
      <c r="C2249">
        <v>407</v>
      </c>
      <c r="D2249">
        <v>0</v>
      </c>
      <c r="E2249">
        <v>0</v>
      </c>
      <c r="F2249">
        <v>0</v>
      </c>
      <c r="G2249">
        <v>0</v>
      </c>
      <c r="H2249">
        <v>0</v>
      </c>
      <c r="I2249" t="b">
        <v>0</v>
      </c>
    </row>
    <row r="2250" spans="1:9" x14ac:dyDescent="0.25">
      <c r="A2250">
        <v>35495.147949218699</v>
      </c>
      <c r="B2250">
        <v>137</v>
      </c>
      <c r="C2250">
        <v>407</v>
      </c>
      <c r="D2250">
        <v>0</v>
      </c>
      <c r="E2250">
        <v>0</v>
      </c>
      <c r="F2250">
        <v>0</v>
      </c>
      <c r="G2250">
        <v>0</v>
      </c>
      <c r="H2250">
        <v>0</v>
      </c>
      <c r="I2250" t="b">
        <v>0</v>
      </c>
    </row>
    <row r="2251" spans="1:9" x14ac:dyDescent="0.25">
      <c r="A2251">
        <v>35508.799560546802</v>
      </c>
      <c r="B2251">
        <v>137</v>
      </c>
      <c r="C2251">
        <v>407</v>
      </c>
      <c r="D2251">
        <v>0</v>
      </c>
      <c r="E2251">
        <v>0</v>
      </c>
      <c r="F2251">
        <v>0</v>
      </c>
      <c r="G2251">
        <v>0</v>
      </c>
      <c r="H2251">
        <v>0</v>
      </c>
      <c r="I2251" t="b">
        <v>0</v>
      </c>
    </row>
    <row r="2252" spans="1:9" x14ac:dyDescent="0.25">
      <c r="A2252">
        <v>35522.272216796802</v>
      </c>
      <c r="B2252">
        <v>137</v>
      </c>
      <c r="C2252">
        <v>407</v>
      </c>
      <c r="D2252">
        <v>0</v>
      </c>
      <c r="E2252">
        <v>0</v>
      </c>
      <c r="F2252">
        <v>0</v>
      </c>
      <c r="G2252">
        <v>0</v>
      </c>
      <c r="H2252">
        <v>0</v>
      </c>
      <c r="I2252" t="b">
        <v>0</v>
      </c>
    </row>
    <row r="2253" spans="1:9" x14ac:dyDescent="0.25">
      <c r="A2253">
        <v>35539.319580078103</v>
      </c>
      <c r="B2253">
        <v>137</v>
      </c>
      <c r="C2253">
        <v>407</v>
      </c>
      <c r="D2253">
        <v>0</v>
      </c>
      <c r="E2253">
        <v>0</v>
      </c>
      <c r="F2253">
        <v>0</v>
      </c>
      <c r="G2253">
        <v>0</v>
      </c>
      <c r="H2253">
        <v>0</v>
      </c>
      <c r="I2253" t="b">
        <v>0</v>
      </c>
    </row>
    <row r="2254" spans="1:9" x14ac:dyDescent="0.25">
      <c r="A2254">
        <v>35553.344238281199</v>
      </c>
      <c r="B2254">
        <v>137</v>
      </c>
      <c r="C2254">
        <v>407</v>
      </c>
      <c r="D2254">
        <v>0</v>
      </c>
      <c r="E2254">
        <v>0</v>
      </c>
      <c r="F2254">
        <v>0</v>
      </c>
      <c r="G2254">
        <v>0</v>
      </c>
      <c r="H2254">
        <v>0</v>
      </c>
      <c r="I2254" t="b">
        <v>0</v>
      </c>
    </row>
    <row r="2255" spans="1:9" x14ac:dyDescent="0.25">
      <c r="A2255">
        <v>35566.569824218699</v>
      </c>
      <c r="B2255">
        <v>136</v>
      </c>
      <c r="C2255">
        <v>407</v>
      </c>
      <c r="D2255">
        <v>7.5611016761426494E-2</v>
      </c>
      <c r="E2255">
        <v>0</v>
      </c>
      <c r="F2255">
        <v>0</v>
      </c>
      <c r="G2255">
        <v>0</v>
      </c>
      <c r="H2255">
        <v>0</v>
      </c>
      <c r="I2255" t="b">
        <v>0</v>
      </c>
    </row>
    <row r="2256" spans="1:9" x14ac:dyDescent="0.25">
      <c r="A2256">
        <v>35583.680908203103</v>
      </c>
      <c r="B2256">
        <v>136</v>
      </c>
      <c r="C2256">
        <v>407</v>
      </c>
      <c r="D2256">
        <v>0</v>
      </c>
      <c r="E2256">
        <v>0</v>
      </c>
      <c r="F2256">
        <v>0</v>
      </c>
      <c r="G2256">
        <v>0</v>
      </c>
      <c r="H2256">
        <v>0</v>
      </c>
      <c r="I2256" t="b">
        <v>0</v>
      </c>
    </row>
    <row r="2257" spans="1:9" x14ac:dyDescent="0.25">
      <c r="A2257">
        <v>35598.279541015603</v>
      </c>
      <c r="B2257">
        <v>136</v>
      </c>
      <c r="C2257">
        <v>407</v>
      </c>
      <c r="D2257">
        <v>0</v>
      </c>
      <c r="E2257">
        <v>0</v>
      </c>
      <c r="F2257">
        <v>0</v>
      </c>
      <c r="G2257">
        <v>0</v>
      </c>
      <c r="H2257">
        <v>0</v>
      </c>
      <c r="I2257" t="b">
        <v>0</v>
      </c>
    </row>
    <row r="2258" spans="1:9" x14ac:dyDescent="0.25">
      <c r="A2258">
        <v>35611.2978515625</v>
      </c>
      <c r="B2258">
        <v>136</v>
      </c>
      <c r="C2258">
        <v>407</v>
      </c>
      <c r="D2258">
        <v>0</v>
      </c>
      <c r="E2258">
        <v>0</v>
      </c>
      <c r="F2258">
        <v>0</v>
      </c>
      <c r="G2258">
        <v>0</v>
      </c>
      <c r="H2258">
        <v>0</v>
      </c>
      <c r="I2258" t="b">
        <v>0</v>
      </c>
    </row>
    <row r="2259" spans="1:9" x14ac:dyDescent="0.25">
      <c r="A2259">
        <v>35623.53515625</v>
      </c>
      <c r="B2259">
        <v>137</v>
      </c>
      <c r="C2259">
        <v>407</v>
      </c>
      <c r="D2259">
        <v>-8.1717340994334003E-2</v>
      </c>
      <c r="E2259">
        <v>0</v>
      </c>
      <c r="F2259">
        <v>0</v>
      </c>
      <c r="G2259">
        <v>0</v>
      </c>
      <c r="H2259">
        <v>0</v>
      </c>
      <c r="I2259" t="b">
        <v>0</v>
      </c>
    </row>
    <row r="2260" spans="1:9" x14ac:dyDescent="0.25">
      <c r="A2260">
        <v>35636.62890625</v>
      </c>
      <c r="B2260">
        <v>136</v>
      </c>
      <c r="C2260">
        <v>407</v>
      </c>
      <c r="D2260">
        <v>7.6372315035799498E-2</v>
      </c>
      <c r="E2260">
        <v>0</v>
      </c>
      <c r="F2260">
        <v>0</v>
      </c>
      <c r="G2260">
        <v>0</v>
      </c>
      <c r="H2260">
        <v>0</v>
      </c>
      <c r="I2260" t="b">
        <v>0</v>
      </c>
    </row>
    <row r="2261" spans="1:9" x14ac:dyDescent="0.25">
      <c r="A2261">
        <v>35650.729003906199</v>
      </c>
      <c r="B2261">
        <v>137</v>
      </c>
      <c r="C2261">
        <v>407</v>
      </c>
      <c r="D2261">
        <v>-7.0921494615091493E-2</v>
      </c>
      <c r="E2261">
        <v>0</v>
      </c>
      <c r="F2261">
        <v>0</v>
      </c>
      <c r="G2261">
        <v>0</v>
      </c>
      <c r="H2261">
        <v>0</v>
      </c>
      <c r="I2261" t="b">
        <v>0</v>
      </c>
    </row>
    <row r="2262" spans="1:9" x14ac:dyDescent="0.25">
      <c r="A2262">
        <v>35663.243896484302</v>
      </c>
      <c r="B2262">
        <v>136</v>
      </c>
      <c r="C2262">
        <v>407</v>
      </c>
      <c r="D2262">
        <v>7.9904800920777896E-2</v>
      </c>
      <c r="E2262">
        <v>0</v>
      </c>
      <c r="F2262">
        <v>0</v>
      </c>
      <c r="G2262">
        <v>0</v>
      </c>
      <c r="H2262">
        <v>0</v>
      </c>
      <c r="I2262" t="b">
        <v>0</v>
      </c>
    </row>
    <row r="2263" spans="1:9" x14ac:dyDescent="0.25">
      <c r="A2263">
        <v>35678.4296875</v>
      </c>
      <c r="B2263">
        <v>136</v>
      </c>
      <c r="C2263">
        <v>407</v>
      </c>
      <c r="D2263">
        <v>0</v>
      </c>
      <c r="E2263">
        <v>0</v>
      </c>
      <c r="F2263">
        <v>0</v>
      </c>
      <c r="G2263">
        <v>0</v>
      </c>
      <c r="H2263">
        <v>0</v>
      </c>
      <c r="I2263" t="b">
        <v>0</v>
      </c>
    </row>
    <row r="2264" spans="1:9" x14ac:dyDescent="0.25">
      <c r="A2264">
        <v>35691.181884765603</v>
      </c>
      <c r="B2264">
        <v>136</v>
      </c>
      <c r="C2264">
        <v>407</v>
      </c>
      <c r="D2264">
        <v>0</v>
      </c>
      <c r="E2264">
        <v>0</v>
      </c>
      <c r="F2264">
        <v>0</v>
      </c>
      <c r="G2264">
        <v>0</v>
      </c>
      <c r="H2264">
        <v>0</v>
      </c>
      <c r="I2264" t="b">
        <v>0</v>
      </c>
    </row>
    <row r="2265" spans="1:9" x14ac:dyDescent="0.25">
      <c r="A2265">
        <v>35705.381591796802</v>
      </c>
      <c r="B2265">
        <v>136</v>
      </c>
      <c r="C2265">
        <v>407</v>
      </c>
      <c r="D2265">
        <v>0</v>
      </c>
      <c r="E2265">
        <v>0</v>
      </c>
      <c r="F2265">
        <v>0</v>
      </c>
      <c r="G2265">
        <v>0</v>
      </c>
      <c r="H2265">
        <v>0</v>
      </c>
      <c r="I2265" t="b">
        <v>0</v>
      </c>
    </row>
    <row r="2266" spans="1:9" x14ac:dyDescent="0.25">
      <c r="A2266">
        <v>35719.912841796802</v>
      </c>
      <c r="B2266">
        <v>136</v>
      </c>
      <c r="C2266">
        <v>407</v>
      </c>
      <c r="D2266">
        <v>0</v>
      </c>
      <c r="E2266">
        <v>0</v>
      </c>
      <c r="F2266">
        <v>0</v>
      </c>
      <c r="G2266">
        <v>0</v>
      </c>
      <c r="H2266">
        <v>0</v>
      </c>
      <c r="I2266" t="b">
        <v>0</v>
      </c>
    </row>
    <row r="2267" spans="1:9" x14ac:dyDescent="0.25">
      <c r="A2267">
        <v>35736.5263671875</v>
      </c>
      <c r="B2267">
        <v>136</v>
      </c>
      <c r="C2267">
        <v>407</v>
      </c>
      <c r="D2267">
        <v>0</v>
      </c>
      <c r="E2267">
        <v>0</v>
      </c>
      <c r="F2267">
        <v>0</v>
      </c>
      <c r="G2267">
        <v>0</v>
      </c>
      <c r="H2267">
        <v>0</v>
      </c>
      <c r="I2267" t="b">
        <v>0</v>
      </c>
    </row>
    <row r="2268" spans="1:9" x14ac:dyDescent="0.25">
      <c r="A2268">
        <v>35754.5712890625</v>
      </c>
      <c r="B2268">
        <v>136</v>
      </c>
      <c r="C2268">
        <v>407</v>
      </c>
      <c r="D2268">
        <v>0</v>
      </c>
      <c r="E2268">
        <v>0</v>
      </c>
      <c r="F2268">
        <v>0</v>
      </c>
      <c r="G2268">
        <v>0</v>
      </c>
      <c r="H2268">
        <v>0</v>
      </c>
      <c r="I2268" t="b">
        <v>0</v>
      </c>
    </row>
    <row r="2269" spans="1:9" x14ac:dyDescent="0.25">
      <c r="A2269">
        <v>35767.996582031199</v>
      </c>
      <c r="B2269">
        <v>136</v>
      </c>
      <c r="C2269">
        <v>407</v>
      </c>
      <c r="D2269">
        <v>0</v>
      </c>
      <c r="E2269">
        <v>0</v>
      </c>
      <c r="F2269">
        <v>0</v>
      </c>
      <c r="G2269">
        <v>0</v>
      </c>
      <c r="H2269">
        <v>0</v>
      </c>
      <c r="I2269" t="b">
        <v>0</v>
      </c>
    </row>
    <row r="2270" spans="1:9" x14ac:dyDescent="0.25">
      <c r="A2270">
        <v>35781.501464843699</v>
      </c>
      <c r="B2270">
        <v>136</v>
      </c>
      <c r="C2270">
        <v>407</v>
      </c>
      <c r="D2270">
        <v>0</v>
      </c>
      <c r="E2270">
        <v>0</v>
      </c>
      <c r="F2270">
        <v>0</v>
      </c>
      <c r="G2270">
        <v>0</v>
      </c>
      <c r="H2270">
        <v>0</v>
      </c>
      <c r="I2270" t="b">
        <v>0</v>
      </c>
    </row>
    <row r="2271" spans="1:9" x14ac:dyDescent="0.25">
      <c r="A2271">
        <v>35795.61328125</v>
      </c>
      <c r="B2271">
        <v>136</v>
      </c>
      <c r="C2271">
        <v>407</v>
      </c>
      <c r="D2271">
        <v>0</v>
      </c>
      <c r="E2271">
        <v>0</v>
      </c>
      <c r="F2271">
        <v>0</v>
      </c>
      <c r="G2271">
        <v>0</v>
      </c>
      <c r="H2271">
        <v>0</v>
      </c>
      <c r="I2271" t="b">
        <v>0</v>
      </c>
    </row>
    <row r="2272" spans="1:9" x14ac:dyDescent="0.25">
      <c r="A2272">
        <v>35810.5791015625</v>
      </c>
      <c r="B2272">
        <v>136</v>
      </c>
      <c r="C2272">
        <v>407</v>
      </c>
      <c r="D2272">
        <v>0</v>
      </c>
      <c r="E2272">
        <v>0</v>
      </c>
      <c r="F2272">
        <v>0</v>
      </c>
      <c r="G2272">
        <v>0</v>
      </c>
      <c r="H2272">
        <v>0</v>
      </c>
      <c r="I2272" t="b">
        <v>0</v>
      </c>
    </row>
    <row r="2273" spans="1:9" x14ac:dyDescent="0.25">
      <c r="A2273">
        <v>35824.173095703103</v>
      </c>
      <c r="B2273">
        <v>137</v>
      </c>
      <c r="C2273">
        <v>407</v>
      </c>
      <c r="D2273">
        <v>-7.3561897236040993E-2</v>
      </c>
      <c r="E2273">
        <v>0</v>
      </c>
      <c r="F2273">
        <v>0</v>
      </c>
      <c r="G2273">
        <v>0</v>
      </c>
      <c r="H2273">
        <v>0</v>
      </c>
      <c r="I2273" t="b">
        <v>0</v>
      </c>
    </row>
    <row r="2274" spans="1:9" x14ac:dyDescent="0.25">
      <c r="A2274">
        <v>35837.368408203103</v>
      </c>
      <c r="B2274">
        <v>137</v>
      </c>
      <c r="C2274">
        <v>407</v>
      </c>
      <c r="D2274">
        <v>0</v>
      </c>
      <c r="E2274">
        <v>0</v>
      </c>
      <c r="F2274">
        <v>0</v>
      </c>
      <c r="G2274">
        <v>0</v>
      </c>
      <c r="H2274">
        <v>0</v>
      </c>
      <c r="I2274" t="b">
        <v>0</v>
      </c>
    </row>
    <row r="2275" spans="1:9" x14ac:dyDescent="0.25">
      <c r="A2275">
        <v>35850.3837890625</v>
      </c>
      <c r="B2275">
        <v>136</v>
      </c>
      <c r="C2275">
        <v>407</v>
      </c>
      <c r="D2275">
        <v>7.6832173472641596E-2</v>
      </c>
      <c r="E2275">
        <v>0</v>
      </c>
      <c r="F2275">
        <v>0</v>
      </c>
      <c r="G2275">
        <v>0</v>
      </c>
      <c r="H2275">
        <v>0</v>
      </c>
      <c r="I2275" t="b">
        <v>0</v>
      </c>
    </row>
    <row r="2276" spans="1:9" x14ac:dyDescent="0.25">
      <c r="A2276">
        <v>35864.003417968699</v>
      </c>
      <c r="B2276">
        <v>136</v>
      </c>
      <c r="C2276">
        <v>407</v>
      </c>
      <c r="D2276">
        <v>0</v>
      </c>
      <c r="E2276">
        <v>0</v>
      </c>
      <c r="F2276">
        <v>0</v>
      </c>
      <c r="G2276">
        <v>0</v>
      </c>
      <c r="H2276">
        <v>0</v>
      </c>
      <c r="I2276" t="b">
        <v>0</v>
      </c>
    </row>
    <row r="2277" spans="1:9" x14ac:dyDescent="0.25">
      <c r="A2277">
        <v>35877.836181640603</v>
      </c>
      <c r="B2277">
        <v>136</v>
      </c>
      <c r="C2277">
        <v>407</v>
      </c>
      <c r="D2277">
        <v>0</v>
      </c>
      <c r="E2277">
        <v>0</v>
      </c>
      <c r="F2277">
        <v>0</v>
      </c>
      <c r="G2277">
        <v>0</v>
      </c>
      <c r="H2277">
        <v>0</v>
      </c>
      <c r="I2277" t="b">
        <v>0</v>
      </c>
    </row>
    <row r="2278" spans="1:9" x14ac:dyDescent="0.25">
      <c r="A2278">
        <v>35892.670654296802</v>
      </c>
      <c r="B2278">
        <v>136</v>
      </c>
      <c r="C2278">
        <v>407</v>
      </c>
      <c r="D2278">
        <v>0</v>
      </c>
      <c r="E2278">
        <v>0</v>
      </c>
      <c r="F2278">
        <v>0</v>
      </c>
      <c r="G2278">
        <v>0</v>
      </c>
      <c r="H2278">
        <v>0</v>
      </c>
      <c r="I2278" t="b">
        <v>0</v>
      </c>
    </row>
    <row r="2279" spans="1:9" x14ac:dyDescent="0.25">
      <c r="A2279">
        <v>35909.286376953103</v>
      </c>
      <c r="B2279">
        <v>136</v>
      </c>
      <c r="C2279">
        <v>407</v>
      </c>
      <c r="D2279">
        <v>0</v>
      </c>
      <c r="E2279">
        <v>0</v>
      </c>
      <c r="F2279">
        <v>0</v>
      </c>
      <c r="G2279">
        <v>0</v>
      </c>
      <c r="H2279">
        <v>0</v>
      </c>
      <c r="I2279" t="b">
        <v>0</v>
      </c>
    </row>
    <row r="2280" spans="1:9" x14ac:dyDescent="0.25">
      <c r="A2280">
        <v>35926.61328125</v>
      </c>
      <c r="B2280">
        <v>136</v>
      </c>
      <c r="C2280">
        <v>407</v>
      </c>
      <c r="D2280">
        <v>0</v>
      </c>
      <c r="E2280">
        <v>0</v>
      </c>
      <c r="F2280">
        <v>0</v>
      </c>
      <c r="G2280">
        <v>0</v>
      </c>
      <c r="H2280">
        <v>0</v>
      </c>
      <c r="I2280" t="b">
        <v>0</v>
      </c>
    </row>
    <row r="2281" spans="1:9" x14ac:dyDescent="0.25">
      <c r="A2281">
        <v>35940.5283203125</v>
      </c>
      <c r="B2281">
        <v>136</v>
      </c>
      <c r="C2281">
        <v>407</v>
      </c>
      <c r="D2281">
        <v>0</v>
      </c>
      <c r="E2281">
        <v>0</v>
      </c>
      <c r="F2281">
        <v>0</v>
      </c>
      <c r="G2281">
        <v>0</v>
      </c>
      <c r="H2281">
        <v>0</v>
      </c>
      <c r="I2281" t="b">
        <v>0</v>
      </c>
    </row>
    <row r="2282" spans="1:9" x14ac:dyDescent="0.25">
      <c r="A2282">
        <v>35955.581787109302</v>
      </c>
      <c r="B2282">
        <v>136</v>
      </c>
      <c r="C2282">
        <v>407</v>
      </c>
      <c r="D2282">
        <v>0</v>
      </c>
      <c r="E2282">
        <v>0</v>
      </c>
      <c r="F2282">
        <v>0</v>
      </c>
      <c r="G2282">
        <v>0</v>
      </c>
      <c r="H2282">
        <v>0</v>
      </c>
      <c r="I2282" t="b">
        <v>0</v>
      </c>
    </row>
    <row r="2283" spans="1:9" x14ac:dyDescent="0.25">
      <c r="A2283">
        <v>35969.501953125</v>
      </c>
      <c r="B2283">
        <v>136</v>
      </c>
      <c r="C2283">
        <v>407</v>
      </c>
      <c r="D2283">
        <v>0</v>
      </c>
      <c r="E2283">
        <v>0</v>
      </c>
      <c r="F2283">
        <v>0</v>
      </c>
      <c r="G2283">
        <v>0</v>
      </c>
      <c r="H2283">
        <v>0</v>
      </c>
      <c r="I2283" t="b">
        <v>0</v>
      </c>
    </row>
    <row r="2284" spans="1:9" x14ac:dyDescent="0.25">
      <c r="A2284">
        <v>35984.869873046802</v>
      </c>
      <c r="B2284">
        <v>136</v>
      </c>
      <c r="C2284">
        <v>407</v>
      </c>
      <c r="D2284">
        <v>0</v>
      </c>
      <c r="E2284">
        <v>0</v>
      </c>
      <c r="F2284">
        <v>0</v>
      </c>
      <c r="G2284">
        <v>0</v>
      </c>
      <c r="H2284">
        <v>0</v>
      </c>
      <c r="I2284" t="b">
        <v>0</v>
      </c>
    </row>
    <row r="2285" spans="1:9" x14ac:dyDescent="0.25">
      <c r="A2285">
        <v>35998.656982421802</v>
      </c>
      <c r="B2285">
        <v>136</v>
      </c>
      <c r="C2285">
        <v>407</v>
      </c>
      <c r="D2285">
        <v>0</v>
      </c>
      <c r="E2285">
        <v>0</v>
      </c>
      <c r="F2285">
        <v>0</v>
      </c>
      <c r="G2285">
        <v>0</v>
      </c>
      <c r="H2285">
        <v>0</v>
      </c>
      <c r="I2285" t="b">
        <v>0</v>
      </c>
    </row>
    <row r="2286" spans="1:9" x14ac:dyDescent="0.25">
      <c r="A2286">
        <v>36016.304199218699</v>
      </c>
      <c r="B2286">
        <v>136</v>
      </c>
      <c r="C2286">
        <v>407</v>
      </c>
      <c r="D2286">
        <v>0</v>
      </c>
      <c r="E2286">
        <v>0</v>
      </c>
      <c r="F2286">
        <v>0</v>
      </c>
      <c r="G2286">
        <v>0</v>
      </c>
      <c r="H2286">
        <v>0</v>
      </c>
      <c r="I2286" t="b">
        <v>0</v>
      </c>
    </row>
    <row r="2287" spans="1:9" x14ac:dyDescent="0.25">
      <c r="A2287">
        <v>36030.070800781199</v>
      </c>
      <c r="B2287">
        <v>137</v>
      </c>
      <c r="C2287">
        <v>407</v>
      </c>
      <c r="D2287">
        <v>-7.2639568702560803E-2</v>
      </c>
      <c r="E2287">
        <v>0</v>
      </c>
      <c r="F2287">
        <v>0</v>
      </c>
      <c r="G2287">
        <v>0</v>
      </c>
      <c r="H2287">
        <v>0</v>
      </c>
      <c r="I2287" t="b">
        <v>0</v>
      </c>
    </row>
    <row r="2288" spans="1:9" x14ac:dyDescent="0.25">
      <c r="A2288">
        <v>36044.683837890603</v>
      </c>
      <c r="B2288">
        <v>137</v>
      </c>
      <c r="C2288">
        <v>407</v>
      </c>
      <c r="D2288">
        <v>0</v>
      </c>
      <c r="E2288">
        <v>0</v>
      </c>
      <c r="F2288">
        <v>0</v>
      </c>
      <c r="G2288">
        <v>0</v>
      </c>
      <c r="H2288">
        <v>0</v>
      </c>
      <c r="I2288" t="b">
        <v>0</v>
      </c>
    </row>
    <row r="2289" spans="1:9" x14ac:dyDescent="0.25">
      <c r="A2289">
        <v>36057.414794921802</v>
      </c>
      <c r="B2289">
        <v>137</v>
      </c>
      <c r="C2289">
        <v>407</v>
      </c>
      <c r="D2289">
        <v>0</v>
      </c>
      <c r="E2289">
        <v>0</v>
      </c>
      <c r="F2289">
        <v>0</v>
      </c>
      <c r="G2289">
        <v>0</v>
      </c>
      <c r="H2289">
        <v>0</v>
      </c>
      <c r="I2289" t="b">
        <v>0</v>
      </c>
    </row>
    <row r="2290" spans="1:9" x14ac:dyDescent="0.25">
      <c r="A2290">
        <v>36070.9228515625</v>
      </c>
      <c r="B2290">
        <v>136</v>
      </c>
      <c r="C2290">
        <v>407</v>
      </c>
      <c r="D2290">
        <v>7.4029893907354094E-2</v>
      </c>
      <c r="E2290">
        <v>0</v>
      </c>
      <c r="F2290">
        <v>0</v>
      </c>
      <c r="G2290">
        <v>0</v>
      </c>
      <c r="H2290">
        <v>0</v>
      </c>
      <c r="I2290" t="b">
        <v>0</v>
      </c>
    </row>
    <row r="2291" spans="1:9" x14ac:dyDescent="0.25">
      <c r="A2291">
        <v>36085.590087890603</v>
      </c>
      <c r="B2291">
        <v>136</v>
      </c>
      <c r="C2291">
        <v>407</v>
      </c>
      <c r="D2291">
        <v>0</v>
      </c>
      <c r="E2291">
        <v>0</v>
      </c>
      <c r="F2291">
        <v>0</v>
      </c>
      <c r="G2291">
        <v>0</v>
      </c>
      <c r="H2291">
        <v>0</v>
      </c>
      <c r="I2291" t="b">
        <v>0</v>
      </c>
    </row>
    <row r="2292" spans="1:9" x14ac:dyDescent="0.25">
      <c r="A2292">
        <v>36099.725830078103</v>
      </c>
      <c r="B2292">
        <v>136</v>
      </c>
      <c r="C2292">
        <v>407</v>
      </c>
      <c r="D2292">
        <v>0</v>
      </c>
      <c r="E2292">
        <v>0</v>
      </c>
      <c r="F2292">
        <v>0</v>
      </c>
      <c r="G2292">
        <v>0</v>
      </c>
      <c r="H2292">
        <v>0</v>
      </c>
      <c r="I2292" t="b">
        <v>0</v>
      </c>
    </row>
    <row r="2293" spans="1:9" x14ac:dyDescent="0.25">
      <c r="A2293">
        <v>36115.691650390603</v>
      </c>
      <c r="B2293">
        <v>136</v>
      </c>
      <c r="C2293">
        <v>407</v>
      </c>
      <c r="D2293">
        <v>0</v>
      </c>
      <c r="E2293">
        <v>0</v>
      </c>
      <c r="F2293">
        <v>0</v>
      </c>
      <c r="G2293">
        <v>0</v>
      </c>
      <c r="H2293">
        <v>0</v>
      </c>
      <c r="I2293" t="b">
        <v>0</v>
      </c>
    </row>
    <row r="2294" spans="1:9" x14ac:dyDescent="0.25">
      <c r="A2294">
        <v>36127.868652343699</v>
      </c>
      <c r="B2294">
        <v>136</v>
      </c>
      <c r="C2294">
        <v>407</v>
      </c>
      <c r="D2294">
        <v>0</v>
      </c>
      <c r="E2294">
        <v>0</v>
      </c>
      <c r="F2294">
        <v>0</v>
      </c>
      <c r="G2294">
        <v>0</v>
      </c>
      <c r="H2294">
        <v>0</v>
      </c>
      <c r="I2294" t="b">
        <v>0</v>
      </c>
    </row>
    <row r="2295" spans="1:9" x14ac:dyDescent="0.25">
      <c r="A2295">
        <v>36141.697998046802</v>
      </c>
      <c r="B2295">
        <v>137</v>
      </c>
      <c r="C2295">
        <v>407</v>
      </c>
      <c r="D2295">
        <v>-7.2310000882690406E-2</v>
      </c>
      <c r="E2295">
        <v>0</v>
      </c>
      <c r="F2295">
        <v>0</v>
      </c>
      <c r="G2295">
        <v>0</v>
      </c>
      <c r="H2295">
        <v>0</v>
      </c>
      <c r="I2295" t="b">
        <v>0</v>
      </c>
    </row>
    <row r="2296" spans="1:9" x14ac:dyDescent="0.25">
      <c r="A2296">
        <v>36158.217285156199</v>
      </c>
      <c r="B2296">
        <v>137</v>
      </c>
      <c r="C2296">
        <v>407</v>
      </c>
      <c r="D2296">
        <v>0</v>
      </c>
      <c r="E2296">
        <v>0</v>
      </c>
      <c r="F2296">
        <v>0</v>
      </c>
      <c r="G2296">
        <v>0</v>
      </c>
      <c r="H2296">
        <v>0</v>
      </c>
      <c r="I2296" t="b">
        <v>0</v>
      </c>
    </row>
    <row r="2297" spans="1:9" x14ac:dyDescent="0.25">
      <c r="A2297">
        <v>36172.891113281199</v>
      </c>
      <c r="B2297">
        <v>136</v>
      </c>
      <c r="C2297">
        <v>407</v>
      </c>
      <c r="D2297">
        <v>6.81485425262877E-2</v>
      </c>
      <c r="E2297">
        <v>0</v>
      </c>
      <c r="F2297">
        <v>0</v>
      </c>
      <c r="G2297">
        <v>0</v>
      </c>
      <c r="H2297">
        <v>0</v>
      </c>
      <c r="I2297" t="b">
        <v>0</v>
      </c>
    </row>
    <row r="2298" spans="1:9" x14ac:dyDescent="0.25">
      <c r="A2298">
        <v>36188.911865234302</v>
      </c>
      <c r="B2298">
        <v>136</v>
      </c>
      <c r="C2298">
        <v>407</v>
      </c>
      <c r="D2298">
        <v>0</v>
      </c>
      <c r="E2298">
        <v>0</v>
      </c>
      <c r="F2298">
        <v>0</v>
      </c>
      <c r="G2298">
        <v>0</v>
      </c>
      <c r="H2298">
        <v>0</v>
      </c>
      <c r="I2298" t="b">
        <v>0</v>
      </c>
    </row>
    <row r="2299" spans="1:9" x14ac:dyDescent="0.25">
      <c r="A2299">
        <v>36203.562011718699</v>
      </c>
      <c r="B2299">
        <v>136</v>
      </c>
      <c r="C2299">
        <v>407</v>
      </c>
      <c r="D2299">
        <v>0</v>
      </c>
      <c r="E2299">
        <v>0</v>
      </c>
      <c r="F2299">
        <v>0</v>
      </c>
      <c r="G2299">
        <v>0</v>
      </c>
      <c r="H2299">
        <v>0</v>
      </c>
      <c r="I2299" t="b">
        <v>0</v>
      </c>
    </row>
    <row r="2300" spans="1:9" x14ac:dyDescent="0.25">
      <c r="A2300">
        <v>36216.072265625</v>
      </c>
      <c r="B2300">
        <v>136</v>
      </c>
      <c r="C2300">
        <v>407</v>
      </c>
      <c r="D2300">
        <v>0</v>
      </c>
      <c r="E2300">
        <v>0</v>
      </c>
      <c r="F2300">
        <v>0</v>
      </c>
      <c r="G2300">
        <v>0</v>
      </c>
      <c r="H2300">
        <v>0</v>
      </c>
      <c r="I2300" t="b">
        <v>0</v>
      </c>
    </row>
    <row r="2301" spans="1:9" x14ac:dyDescent="0.25">
      <c r="A2301">
        <v>36230.2861328125</v>
      </c>
      <c r="B2301">
        <v>136</v>
      </c>
      <c r="C2301">
        <v>407</v>
      </c>
      <c r="D2301">
        <v>0</v>
      </c>
      <c r="E2301">
        <v>0</v>
      </c>
      <c r="F2301">
        <v>0</v>
      </c>
      <c r="G2301">
        <v>0</v>
      </c>
      <c r="H2301">
        <v>0</v>
      </c>
      <c r="I2301" t="b">
        <v>0</v>
      </c>
    </row>
    <row r="2302" spans="1:9" x14ac:dyDescent="0.25">
      <c r="A2302">
        <v>36245.650146484302</v>
      </c>
      <c r="B2302">
        <v>136</v>
      </c>
      <c r="C2302">
        <v>407</v>
      </c>
      <c r="D2302">
        <v>0</v>
      </c>
      <c r="E2302">
        <v>0</v>
      </c>
      <c r="F2302">
        <v>0</v>
      </c>
      <c r="G2302">
        <v>0</v>
      </c>
      <c r="H2302">
        <v>0</v>
      </c>
      <c r="I2302" t="b">
        <v>0</v>
      </c>
    </row>
    <row r="2303" spans="1:9" x14ac:dyDescent="0.25">
      <c r="A2303">
        <v>36263.365722656199</v>
      </c>
      <c r="B2303">
        <v>136</v>
      </c>
      <c r="C2303">
        <v>407</v>
      </c>
      <c r="D2303">
        <v>0</v>
      </c>
      <c r="E2303">
        <v>0</v>
      </c>
      <c r="F2303">
        <v>0</v>
      </c>
      <c r="G2303">
        <v>0</v>
      </c>
      <c r="H2303">
        <v>0</v>
      </c>
      <c r="I2303" t="b">
        <v>0</v>
      </c>
    </row>
    <row r="2304" spans="1:9" x14ac:dyDescent="0.25">
      <c r="A2304">
        <v>36277.7734375</v>
      </c>
      <c r="B2304">
        <v>136</v>
      </c>
      <c r="C2304">
        <v>407</v>
      </c>
      <c r="D2304">
        <v>0</v>
      </c>
      <c r="E2304">
        <v>0</v>
      </c>
      <c r="F2304">
        <v>0</v>
      </c>
      <c r="G2304">
        <v>0</v>
      </c>
      <c r="H2304">
        <v>0</v>
      </c>
      <c r="I2304" t="b">
        <v>0</v>
      </c>
    </row>
    <row r="2305" spans="1:9" x14ac:dyDescent="0.25">
      <c r="A2305">
        <v>36291.198730468699</v>
      </c>
      <c r="B2305">
        <v>136</v>
      </c>
      <c r="C2305">
        <v>407</v>
      </c>
      <c r="D2305">
        <v>0</v>
      </c>
      <c r="E2305">
        <v>0</v>
      </c>
      <c r="F2305">
        <v>0</v>
      </c>
      <c r="G2305">
        <v>0</v>
      </c>
      <c r="H2305">
        <v>0</v>
      </c>
      <c r="I2305" t="b">
        <v>0</v>
      </c>
    </row>
    <row r="2306" spans="1:9" x14ac:dyDescent="0.25">
      <c r="A2306">
        <v>36305.804931640603</v>
      </c>
      <c r="B2306">
        <v>136</v>
      </c>
      <c r="C2306">
        <v>407</v>
      </c>
      <c r="D2306">
        <v>0</v>
      </c>
      <c r="E2306">
        <v>0</v>
      </c>
      <c r="F2306">
        <v>0</v>
      </c>
      <c r="G2306">
        <v>0</v>
      </c>
      <c r="H2306">
        <v>0</v>
      </c>
      <c r="I2306" t="b">
        <v>0</v>
      </c>
    </row>
    <row r="2307" spans="1:9" x14ac:dyDescent="0.25">
      <c r="A2307">
        <v>36319.210693359302</v>
      </c>
      <c r="B2307">
        <v>136</v>
      </c>
      <c r="C2307">
        <v>407</v>
      </c>
      <c r="D2307">
        <v>0</v>
      </c>
      <c r="E2307">
        <v>0</v>
      </c>
      <c r="F2307">
        <v>0</v>
      </c>
      <c r="G2307">
        <v>0</v>
      </c>
      <c r="H2307">
        <v>0</v>
      </c>
      <c r="I2307" t="b">
        <v>0</v>
      </c>
    </row>
    <row r="2308" spans="1:9" x14ac:dyDescent="0.25">
      <c r="A2308">
        <v>36332.602294921802</v>
      </c>
      <c r="B2308">
        <v>136</v>
      </c>
      <c r="C2308">
        <v>407</v>
      </c>
      <c r="D2308">
        <v>0</v>
      </c>
      <c r="E2308">
        <v>0</v>
      </c>
      <c r="F2308">
        <v>0</v>
      </c>
      <c r="G2308">
        <v>0</v>
      </c>
      <c r="H2308">
        <v>0</v>
      </c>
      <c r="I2308" t="b">
        <v>0</v>
      </c>
    </row>
    <row r="2309" spans="1:9" x14ac:dyDescent="0.25">
      <c r="A2309">
        <v>36346.236328125</v>
      </c>
      <c r="B2309">
        <v>136</v>
      </c>
      <c r="C2309">
        <v>407</v>
      </c>
      <c r="D2309">
        <v>0</v>
      </c>
      <c r="E2309">
        <v>0</v>
      </c>
      <c r="F2309">
        <v>0</v>
      </c>
      <c r="G2309">
        <v>0</v>
      </c>
      <c r="H2309">
        <v>0</v>
      </c>
      <c r="I2309" t="b">
        <v>0</v>
      </c>
    </row>
    <row r="2310" spans="1:9" x14ac:dyDescent="0.25">
      <c r="A2310">
        <v>36359.8896484375</v>
      </c>
      <c r="B2310">
        <v>136</v>
      </c>
      <c r="C2310">
        <v>407</v>
      </c>
      <c r="D2310">
        <v>0</v>
      </c>
      <c r="E2310">
        <v>0</v>
      </c>
      <c r="F2310">
        <v>0</v>
      </c>
      <c r="G2310">
        <v>0</v>
      </c>
      <c r="H2310">
        <v>0</v>
      </c>
      <c r="I2310" t="b">
        <v>0</v>
      </c>
    </row>
    <row r="2311" spans="1:9" x14ac:dyDescent="0.25">
      <c r="A2311">
        <v>36373.532714843699</v>
      </c>
      <c r="B2311">
        <v>136</v>
      </c>
      <c r="C2311">
        <v>407</v>
      </c>
      <c r="D2311">
        <v>0</v>
      </c>
      <c r="E2311">
        <v>0</v>
      </c>
      <c r="F2311">
        <v>0</v>
      </c>
      <c r="G2311">
        <v>0</v>
      </c>
      <c r="H2311">
        <v>0</v>
      </c>
      <c r="I2311" t="b">
        <v>0</v>
      </c>
    </row>
    <row r="2312" spans="1:9" x14ac:dyDescent="0.25">
      <c r="A2312">
        <v>36390.229248046802</v>
      </c>
      <c r="B2312">
        <v>136</v>
      </c>
      <c r="C2312">
        <v>407</v>
      </c>
      <c r="D2312">
        <v>0</v>
      </c>
      <c r="E2312">
        <v>0</v>
      </c>
      <c r="F2312">
        <v>0</v>
      </c>
      <c r="G2312">
        <v>0</v>
      </c>
      <c r="H2312">
        <v>0</v>
      </c>
      <c r="I2312" t="b">
        <v>0</v>
      </c>
    </row>
    <row r="2313" spans="1:9" x14ac:dyDescent="0.25">
      <c r="A2313">
        <v>36404.24609375</v>
      </c>
      <c r="B2313">
        <v>136</v>
      </c>
      <c r="C2313">
        <v>407</v>
      </c>
      <c r="D2313">
        <v>0</v>
      </c>
      <c r="E2313">
        <v>0</v>
      </c>
      <c r="F2313">
        <v>0</v>
      </c>
      <c r="G2313">
        <v>0</v>
      </c>
      <c r="H2313">
        <v>0</v>
      </c>
      <c r="I2313" t="b">
        <v>0</v>
      </c>
    </row>
    <row r="2314" spans="1:9" x14ac:dyDescent="0.25">
      <c r="A2314">
        <v>36416.962890625</v>
      </c>
      <c r="B2314">
        <v>136</v>
      </c>
      <c r="C2314">
        <v>407</v>
      </c>
      <c r="D2314">
        <v>0</v>
      </c>
      <c r="E2314">
        <v>0</v>
      </c>
      <c r="F2314">
        <v>0</v>
      </c>
      <c r="G2314">
        <v>0</v>
      </c>
      <c r="H2314">
        <v>0</v>
      </c>
      <c r="I2314" t="b">
        <v>0</v>
      </c>
    </row>
    <row r="2315" spans="1:9" x14ac:dyDescent="0.25">
      <c r="A2315">
        <v>36429.891357421802</v>
      </c>
      <c r="B2315">
        <v>136</v>
      </c>
      <c r="C2315">
        <v>407</v>
      </c>
      <c r="D2315">
        <v>0</v>
      </c>
      <c r="E2315">
        <v>0</v>
      </c>
      <c r="F2315">
        <v>0</v>
      </c>
      <c r="G2315">
        <v>0</v>
      </c>
      <c r="H2315">
        <v>0</v>
      </c>
      <c r="I2315" t="b">
        <v>0</v>
      </c>
    </row>
    <row r="2316" spans="1:9" x14ac:dyDescent="0.25">
      <c r="A2316">
        <v>36443.227294921802</v>
      </c>
      <c r="B2316">
        <v>136</v>
      </c>
      <c r="C2316">
        <v>407</v>
      </c>
      <c r="D2316">
        <v>0</v>
      </c>
      <c r="E2316">
        <v>0</v>
      </c>
      <c r="F2316">
        <v>0</v>
      </c>
      <c r="G2316">
        <v>0</v>
      </c>
      <c r="H2316">
        <v>0</v>
      </c>
      <c r="I2316" t="b">
        <v>0</v>
      </c>
    </row>
    <row r="2317" spans="1:9" x14ac:dyDescent="0.25">
      <c r="A2317">
        <v>36457.346435546802</v>
      </c>
      <c r="B2317">
        <v>137</v>
      </c>
      <c r="C2317">
        <v>407</v>
      </c>
      <c r="D2317">
        <v>-7.0825840365195694E-2</v>
      </c>
      <c r="E2317">
        <v>0</v>
      </c>
      <c r="F2317">
        <v>0</v>
      </c>
      <c r="G2317">
        <v>0</v>
      </c>
      <c r="H2317">
        <v>0</v>
      </c>
      <c r="I2317" t="b">
        <v>0</v>
      </c>
    </row>
    <row r="2318" spans="1:9" x14ac:dyDescent="0.25">
      <c r="A2318">
        <v>36470.9453125</v>
      </c>
      <c r="B2318">
        <v>136</v>
      </c>
      <c r="C2318">
        <v>407</v>
      </c>
      <c r="D2318">
        <v>7.35354841026193E-2</v>
      </c>
      <c r="E2318">
        <v>0</v>
      </c>
      <c r="F2318">
        <v>0</v>
      </c>
      <c r="G2318">
        <v>0</v>
      </c>
      <c r="H2318">
        <v>0</v>
      </c>
      <c r="I2318" t="b">
        <v>0</v>
      </c>
    </row>
    <row r="2319" spans="1:9" x14ac:dyDescent="0.25">
      <c r="A2319">
        <v>36483.6669921875</v>
      </c>
      <c r="B2319">
        <v>136</v>
      </c>
      <c r="C2319">
        <v>407</v>
      </c>
      <c r="D2319">
        <v>0</v>
      </c>
      <c r="E2319">
        <v>0</v>
      </c>
      <c r="F2319">
        <v>0</v>
      </c>
      <c r="G2319">
        <v>0</v>
      </c>
      <c r="H2319">
        <v>0</v>
      </c>
      <c r="I2319" t="b">
        <v>0</v>
      </c>
    </row>
    <row r="2320" spans="1:9" x14ac:dyDescent="0.25">
      <c r="A2320">
        <v>36497.255371093699</v>
      </c>
      <c r="B2320">
        <v>136</v>
      </c>
      <c r="C2320">
        <v>407</v>
      </c>
      <c r="D2320">
        <v>0</v>
      </c>
      <c r="E2320">
        <v>0</v>
      </c>
      <c r="F2320">
        <v>0</v>
      </c>
      <c r="G2320">
        <v>0</v>
      </c>
      <c r="H2320">
        <v>0</v>
      </c>
      <c r="I2320" t="b">
        <v>0</v>
      </c>
    </row>
    <row r="2321" spans="1:9" x14ac:dyDescent="0.25">
      <c r="A2321">
        <v>36511.232910156199</v>
      </c>
      <c r="B2321">
        <v>136</v>
      </c>
      <c r="C2321">
        <v>407</v>
      </c>
      <c r="D2321">
        <v>0</v>
      </c>
      <c r="E2321">
        <v>0</v>
      </c>
      <c r="F2321">
        <v>0</v>
      </c>
      <c r="G2321">
        <v>0</v>
      </c>
      <c r="H2321">
        <v>0</v>
      </c>
      <c r="I2321" t="b">
        <v>0</v>
      </c>
    </row>
    <row r="2322" spans="1:9" x14ac:dyDescent="0.25">
      <c r="A2322">
        <v>36525.213134765603</v>
      </c>
      <c r="B2322">
        <v>136</v>
      </c>
      <c r="C2322">
        <v>407</v>
      </c>
      <c r="D2322">
        <v>0</v>
      </c>
      <c r="E2322">
        <v>0</v>
      </c>
      <c r="F2322">
        <v>0</v>
      </c>
      <c r="G2322">
        <v>0</v>
      </c>
      <c r="H2322">
        <v>0</v>
      </c>
      <c r="I2322" t="b">
        <v>0</v>
      </c>
    </row>
    <row r="2323" spans="1:9" x14ac:dyDescent="0.25">
      <c r="A2323">
        <v>36539.065917968699</v>
      </c>
      <c r="B2323">
        <v>136</v>
      </c>
      <c r="C2323">
        <v>407</v>
      </c>
      <c r="D2323">
        <v>0</v>
      </c>
      <c r="E2323">
        <v>0</v>
      </c>
      <c r="F2323">
        <v>0</v>
      </c>
      <c r="G2323">
        <v>0</v>
      </c>
      <c r="H2323">
        <v>0</v>
      </c>
      <c r="I2323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2023-08-08T20:09:34Z</dcterms:created>
  <dcterms:modified xsi:type="dcterms:W3CDTF">2023-08-08T20:09:34Z</dcterms:modified>
</cp:coreProperties>
</file>