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l\GitHub\BallTracking\src\data\bounce_data\"/>
    </mc:Choice>
  </mc:AlternateContent>
  <xr:revisionPtr revIDLastSave="0" documentId="13_ncr:40009_{8D3780D8-F033-4B44-B7CE-C5B47B73C50C}" xr6:coauthVersionLast="47" xr6:coauthVersionMax="47" xr10:uidLastSave="{00000000-0000-0000-0000-000000000000}"/>
  <bookViews>
    <workbookView xWindow="-120" yWindow="-120" windowWidth="51840" windowHeight="21840"/>
  </bookViews>
  <sheets>
    <sheet name="bounce_data" sheetId="1" r:id="rId1"/>
  </sheets>
  <calcPr calcId="0"/>
</workbook>
</file>

<file path=xl/calcChain.xml><?xml version="1.0" encoding="utf-8"?>
<calcChain xmlns="http://schemas.openxmlformats.org/spreadsheetml/2006/main">
  <c r="G33" i="1" l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</calcChain>
</file>

<file path=xl/sharedStrings.xml><?xml version="1.0" encoding="utf-8"?>
<sst xmlns="http://schemas.openxmlformats.org/spreadsheetml/2006/main" count="9" uniqueCount="9">
  <si>
    <t>time</t>
  </si>
  <si>
    <t>x</t>
  </si>
  <si>
    <t>y</t>
  </si>
  <si>
    <t>x'</t>
  </si>
  <si>
    <t>y'</t>
  </si>
  <si>
    <t>x''</t>
  </si>
  <si>
    <t>y''</t>
  </si>
  <si>
    <t>y''/y'</t>
  </si>
  <si>
    <t>bounce?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</si>
</sst>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bounce_data!$B$1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bounce_data!$A$2:$A$819</c:f>
              <c:numCache>
                <c:formatCode>General</c:formatCode>
                <c:ptCount val="818"/>
                <c:pt idx="0">
                  <c:v>2615.43432617187</c:v>
                </c:pt>
                <c:pt idx="1">
                  <c:v>2639.029296875</c:v>
                </c:pt>
                <c:pt idx="2">
                  <c:v>2652.98583984375</c:v>
                </c:pt>
                <c:pt idx="3">
                  <c:v>2666.95068359375</c:v>
                </c:pt>
                <c:pt idx="4">
                  <c:v>2680.58276367187</c:v>
                </c:pt>
                <c:pt idx="5">
                  <c:v>2693.01123046875</c:v>
                </c:pt>
                <c:pt idx="6">
                  <c:v>2708.03540039062</c:v>
                </c:pt>
                <c:pt idx="7">
                  <c:v>2721.21020507812</c:v>
                </c:pt>
                <c:pt idx="8">
                  <c:v>2734.43115234375</c:v>
                </c:pt>
                <c:pt idx="9">
                  <c:v>2747.6591796875</c:v>
                </c:pt>
                <c:pt idx="10">
                  <c:v>2760.93994140625</c:v>
                </c:pt>
                <c:pt idx="11">
                  <c:v>2774.7841796875</c:v>
                </c:pt>
                <c:pt idx="12">
                  <c:v>2788.12231445312</c:v>
                </c:pt>
                <c:pt idx="13">
                  <c:v>2801.2705078125</c:v>
                </c:pt>
                <c:pt idx="14">
                  <c:v>2814.60546875</c:v>
                </c:pt>
                <c:pt idx="15">
                  <c:v>2826.87451171875</c:v>
                </c:pt>
                <c:pt idx="16">
                  <c:v>2840.03369140625</c:v>
                </c:pt>
                <c:pt idx="17">
                  <c:v>2852.77563476562</c:v>
                </c:pt>
                <c:pt idx="18">
                  <c:v>2866.33764648437</c:v>
                </c:pt>
                <c:pt idx="19">
                  <c:v>2881.40185546875</c:v>
                </c:pt>
                <c:pt idx="20">
                  <c:v>2895.51733398437</c:v>
                </c:pt>
                <c:pt idx="21">
                  <c:v>2909.10961914062</c:v>
                </c:pt>
                <c:pt idx="22">
                  <c:v>2926.1767578125</c:v>
                </c:pt>
                <c:pt idx="23">
                  <c:v>2938.69946289062</c:v>
                </c:pt>
                <c:pt idx="24">
                  <c:v>2952.16918945312</c:v>
                </c:pt>
                <c:pt idx="25">
                  <c:v>2964.68188476562</c:v>
                </c:pt>
                <c:pt idx="26">
                  <c:v>2977.19311523437</c:v>
                </c:pt>
                <c:pt idx="27">
                  <c:v>2990.9453125</c:v>
                </c:pt>
                <c:pt idx="28">
                  <c:v>3002.447265625</c:v>
                </c:pt>
                <c:pt idx="29">
                  <c:v>3015.859375</c:v>
                </c:pt>
                <c:pt idx="30">
                  <c:v>3029.44799804687</c:v>
                </c:pt>
                <c:pt idx="31">
                  <c:v>3041.96533203125</c:v>
                </c:pt>
                <c:pt idx="32">
                  <c:v>3055.65063476562</c:v>
                </c:pt>
                <c:pt idx="33">
                  <c:v>3072.8154296875</c:v>
                </c:pt>
                <c:pt idx="34">
                  <c:v>3087.61865234375</c:v>
                </c:pt>
                <c:pt idx="35">
                  <c:v>3099.62255859375</c:v>
                </c:pt>
                <c:pt idx="36">
                  <c:v>3112.98193359375</c:v>
                </c:pt>
                <c:pt idx="37">
                  <c:v>3127.00122070312</c:v>
                </c:pt>
                <c:pt idx="38">
                  <c:v>3141.8369140625</c:v>
                </c:pt>
                <c:pt idx="39">
                  <c:v>3155.50317382812</c:v>
                </c:pt>
                <c:pt idx="40">
                  <c:v>3168.91723632812</c:v>
                </c:pt>
                <c:pt idx="41">
                  <c:v>3186.43383789062</c:v>
                </c:pt>
                <c:pt idx="42">
                  <c:v>3198.03149414062</c:v>
                </c:pt>
                <c:pt idx="43">
                  <c:v>3211.6005859375</c:v>
                </c:pt>
                <c:pt idx="44">
                  <c:v>3223.99291992187</c:v>
                </c:pt>
                <c:pt idx="45">
                  <c:v>3238.25537109375</c:v>
                </c:pt>
                <c:pt idx="46">
                  <c:v>3251.84057617187</c:v>
                </c:pt>
                <c:pt idx="47">
                  <c:v>3265.51049804687</c:v>
                </c:pt>
                <c:pt idx="48">
                  <c:v>3278.306640625</c:v>
                </c:pt>
                <c:pt idx="49">
                  <c:v>3291.82543945312</c:v>
                </c:pt>
                <c:pt idx="50">
                  <c:v>3305.09619140625</c:v>
                </c:pt>
                <c:pt idx="51">
                  <c:v>3318.11450195312</c:v>
                </c:pt>
                <c:pt idx="52">
                  <c:v>3331.12182617187</c:v>
                </c:pt>
                <c:pt idx="53">
                  <c:v>3343.13525390625</c:v>
                </c:pt>
                <c:pt idx="54">
                  <c:v>3356.853515625</c:v>
                </c:pt>
                <c:pt idx="55">
                  <c:v>3370.65991210937</c:v>
                </c:pt>
                <c:pt idx="56">
                  <c:v>3384.07421875</c:v>
                </c:pt>
                <c:pt idx="57">
                  <c:v>3400.92163085937</c:v>
                </c:pt>
                <c:pt idx="58">
                  <c:v>3414.49536132812</c:v>
                </c:pt>
                <c:pt idx="59">
                  <c:v>3427.28857421875</c:v>
                </c:pt>
                <c:pt idx="60">
                  <c:v>3440.57543945312</c:v>
                </c:pt>
                <c:pt idx="61">
                  <c:v>3457.57739257812</c:v>
                </c:pt>
                <c:pt idx="62">
                  <c:v>3470.47729492187</c:v>
                </c:pt>
                <c:pt idx="63">
                  <c:v>3482.84936523437</c:v>
                </c:pt>
                <c:pt idx="64">
                  <c:v>3496.61206054687</c:v>
                </c:pt>
                <c:pt idx="65">
                  <c:v>3509.62841796875</c:v>
                </c:pt>
                <c:pt idx="66">
                  <c:v>3524.19482421875</c:v>
                </c:pt>
                <c:pt idx="67">
                  <c:v>3537.2568359375</c:v>
                </c:pt>
                <c:pt idx="68">
                  <c:v>3550.4052734375</c:v>
                </c:pt>
                <c:pt idx="69">
                  <c:v>3565.42993164062</c:v>
                </c:pt>
                <c:pt idx="70">
                  <c:v>3578.44067382812</c:v>
                </c:pt>
                <c:pt idx="71">
                  <c:v>3591.77416992187</c:v>
                </c:pt>
                <c:pt idx="72">
                  <c:v>3608.54711914062</c:v>
                </c:pt>
                <c:pt idx="73">
                  <c:v>3625.41259765625</c:v>
                </c:pt>
                <c:pt idx="74">
                  <c:v>3638.57275390625</c:v>
                </c:pt>
                <c:pt idx="75">
                  <c:v>3655.78515625</c:v>
                </c:pt>
                <c:pt idx="76">
                  <c:v>3669.44702148437</c:v>
                </c:pt>
                <c:pt idx="77">
                  <c:v>3682.45336914062</c:v>
                </c:pt>
                <c:pt idx="78">
                  <c:v>3696.810546875</c:v>
                </c:pt>
                <c:pt idx="79">
                  <c:v>3711.23291015625</c:v>
                </c:pt>
                <c:pt idx="80">
                  <c:v>3724.7998046875</c:v>
                </c:pt>
                <c:pt idx="81">
                  <c:v>3741.92895507812</c:v>
                </c:pt>
                <c:pt idx="82">
                  <c:v>3755.005859375</c:v>
                </c:pt>
                <c:pt idx="83">
                  <c:v>3767.59497070312</c:v>
                </c:pt>
                <c:pt idx="84">
                  <c:v>3781.78466796875</c:v>
                </c:pt>
                <c:pt idx="85">
                  <c:v>3794.841796875</c:v>
                </c:pt>
                <c:pt idx="86">
                  <c:v>3809.32983398437</c:v>
                </c:pt>
                <c:pt idx="87">
                  <c:v>3821.75561523437</c:v>
                </c:pt>
                <c:pt idx="88">
                  <c:v>3835.03564453125</c:v>
                </c:pt>
                <c:pt idx="89">
                  <c:v>3848.2646484375</c:v>
                </c:pt>
                <c:pt idx="90">
                  <c:v>3862.890625</c:v>
                </c:pt>
                <c:pt idx="91">
                  <c:v>3876.95971679687</c:v>
                </c:pt>
                <c:pt idx="92">
                  <c:v>3889.48901367187</c:v>
                </c:pt>
                <c:pt idx="93">
                  <c:v>3902.94555664062</c:v>
                </c:pt>
                <c:pt idx="94">
                  <c:v>3915.60522460937</c:v>
                </c:pt>
                <c:pt idx="95">
                  <c:v>3929.14770507812</c:v>
                </c:pt>
                <c:pt idx="96">
                  <c:v>3945.05102539062</c:v>
                </c:pt>
                <c:pt idx="97">
                  <c:v>3958.90014648437</c:v>
                </c:pt>
                <c:pt idx="98">
                  <c:v>3972.79711914062</c:v>
                </c:pt>
                <c:pt idx="99">
                  <c:v>3986.6181640625</c:v>
                </c:pt>
                <c:pt idx="100">
                  <c:v>4003.765625</c:v>
                </c:pt>
                <c:pt idx="101">
                  <c:v>4017.0166015625</c:v>
                </c:pt>
                <c:pt idx="102">
                  <c:v>4029.8515625</c:v>
                </c:pt>
                <c:pt idx="103">
                  <c:v>4043.17065429687</c:v>
                </c:pt>
                <c:pt idx="104">
                  <c:v>4058.89599609375</c:v>
                </c:pt>
                <c:pt idx="105">
                  <c:v>4075.4423828125</c:v>
                </c:pt>
                <c:pt idx="106">
                  <c:v>4088.36840820312</c:v>
                </c:pt>
                <c:pt idx="107">
                  <c:v>4101.6960449218705</c:v>
                </c:pt>
                <c:pt idx="108">
                  <c:v>4114.9189453125</c:v>
                </c:pt>
                <c:pt idx="109">
                  <c:v>4127.8283691406205</c:v>
                </c:pt>
                <c:pt idx="110">
                  <c:v>4141.0593261718705</c:v>
                </c:pt>
                <c:pt idx="111">
                  <c:v>4153.23876953125</c:v>
                </c:pt>
                <c:pt idx="112">
                  <c:v>4165.9743652343705</c:v>
                </c:pt>
                <c:pt idx="113">
                  <c:v>4179.4895019531205</c:v>
                </c:pt>
                <c:pt idx="114">
                  <c:v>4195.81591796875</c:v>
                </c:pt>
                <c:pt idx="115">
                  <c:v>4209.1708984375</c:v>
                </c:pt>
                <c:pt idx="116">
                  <c:v>4223.8146972656205</c:v>
                </c:pt>
                <c:pt idx="117">
                  <c:v>4238.3955078125</c:v>
                </c:pt>
                <c:pt idx="118">
                  <c:v>4252.50146484375</c:v>
                </c:pt>
                <c:pt idx="119">
                  <c:v>4266.7243652343705</c:v>
                </c:pt>
                <c:pt idx="120">
                  <c:v>4281.2556152343705</c:v>
                </c:pt>
                <c:pt idx="121">
                  <c:v>4294.509765625</c:v>
                </c:pt>
                <c:pt idx="122">
                  <c:v>4308.5185546875</c:v>
                </c:pt>
                <c:pt idx="123">
                  <c:v>4322.8190917968705</c:v>
                </c:pt>
                <c:pt idx="124">
                  <c:v>4337.7333984375</c:v>
                </c:pt>
                <c:pt idx="125">
                  <c:v>4354.89013671875</c:v>
                </c:pt>
                <c:pt idx="126">
                  <c:v>4367.41259765625</c:v>
                </c:pt>
                <c:pt idx="127">
                  <c:v>4382.9455566406205</c:v>
                </c:pt>
                <c:pt idx="128">
                  <c:v>4397.869140625</c:v>
                </c:pt>
                <c:pt idx="129">
                  <c:v>4414.25244140625</c:v>
                </c:pt>
                <c:pt idx="130">
                  <c:v>4427.6755371093705</c:v>
                </c:pt>
                <c:pt idx="131">
                  <c:v>4442.3479003906205</c:v>
                </c:pt>
                <c:pt idx="132">
                  <c:v>4455.36083984375</c:v>
                </c:pt>
                <c:pt idx="133">
                  <c:v>4470.07861328125</c:v>
                </c:pt>
                <c:pt idx="134">
                  <c:v>4483.9313964843705</c:v>
                </c:pt>
                <c:pt idx="135">
                  <c:v>4497.20263671875</c:v>
                </c:pt>
                <c:pt idx="136">
                  <c:v>4511.3796386718705</c:v>
                </c:pt>
                <c:pt idx="137">
                  <c:v>4525.3332519531205</c:v>
                </c:pt>
                <c:pt idx="138">
                  <c:v>4538.3386230468705</c:v>
                </c:pt>
                <c:pt idx="139">
                  <c:v>4551.0908203125</c:v>
                </c:pt>
                <c:pt idx="140">
                  <c:v>4565.6467285156205</c:v>
                </c:pt>
                <c:pt idx="141">
                  <c:v>4579.2600097656205</c:v>
                </c:pt>
                <c:pt idx="142">
                  <c:v>4592.01416015625</c:v>
                </c:pt>
                <c:pt idx="143">
                  <c:v>4605.6640625</c:v>
                </c:pt>
                <c:pt idx="144">
                  <c:v>4622.8894042968705</c:v>
                </c:pt>
                <c:pt idx="145">
                  <c:v>4636.4226074218705</c:v>
                </c:pt>
                <c:pt idx="146">
                  <c:v>4650.18017578125</c:v>
                </c:pt>
                <c:pt idx="147">
                  <c:v>4661.986328125</c:v>
                </c:pt>
                <c:pt idx="148">
                  <c:v>4675.7712402343705</c:v>
                </c:pt>
                <c:pt idx="149">
                  <c:v>4692.6953125</c:v>
                </c:pt>
                <c:pt idx="150">
                  <c:v>4705.7216796875</c:v>
                </c:pt>
                <c:pt idx="151">
                  <c:v>4718.2883300781205</c:v>
                </c:pt>
                <c:pt idx="152">
                  <c:v>4732.7587890625</c:v>
                </c:pt>
                <c:pt idx="153">
                  <c:v>4745.6357421875</c:v>
                </c:pt>
                <c:pt idx="154">
                  <c:v>4760.0456542968705</c:v>
                </c:pt>
                <c:pt idx="155">
                  <c:v>4772.84130859375</c:v>
                </c:pt>
                <c:pt idx="156">
                  <c:v>4785.76220703125</c:v>
                </c:pt>
                <c:pt idx="157">
                  <c:v>4799.7429199218705</c:v>
                </c:pt>
                <c:pt idx="158">
                  <c:v>4815.31201171875</c:v>
                </c:pt>
                <c:pt idx="159">
                  <c:v>4828.5593261718705</c:v>
                </c:pt>
                <c:pt idx="160">
                  <c:v>4841.8310546875</c:v>
                </c:pt>
                <c:pt idx="161">
                  <c:v>4855.04248046875</c:v>
                </c:pt>
                <c:pt idx="162">
                  <c:v>4868.62646484375</c:v>
                </c:pt>
                <c:pt idx="163">
                  <c:v>4882.8330078125</c:v>
                </c:pt>
                <c:pt idx="164">
                  <c:v>4896.8544921875</c:v>
                </c:pt>
                <c:pt idx="165">
                  <c:v>4910.4699707031205</c:v>
                </c:pt>
                <c:pt idx="166">
                  <c:v>4923.1159667968705</c:v>
                </c:pt>
                <c:pt idx="167">
                  <c:v>4936.7373046875</c:v>
                </c:pt>
                <c:pt idx="168">
                  <c:v>4950.24609375</c:v>
                </c:pt>
                <c:pt idx="169">
                  <c:v>4964.6560058593705</c:v>
                </c:pt>
                <c:pt idx="170">
                  <c:v>4977.68017578125</c:v>
                </c:pt>
                <c:pt idx="171">
                  <c:v>4991.15625</c:v>
                </c:pt>
                <c:pt idx="172">
                  <c:v>5007.7824707031205</c:v>
                </c:pt>
                <c:pt idx="173">
                  <c:v>5020.4929199218705</c:v>
                </c:pt>
                <c:pt idx="174">
                  <c:v>5033.0185546875</c:v>
                </c:pt>
                <c:pt idx="175">
                  <c:v>5046.0954589843705</c:v>
                </c:pt>
                <c:pt idx="176">
                  <c:v>5059.5056152343705</c:v>
                </c:pt>
                <c:pt idx="177">
                  <c:v>5073.0588378906205</c:v>
                </c:pt>
                <c:pt idx="178">
                  <c:v>5087.5837402343705</c:v>
                </c:pt>
                <c:pt idx="179">
                  <c:v>5100.98193359375</c:v>
                </c:pt>
                <c:pt idx="180">
                  <c:v>5114.1228027343705</c:v>
                </c:pt>
                <c:pt idx="181">
                  <c:v>5127.1535644531205</c:v>
                </c:pt>
                <c:pt idx="182">
                  <c:v>5141.37353515625</c:v>
                </c:pt>
                <c:pt idx="183">
                  <c:v>5154.9006347656205</c:v>
                </c:pt>
                <c:pt idx="184">
                  <c:v>5167.9255371093705</c:v>
                </c:pt>
                <c:pt idx="185">
                  <c:v>5181.6228027343705</c:v>
                </c:pt>
                <c:pt idx="186">
                  <c:v>5195.6511230468705</c:v>
                </c:pt>
                <c:pt idx="187">
                  <c:v>5209.10205078125</c:v>
                </c:pt>
                <c:pt idx="188">
                  <c:v>5222.9616699218705</c:v>
                </c:pt>
                <c:pt idx="189">
                  <c:v>5237.0908203125</c:v>
                </c:pt>
                <c:pt idx="190">
                  <c:v>5250.7160644531205</c:v>
                </c:pt>
                <c:pt idx="191">
                  <c:v>5263.7229003906205</c:v>
                </c:pt>
                <c:pt idx="192">
                  <c:v>5276.79833984375</c:v>
                </c:pt>
                <c:pt idx="193">
                  <c:v>5293.1867675781205</c:v>
                </c:pt>
                <c:pt idx="194">
                  <c:v>5306.55859375</c:v>
                </c:pt>
                <c:pt idx="195">
                  <c:v>5320.1501464843705</c:v>
                </c:pt>
                <c:pt idx="196">
                  <c:v>5332.8229980468705</c:v>
                </c:pt>
                <c:pt idx="197">
                  <c:v>5348.0869140625</c:v>
                </c:pt>
                <c:pt idx="198">
                  <c:v>5361.1862792968705</c:v>
                </c:pt>
                <c:pt idx="199">
                  <c:v>5375.29931640625</c:v>
                </c:pt>
                <c:pt idx="200">
                  <c:v>5388.869140625</c:v>
                </c:pt>
                <c:pt idx="201">
                  <c:v>5402.7614746093705</c:v>
                </c:pt>
                <c:pt idx="202">
                  <c:v>5417.8308105468705</c:v>
                </c:pt>
                <c:pt idx="203">
                  <c:v>5432.9189453125</c:v>
                </c:pt>
                <c:pt idx="204">
                  <c:v>5446.5520019531205</c:v>
                </c:pt>
                <c:pt idx="205">
                  <c:v>5462.8395996093705</c:v>
                </c:pt>
                <c:pt idx="206">
                  <c:v>5475.5998535156205</c:v>
                </c:pt>
                <c:pt idx="207">
                  <c:v>5488.4851074218705</c:v>
                </c:pt>
                <c:pt idx="208">
                  <c:v>5505.6325683593705</c:v>
                </c:pt>
                <c:pt idx="209">
                  <c:v>5521.736328125</c:v>
                </c:pt>
                <c:pt idx="210">
                  <c:v>5536.6730957031205</c:v>
                </c:pt>
                <c:pt idx="211">
                  <c:v>5549.99365234375</c:v>
                </c:pt>
                <c:pt idx="212">
                  <c:v>5564.54345703125</c:v>
                </c:pt>
                <c:pt idx="213">
                  <c:v>5577.974609375</c:v>
                </c:pt>
                <c:pt idx="214">
                  <c:v>5591.9812011718705</c:v>
                </c:pt>
                <c:pt idx="215">
                  <c:v>5605.73779296875</c:v>
                </c:pt>
                <c:pt idx="216">
                  <c:v>5619.16748046875</c:v>
                </c:pt>
                <c:pt idx="217">
                  <c:v>5633.0095214843705</c:v>
                </c:pt>
                <c:pt idx="218">
                  <c:v>5650.44091796875</c:v>
                </c:pt>
                <c:pt idx="219">
                  <c:v>5666.04638671875</c:v>
                </c:pt>
                <c:pt idx="220">
                  <c:v>5679.79833984375</c:v>
                </c:pt>
                <c:pt idx="221">
                  <c:v>5694.3190917968705</c:v>
                </c:pt>
                <c:pt idx="222">
                  <c:v>5707.3435058593705</c:v>
                </c:pt>
                <c:pt idx="223">
                  <c:v>5721.7761230468705</c:v>
                </c:pt>
                <c:pt idx="224">
                  <c:v>5735.2919921875</c:v>
                </c:pt>
                <c:pt idx="225">
                  <c:v>5748.5163574218705</c:v>
                </c:pt>
                <c:pt idx="226">
                  <c:v>5762.5305175781205</c:v>
                </c:pt>
                <c:pt idx="227">
                  <c:v>5779.0402832031205</c:v>
                </c:pt>
                <c:pt idx="228">
                  <c:v>5792.34033203125</c:v>
                </c:pt>
                <c:pt idx="229">
                  <c:v>5805.1364746093705</c:v>
                </c:pt>
                <c:pt idx="230">
                  <c:v>5821.9638671875</c:v>
                </c:pt>
                <c:pt idx="231">
                  <c:v>5838.5158691406205</c:v>
                </c:pt>
                <c:pt idx="232">
                  <c:v>5853.2141113281205</c:v>
                </c:pt>
                <c:pt idx="233">
                  <c:v>5866.3469238281205</c:v>
                </c:pt>
                <c:pt idx="234">
                  <c:v>5881.8674316406205</c:v>
                </c:pt>
                <c:pt idx="235">
                  <c:v>5894.8076171875</c:v>
                </c:pt>
                <c:pt idx="236">
                  <c:v>5907.7687988281205</c:v>
                </c:pt>
                <c:pt idx="237">
                  <c:v>5921.86328125</c:v>
                </c:pt>
                <c:pt idx="238">
                  <c:v>5936.3542480468705</c:v>
                </c:pt>
                <c:pt idx="239">
                  <c:v>5948.40283203125</c:v>
                </c:pt>
                <c:pt idx="240">
                  <c:v>5962.41552734375</c:v>
                </c:pt>
                <c:pt idx="241">
                  <c:v>5975.62744140625</c:v>
                </c:pt>
                <c:pt idx="242">
                  <c:v>5990.2849121093705</c:v>
                </c:pt>
                <c:pt idx="243">
                  <c:v>6002.98779296875</c:v>
                </c:pt>
                <c:pt idx="244">
                  <c:v>6015.96435546875</c:v>
                </c:pt>
                <c:pt idx="245">
                  <c:v>6029.9714355468705</c:v>
                </c:pt>
                <c:pt idx="246">
                  <c:v>6043.7578125</c:v>
                </c:pt>
                <c:pt idx="247">
                  <c:v>6058.33447265625</c:v>
                </c:pt>
                <c:pt idx="248">
                  <c:v>6071.728515625</c:v>
                </c:pt>
                <c:pt idx="249">
                  <c:v>6085.8625488281205</c:v>
                </c:pt>
                <c:pt idx="250">
                  <c:v>6100.86767578125</c:v>
                </c:pt>
                <c:pt idx="251">
                  <c:v>6114.8303222656205</c:v>
                </c:pt>
                <c:pt idx="252">
                  <c:v>6128.0417480468705</c:v>
                </c:pt>
                <c:pt idx="253">
                  <c:v>6142.775390625</c:v>
                </c:pt>
                <c:pt idx="254">
                  <c:v>6155.7292480468705</c:v>
                </c:pt>
                <c:pt idx="255">
                  <c:v>6168.74267578125</c:v>
                </c:pt>
                <c:pt idx="256">
                  <c:v>6181.2492675781205</c:v>
                </c:pt>
                <c:pt idx="257">
                  <c:v>6195.16943359375</c:v>
                </c:pt>
                <c:pt idx="258">
                  <c:v>6209.56591796875</c:v>
                </c:pt>
                <c:pt idx="259">
                  <c:v>6227.591796875</c:v>
                </c:pt>
                <c:pt idx="260">
                  <c:v>6241.0595703125</c:v>
                </c:pt>
                <c:pt idx="261">
                  <c:v>6253.861328125</c:v>
                </c:pt>
                <c:pt idx="262">
                  <c:v>6267.6335449218705</c:v>
                </c:pt>
                <c:pt idx="263">
                  <c:v>6282.53759765625</c:v>
                </c:pt>
                <c:pt idx="264">
                  <c:v>6295.0556640625</c:v>
                </c:pt>
                <c:pt idx="265">
                  <c:v>6308.64208984375</c:v>
                </c:pt>
                <c:pt idx="266">
                  <c:v>6322.7272949218705</c:v>
                </c:pt>
                <c:pt idx="267">
                  <c:v>6335.8361816406205</c:v>
                </c:pt>
                <c:pt idx="268">
                  <c:v>6355.1857910156205</c:v>
                </c:pt>
                <c:pt idx="269">
                  <c:v>6371.2626953125</c:v>
                </c:pt>
                <c:pt idx="270">
                  <c:v>6385.029296875</c:v>
                </c:pt>
                <c:pt idx="271">
                  <c:v>6398.5285644531205</c:v>
                </c:pt>
                <c:pt idx="272">
                  <c:v>6411.6140136718705</c:v>
                </c:pt>
                <c:pt idx="273">
                  <c:v>6424.4787597656205</c:v>
                </c:pt>
                <c:pt idx="274">
                  <c:v>6438.1350097656205</c:v>
                </c:pt>
                <c:pt idx="275">
                  <c:v>6451.4772949218705</c:v>
                </c:pt>
                <c:pt idx="276">
                  <c:v>6465.869140625</c:v>
                </c:pt>
                <c:pt idx="277">
                  <c:v>6480.5029296875</c:v>
                </c:pt>
                <c:pt idx="278">
                  <c:v>6494.4973144531205</c:v>
                </c:pt>
                <c:pt idx="279">
                  <c:v>6512.3427734375</c:v>
                </c:pt>
                <c:pt idx="280">
                  <c:v>6525.8544921875</c:v>
                </c:pt>
                <c:pt idx="281">
                  <c:v>6542.5949707031205</c:v>
                </c:pt>
                <c:pt idx="282">
                  <c:v>6556.43212890625</c:v>
                </c:pt>
                <c:pt idx="283">
                  <c:v>6570.12451171875</c:v>
                </c:pt>
                <c:pt idx="284">
                  <c:v>6584.6911621093705</c:v>
                </c:pt>
                <c:pt idx="285">
                  <c:v>6597.9333496093705</c:v>
                </c:pt>
                <c:pt idx="286">
                  <c:v>6612.1650390625</c:v>
                </c:pt>
                <c:pt idx="287">
                  <c:v>6625.48681640625</c:v>
                </c:pt>
                <c:pt idx="288">
                  <c:v>6639.10595703125</c:v>
                </c:pt>
                <c:pt idx="289">
                  <c:v>6652.1291503906205</c:v>
                </c:pt>
                <c:pt idx="290">
                  <c:v>6665.1184082031205</c:v>
                </c:pt>
                <c:pt idx="291">
                  <c:v>6679.5085449218705</c:v>
                </c:pt>
                <c:pt idx="292">
                  <c:v>6692.607421875</c:v>
                </c:pt>
                <c:pt idx="293">
                  <c:v>6705.8935546875</c:v>
                </c:pt>
                <c:pt idx="294">
                  <c:v>6719.5422363281205</c:v>
                </c:pt>
                <c:pt idx="295">
                  <c:v>6732.40234375</c:v>
                </c:pt>
                <c:pt idx="296">
                  <c:v>6745.5690917968705</c:v>
                </c:pt>
                <c:pt idx="297">
                  <c:v>6759.19677734375</c:v>
                </c:pt>
                <c:pt idx="298">
                  <c:v>6772.9736328125</c:v>
                </c:pt>
                <c:pt idx="299">
                  <c:v>6786.3415527343705</c:v>
                </c:pt>
                <c:pt idx="300">
                  <c:v>6799.9074707031205</c:v>
                </c:pt>
                <c:pt idx="301">
                  <c:v>6813.2175292968705</c:v>
                </c:pt>
                <c:pt idx="302">
                  <c:v>6828.2431640625</c:v>
                </c:pt>
                <c:pt idx="303">
                  <c:v>6846.15185546875</c:v>
                </c:pt>
                <c:pt idx="304">
                  <c:v>6859.6650390625</c:v>
                </c:pt>
                <c:pt idx="305">
                  <c:v>6873.13427734375</c:v>
                </c:pt>
                <c:pt idx="306">
                  <c:v>6886.7946777343705</c:v>
                </c:pt>
                <c:pt idx="307">
                  <c:v>6900.5129394531205</c:v>
                </c:pt>
                <c:pt idx="308">
                  <c:v>6916.8073730468705</c:v>
                </c:pt>
                <c:pt idx="309">
                  <c:v>6930.7443847656205</c:v>
                </c:pt>
                <c:pt idx="310">
                  <c:v>6944.3698730468705</c:v>
                </c:pt>
                <c:pt idx="311">
                  <c:v>6957.7429199218705</c:v>
                </c:pt>
                <c:pt idx="312">
                  <c:v>6971.1110839843705</c:v>
                </c:pt>
                <c:pt idx="313">
                  <c:v>6985.3967285156205</c:v>
                </c:pt>
                <c:pt idx="314">
                  <c:v>7001.4853515625</c:v>
                </c:pt>
                <c:pt idx="315">
                  <c:v>7014.13134765625</c:v>
                </c:pt>
                <c:pt idx="316">
                  <c:v>7028.51220703125</c:v>
                </c:pt>
                <c:pt idx="317">
                  <c:v>7042.818359375</c:v>
                </c:pt>
                <c:pt idx="318">
                  <c:v>7058.763671875</c:v>
                </c:pt>
                <c:pt idx="319">
                  <c:v>7071.2365722656205</c:v>
                </c:pt>
                <c:pt idx="320">
                  <c:v>7084.35205078125</c:v>
                </c:pt>
                <c:pt idx="321">
                  <c:v>7098.10693359375</c:v>
                </c:pt>
                <c:pt idx="322">
                  <c:v>7111.1286621093705</c:v>
                </c:pt>
                <c:pt idx="323">
                  <c:v>7126.2233886718705</c:v>
                </c:pt>
                <c:pt idx="324">
                  <c:v>7139.72509765625</c:v>
                </c:pt>
                <c:pt idx="325">
                  <c:v>7154.0007324218705</c:v>
                </c:pt>
                <c:pt idx="326">
                  <c:v>7167.30126953125</c:v>
                </c:pt>
                <c:pt idx="327">
                  <c:v>7180.15234375</c:v>
                </c:pt>
                <c:pt idx="328">
                  <c:v>7192.6706542968705</c:v>
                </c:pt>
                <c:pt idx="329">
                  <c:v>7205.8125</c:v>
                </c:pt>
                <c:pt idx="330">
                  <c:v>7219.71044921875</c:v>
                </c:pt>
                <c:pt idx="331">
                  <c:v>7232.365234375</c:v>
                </c:pt>
                <c:pt idx="332">
                  <c:v>7245.6022949218705</c:v>
                </c:pt>
                <c:pt idx="333">
                  <c:v>7258.40478515625</c:v>
                </c:pt>
                <c:pt idx="334">
                  <c:v>7271.4528808593705</c:v>
                </c:pt>
                <c:pt idx="335">
                  <c:v>7286.013671875</c:v>
                </c:pt>
                <c:pt idx="336">
                  <c:v>7298.8845214843705</c:v>
                </c:pt>
                <c:pt idx="337">
                  <c:v>7312.9636230468705</c:v>
                </c:pt>
                <c:pt idx="338">
                  <c:v>7327.7824707031205</c:v>
                </c:pt>
                <c:pt idx="339">
                  <c:v>7341.22998046875</c:v>
                </c:pt>
                <c:pt idx="340">
                  <c:v>7356.2365722656205</c:v>
                </c:pt>
                <c:pt idx="341">
                  <c:v>7368.63330078125</c:v>
                </c:pt>
                <c:pt idx="342">
                  <c:v>7381.421875</c:v>
                </c:pt>
                <c:pt idx="343">
                  <c:v>7394.7839355468705</c:v>
                </c:pt>
                <c:pt idx="344">
                  <c:v>7408.12841796875</c:v>
                </c:pt>
                <c:pt idx="345">
                  <c:v>7421.87939453125</c:v>
                </c:pt>
                <c:pt idx="346">
                  <c:v>7435.6628417968705</c:v>
                </c:pt>
                <c:pt idx="347">
                  <c:v>7453.1633300781205</c:v>
                </c:pt>
                <c:pt idx="348">
                  <c:v>7466.1853027343705</c:v>
                </c:pt>
                <c:pt idx="349">
                  <c:v>7479.7614746093705</c:v>
                </c:pt>
                <c:pt idx="350">
                  <c:v>7492.830078125</c:v>
                </c:pt>
                <c:pt idx="351">
                  <c:v>7506.9914550781205</c:v>
                </c:pt>
                <c:pt idx="352">
                  <c:v>7519.5476074218705</c:v>
                </c:pt>
                <c:pt idx="353">
                  <c:v>7532.7548828125</c:v>
                </c:pt>
                <c:pt idx="354">
                  <c:v>7545.64697265625</c:v>
                </c:pt>
                <c:pt idx="355">
                  <c:v>7560.041015625</c:v>
                </c:pt>
                <c:pt idx="356">
                  <c:v>7573.11279296875</c:v>
                </c:pt>
                <c:pt idx="357">
                  <c:v>7587.6301269531205</c:v>
                </c:pt>
                <c:pt idx="358">
                  <c:v>7601.9494628906205</c:v>
                </c:pt>
                <c:pt idx="359">
                  <c:v>7616.2141113281205</c:v>
                </c:pt>
                <c:pt idx="360">
                  <c:v>7630.13134765625</c:v>
                </c:pt>
                <c:pt idx="361">
                  <c:v>7644.1484375</c:v>
                </c:pt>
                <c:pt idx="362">
                  <c:v>7661.87255859375</c:v>
                </c:pt>
                <c:pt idx="363">
                  <c:v>7677.638671875</c:v>
                </c:pt>
                <c:pt idx="364">
                  <c:v>7694.8349609375</c:v>
                </c:pt>
                <c:pt idx="365">
                  <c:v>7707.240234375</c:v>
                </c:pt>
                <c:pt idx="366">
                  <c:v>7721.0771484375</c:v>
                </c:pt>
                <c:pt idx="367">
                  <c:v>7735.86669921875</c:v>
                </c:pt>
                <c:pt idx="368">
                  <c:v>7749.4812011718705</c:v>
                </c:pt>
                <c:pt idx="369">
                  <c:v>7763.0290527343705</c:v>
                </c:pt>
                <c:pt idx="370">
                  <c:v>7777.3181152343705</c:v>
                </c:pt>
                <c:pt idx="371">
                  <c:v>7790.4323730468705</c:v>
                </c:pt>
                <c:pt idx="372">
                  <c:v>7803.1520996093705</c:v>
                </c:pt>
                <c:pt idx="373">
                  <c:v>7815.9482421875</c:v>
                </c:pt>
                <c:pt idx="374">
                  <c:v>7829.1279296875</c:v>
                </c:pt>
                <c:pt idx="375">
                  <c:v>7842.03369140625</c:v>
                </c:pt>
                <c:pt idx="376">
                  <c:v>7859.4567871093705</c:v>
                </c:pt>
                <c:pt idx="377">
                  <c:v>7872.3156738281205</c:v>
                </c:pt>
                <c:pt idx="378">
                  <c:v>7889.8181152343705</c:v>
                </c:pt>
                <c:pt idx="379">
                  <c:v>7903.22119140625</c:v>
                </c:pt>
                <c:pt idx="380">
                  <c:v>7920.1806640625</c:v>
                </c:pt>
                <c:pt idx="381">
                  <c:v>7933.75</c:v>
                </c:pt>
                <c:pt idx="382">
                  <c:v>7947.1796875</c:v>
                </c:pt>
                <c:pt idx="383">
                  <c:v>7959.4382324218705</c:v>
                </c:pt>
                <c:pt idx="384">
                  <c:v>7972.3781738281205</c:v>
                </c:pt>
                <c:pt idx="385">
                  <c:v>7985.7790527343705</c:v>
                </c:pt>
                <c:pt idx="386">
                  <c:v>7998.6708984375</c:v>
                </c:pt>
                <c:pt idx="387">
                  <c:v>8011.94970703125</c:v>
                </c:pt>
                <c:pt idx="388">
                  <c:v>8025.9694824218705</c:v>
                </c:pt>
                <c:pt idx="389">
                  <c:v>8038.39453125</c:v>
                </c:pt>
                <c:pt idx="390">
                  <c:v>8052.7626953125</c:v>
                </c:pt>
                <c:pt idx="391">
                  <c:v>8066.5485839843705</c:v>
                </c:pt>
                <c:pt idx="392">
                  <c:v>8079.3225097656205</c:v>
                </c:pt>
                <c:pt idx="393">
                  <c:v>8091.7355957031205</c:v>
                </c:pt>
                <c:pt idx="394">
                  <c:v>8105.0417480468705</c:v>
                </c:pt>
                <c:pt idx="395">
                  <c:v>8118.52783203125</c:v>
                </c:pt>
                <c:pt idx="396">
                  <c:v>8133.0888671875</c:v>
                </c:pt>
                <c:pt idx="397">
                  <c:v>8147.1076660156205</c:v>
                </c:pt>
                <c:pt idx="398">
                  <c:v>8159.71630859375</c:v>
                </c:pt>
                <c:pt idx="399">
                  <c:v>8173.80810546875</c:v>
                </c:pt>
                <c:pt idx="400">
                  <c:v>8187.7421875</c:v>
                </c:pt>
                <c:pt idx="401">
                  <c:v>8201.7341308593695</c:v>
                </c:pt>
                <c:pt idx="402">
                  <c:v>8214.76220703125</c:v>
                </c:pt>
                <c:pt idx="403">
                  <c:v>8228.4548339843695</c:v>
                </c:pt>
                <c:pt idx="404">
                  <c:v>8243.9929199218695</c:v>
                </c:pt>
                <c:pt idx="405">
                  <c:v>8257.3190917968695</c:v>
                </c:pt>
                <c:pt idx="406">
                  <c:v>8272.59814453125</c:v>
                </c:pt>
                <c:pt idx="407">
                  <c:v>8286.08203125</c:v>
                </c:pt>
                <c:pt idx="408">
                  <c:v>8299.0070800781195</c:v>
                </c:pt>
                <c:pt idx="409">
                  <c:v>8312.1564941406195</c:v>
                </c:pt>
                <c:pt idx="410">
                  <c:v>8325.4602050781195</c:v>
                </c:pt>
                <c:pt idx="411">
                  <c:v>8338.97314453125</c:v>
                </c:pt>
                <c:pt idx="412">
                  <c:v>8352.87109375</c:v>
                </c:pt>
                <c:pt idx="413">
                  <c:v>8365.9033203125</c:v>
                </c:pt>
                <c:pt idx="414">
                  <c:v>8379.3303222656195</c:v>
                </c:pt>
                <c:pt idx="415">
                  <c:v>8393.0095214843695</c:v>
                </c:pt>
                <c:pt idx="416">
                  <c:v>8407.3840332031195</c:v>
                </c:pt>
                <c:pt idx="417">
                  <c:v>8420.61572265625</c:v>
                </c:pt>
                <c:pt idx="418">
                  <c:v>8434.6398925781195</c:v>
                </c:pt>
                <c:pt idx="419">
                  <c:v>8448.27734375</c:v>
                </c:pt>
                <c:pt idx="420">
                  <c:v>8462.30908203125</c:v>
                </c:pt>
                <c:pt idx="421">
                  <c:v>8478.2194824218695</c:v>
                </c:pt>
                <c:pt idx="422">
                  <c:v>8490.0029296875</c:v>
                </c:pt>
                <c:pt idx="423">
                  <c:v>8502.87451171875</c:v>
                </c:pt>
                <c:pt idx="424">
                  <c:v>8517.23095703125</c:v>
                </c:pt>
                <c:pt idx="425">
                  <c:v>8529.75</c:v>
                </c:pt>
                <c:pt idx="426">
                  <c:v>8543.9875488281195</c:v>
                </c:pt>
                <c:pt idx="427">
                  <c:v>8557.4736328125</c:v>
                </c:pt>
                <c:pt idx="428">
                  <c:v>8570.5947265625</c:v>
                </c:pt>
                <c:pt idx="429">
                  <c:v>8584.896484375</c:v>
                </c:pt>
                <c:pt idx="430">
                  <c:v>8599.00537109375</c:v>
                </c:pt>
                <c:pt idx="431">
                  <c:v>8611.5205078125</c:v>
                </c:pt>
                <c:pt idx="432">
                  <c:v>8627.9089355468695</c:v>
                </c:pt>
                <c:pt idx="433">
                  <c:v>8642.0183105468695</c:v>
                </c:pt>
                <c:pt idx="434">
                  <c:v>8659.451171875</c:v>
                </c:pt>
                <c:pt idx="435">
                  <c:v>8672.6357421875</c:v>
                </c:pt>
                <c:pt idx="436">
                  <c:v>8687.5505371093695</c:v>
                </c:pt>
                <c:pt idx="437">
                  <c:v>8701.5061035156195</c:v>
                </c:pt>
                <c:pt idx="438">
                  <c:v>8714.2980957031195</c:v>
                </c:pt>
                <c:pt idx="439">
                  <c:v>8728.1779785156195</c:v>
                </c:pt>
                <c:pt idx="440">
                  <c:v>8741.9074707031195</c:v>
                </c:pt>
                <c:pt idx="441">
                  <c:v>8755.515625</c:v>
                </c:pt>
                <c:pt idx="442">
                  <c:v>8768.5627441406195</c:v>
                </c:pt>
                <c:pt idx="443">
                  <c:v>8783.236328125</c:v>
                </c:pt>
                <c:pt idx="444">
                  <c:v>8797.6110839843695</c:v>
                </c:pt>
                <c:pt idx="445">
                  <c:v>8812.4953613281195</c:v>
                </c:pt>
                <c:pt idx="446">
                  <c:v>8826.10302734375</c:v>
                </c:pt>
                <c:pt idx="447">
                  <c:v>8839.9660644531195</c:v>
                </c:pt>
                <c:pt idx="448">
                  <c:v>8854.455078125</c:v>
                </c:pt>
                <c:pt idx="449">
                  <c:v>8867.47509765625</c:v>
                </c:pt>
                <c:pt idx="450">
                  <c:v>8881.0104980468695</c:v>
                </c:pt>
                <c:pt idx="451">
                  <c:v>8894.2314453125</c:v>
                </c:pt>
                <c:pt idx="452">
                  <c:v>8907.7385253906195</c:v>
                </c:pt>
                <c:pt idx="453">
                  <c:v>8924.8527832031195</c:v>
                </c:pt>
                <c:pt idx="454">
                  <c:v>8938.0759277343695</c:v>
                </c:pt>
                <c:pt idx="455">
                  <c:v>8954.18212890625</c:v>
                </c:pt>
                <c:pt idx="456">
                  <c:v>8967.6975097656195</c:v>
                </c:pt>
                <c:pt idx="457">
                  <c:v>8981.2131347656195</c:v>
                </c:pt>
                <c:pt idx="458">
                  <c:v>8995.6640625</c:v>
                </c:pt>
                <c:pt idx="459">
                  <c:v>9009.23193359375</c:v>
                </c:pt>
                <c:pt idx="460">
                  <c:v>9024.8649902343695</c:v>
                </c:pt>
                <c:pt idx="461">
                  <c:v>9039.115234375</c:v>
                </c:pt>
                <c:pt idx="462">
                  <c:v>9053.2265625</c:v>
                </c:pt>
                <c:pt idx="463">
                  <c:v>9066.4140625</c:v>
                </c:pt>
                <c:pt idx="464">
                  <c:v>9079.5144042968695</c:v>
                </c:pt>
                <c:pt idx="465">
                  <c:v>9093.19384765625</c:v>
                </c:pt>
                <c:pt idx="466">
                  <c:v>9106.1911621093695</c:v>
                </c:pt>
                <c:pt idx="467">
                  <c:v>9120.3635253906195</c:v>
                </c:pt>
                <c:pt idx="468">
                  <c:v>9137.5993652343695</c:v>
                </c:pt>
                <c:pt idx="469">
                  <c:v>9151.2666015625</c:v>
                </c:pt>
                <c:pt idx="470">
                  <c:v>9168.13037109375</c:v>
                </c:pt>
                <c:pt idx="471">
                  <c:v>9181.6298828125</c:v>
                </c:pt>
                <c:pt idx="472">
                  <c:v>9194.6472167968695</c:v>
                </c:pt>
                <c:pt idx="473">
                  <c:v>9208.9641113281195</c:v>
                </c:pt>
                <c:pt idx="474">
                  <c:v>9224.4189453125</c:v>
                </c:pt>
                <c:pt idx="475">
                  <c:v>9237.6105957031195</c:v>
                </c:pt>
                <c:pt idx="476">
                  <c:v>9251.0764160156195</c:v>
                </c:pt>
                <c:pt idx="477">
                  <c:v>9265.6101074218695</c:v>
                </c:pt>
                <c:pt idx="478">
                  <c:v>9279.1130371093695</c:v>
                </c:pt>
                <c:pt idx="479">
                  <c:v>9291.5964355468695</c:v>
                </c:pt>
                <c:pt idx="480">
                  <c:v>9308.65478515625</c:v>
                </c:pt>
                <c:pt idx="481">
                  <c:v>9323.1611328125</c:v>
                </c:pt>
                <c:pt idx="482">
                  <c:v>9336.49462890625</c:v>
                </c:pt>
                <c:pt idx="483">
                  <c:v>9350.12744140625</c:v>
                </c:pt>
                <c:pt idx="484">
                  <c:v>9367.6877441406195</c:v>
                </c:pt>
                <c:pt idx="485">
                  <c:v>9381.0446777343695</c:v>
                </c:pt>
                <c:pt idx="486">
                  <c:v>9397.16455078125</c:v>
                </c:pt>
                <c:pt idx="487">
                  <c:v>9410.61572265625</c:v>
                </c:pt>
                <c:pt idx="488">
                  <c:v>9423.0895996093695</c:v>
                </c:pt>
                <c:pt idx="489">
                  <c:v>9437.3547363281195</c:v>
                </c:pt>
                <c:pt idx="490">
                  <c:v>9450.95703125</c:v>
                </c:pt>
                <c:pt idx="491">
                  <c:v>9467.5344238281195</c:v>
                </c:pt>
                <c:pt idx="492">
                  <c:v>9484.65478515625</c:v>
                </c:pt>
                <c:pt idx="493">
                  <c:v>9498.8359375</c:v>
                </c:pt>
                <c:pt idx="494">
                  <c:v>9515.89501953125</c:v>
                </c:pt>
                <c:pt idx="495">
                  <c:v>9529.0607910156195</c:v>
                </c:pt>
                <c:pt idx="496">
                  <c:v>9541.92529296875</c:v>
                </c:pt>
                <c:pt idx="497">
                  <c:v>9556.04833984375</c:v>
                </c:pt>
                <c:pt idx="498">
                  <c:v>9573.169921875</c:v>
                </c:pt>
                <c:pt idx="499">
                  <c:v>9589.92529296875</c:v>
                </c:pt>
                <c:pt idx="500">
                  <c:v>9604.025390625</c:v>
                </c:pt>
                <c:pt idx="501">
                  <c:v>9617.8405761718695</c:v>
                </c:pt>
                <c:pt idx="502">
                  <c:v>9633.9660644531195</c:v>
                </c:pt>
                <c:pt idx="503">
                  <c:v>9651.8337402343695</c:v>
                </c:pt>
                <c:pt idx="504">
                  <c:v>9665.7531738281195</c:v>
                </c:pt>
                <c:pt idx="505">
                  <c:v>9679.6494140625</c:v>
                </c:pt>
                <c:pt idx="506">
                  <c:v>9692.73095703125</c:v>
                </c:pt>
                <c:pt idx="507">
                  <c:v>9707.5881347656195</c:v>
                </c:pt>
                <c:pt idx="508">
                  <c:v>9721.1735839843695</c:v>
                </c:pt>
                <c:pt idx="509">
                  <c:v>9734.01806640625</c:v>
                </c:pt>
                <c:pt idx="510">
                  <c:v>9747.53564453125</c:v>
                </c:pt>
                <c:pt idx="511">
                  <c:v>9760.8063964843695</c:v>
                </c:pt>
                <c:pt idx="512">
                  <c:v>9774.833984375</c:v>
                </c:pt>
                <c:pt idx="513">
                  <c:v>9787.8381347656195</c:v>
                </c:pt>
                <c:pt idx="514">
                  <c:v>9801.2126464843695</c:v>
                </c:pt>
                <c:pt idx="515">
                  <c:v>9815.00146484375</c:v>
                </c:pt>
                <c:pt idx="516">
                  <c:v>9830.2568359375</c:v>
                </c:pt>
                <c:pt idx="517">
                  <c:v>9844.0778808593695</c:v>
                </c:pt>
                <c:pt idx="518">
                  <c:v>9857.5310058593695</c:v>
                </c:pt>
                <c:pt idx="519">
                  <c:v>9871.9343261718695</c:v>
                </c:pt>
                <c:pt idx="520">
                  <c:v>9885.1530761718695</c:v>
                </c:pt>
                <c:pt idx="521">
                  <c:v>9901.8000488281195</c:v>
                </c:pt>
                <c:pt idx="522">
                  <c:v>9914.7785644531195</c:v>
                </c:pt>
                <c:pt idx="523">
                  <c:v>9927.97998046875</c:v>
                </c:pt>
                <c:pt idx="524">
                  <c:v>9942.7390136718695</c:v>
                </c:pt>
                <c:pt idx="525">
                  <c:v>9957.17041015625</c:v>
                </c:pt>
                <c:pt idx="526">
                  <c:v>9975.1306152343695</c:v>
                </c:pt>
                <c:pt idx="527">
                  <c:v>9989.55078125</c:v>
                </c:pt>
                <c:pt idx="528">
                  <c:v>10004.146972656201</c:v>
                </c:pt>
                <c:pt idx="529">
                  <c:v>10018.009277343701</c:v>
                </c:pt>
                <c:pt idx="530">
                  <c:v>10032.3181152343</c:v>
                </c:pt>
                <c:pt idx="531">
                  <c:v>10045.898925781201</c:v>
                </c:pt>
                <c:pt idx="532">
                  <c:v>10059.992675781201</c:v>
                </c:pt>
                <c:pt idx="533">
                  <c:v>10073.0051269531</c:v>
                </c:pt>
                <c:pt idx="534">
                  <c:v>10090.178222656201</c:v>
                </c:pt>
                <c:pt idx="535">
                  <c:v>10102.1911621093</c:v>
                </c:pt>
                <c:pt idx="536">
                  <c:v>10116.474609375</c:v>
                </c:pt>
                <c:pt idx="537">
                  <c:v>10129.1101074218</c:v>
                </c:pt>
                <c:pt idx="538">
                  <c:v>10145.9016113281</c:v>
                </c:pt>
                <c:pt idx="539">
                  <c:v>10160.1989746093</c:v>
                </c:pt>
                <c:pt idx="540">
                  <c:v>10173.729003906201</c:v>
                </c:pt>
                <c:pt idx="541">
                  <c:v>10188.6572265625</c:v>
                </c:pt>
                <c:pt idx="542">
                  <c:v>10201.5622558593</c:v>
                </c:pt>
                <c:pt idx="543">
                  <c:v>10213.8591308593</c:v>
                </c:pt>
                <c:pt idx="544">
                  <c:v>10226.2619628906</c:v>
                </c:pt>
                <c:pt idx="545">
                  <c:v>10239.8942871093</c:v>
                </c:pt>
                <c:pt idx="546">
                  <c:v>10254.3332519531</c:v>
                </c:pt>
                <c:pt idx="547">
                  <c:v>10270.8447265625</c:v>
                </c:pt>
                <c:pt idx="548">
                  <c:v>10284.1545410156</c:v>
                </c:pt>
                <c:pt idx="549">
                  <c:v>10296.663574218701</c:v>
                </c:pt>
                <c:pt idx="550">
                  <c:v>10310.833496093701</c:v>
                </c:pt>
                <c:pt idx="551">
                  <c:v>10323.912597656201</c:v>
                </c:pt>
                <c:pt idx="552">
                  <c:v>10336.385253906201</c:v>
                </c:pt>
                <c:pt idx="553">
                  <c:v>10353.018066406201</c:v>
                </c:pt>
                <c:pt idx="554">
                  <c:v>10366.0380859375</c:v>
                </c:pt>
                <c:pt idx="555">
                  <c:v>10381.9270019531</c:v>
                </c:pt>
                <c:pt idx="556">
                  <c:v>10398.7331542968</c:v>
                </c:pt>
                <c:pt idx="557">
                  <c:v>10415.033691406201</c:v>
                </c:pt>
                <c:pt idx="558">
                  <c:v>10428.9055175781</c:v>
                </c:pt>
                <c:pt idx="559">
                  <c:v>10443.185058593701</c:v>
                </c:pt>
                <c:pt idx="560">
                  <c:v>10459.0925292968</c:v>
                </c:pt>
                <c:pt idx="561">
                  <c:v>10475.8330078125</c:v>
                </c:pt>
                <c:pt idx="562">
                  <c:v>10489.2587890625</c:v>
                </c:pt>
                <c:pt idx="563">
                  <c:v>10502.7626953125</c:v>
                </c:pt>
                <c:pt idx="564">
                  <c:v>10516.954589843701</c:v>
                </c:pt>
                <c:pt idx="565">
                  <c:v>10532.9970703125</c:v>
                </c:pt>
                <c:pt idx="566">
                  <c:v>10547.5146484375</c:v>
                </c:pt>
                <c:pt idx="567">
                  <c:v>10560.370605468701</c:v>
                </c:pt>
                <c:pt idx="568">
                  <c:v>10573.8981933593</c:v>
                </c:pt>
                <c:pt idx="569">
                  <c:v>10588.893066406201</c:v>
                </c:pt>
                <c:pt idx="570">
                  <c:v>10602.185546875</c:v>
                </c:pt>
                <c:pt idx="571">
                  <c:v>10618.638671875</c:v>
                </c:pt>
                <c:pt idx="572">
                  <c:v>10631.9572753906</c:v>
                </c:pt>
                <c:pt idx="573">
                  <c:v>10645.2858886718</c:v>
                </c:pt>
                <c:pt idx="574">
                  <c:v>10658.389160156201</c:v>
                </c:pt>
                <c:pt idx="575">
                  <c:v>10673.9128417968</c:v>
                </c:pt>
                <c:pt idx="576">
                  <c:v>10687.326171875</c:v>
                </c:pt>
                <c:pt idx="577">
                  <c:v>10700.4885253906</c:v>
                </c:pt>
                <c:pt idx="578">
                  <c:v>10714.4079589843</c:v>
                </c:pt>
                <c:pt idx="579">
                  <c:v>10727.9333496093</c:v>
                </c:pt>
                <c:pt idx="580">
                  <c:v>10741.8000488281</c:v>
                </c:pt>
                <c:pt idx="581">
                  <c:v>10757.7785644531</c:v>
                </c:pt>
                <c:pt idx="582">
                  <c:v>10774.1940917968</c:v>
                </c:pt>
                <c:pt idx="583">
                  <c:v>10788.0139160156</c:v>
                </c:pt>
                <c:pt idx="584">
                  <c:v>10801.3874511718</c:v>
                </c:pt>
                <c:pt idx="585">
                  <c:v>10814.8005371093</c:v>
                </c:pt>
                <c:pt idx="586">
                  <c:v>10828.3137207031</c:v>
                </c:pt>
                <c:pt idx="587">
                  <c:v>10842.480957031201</c:v>
                </c:pt>
                <c:pt idx="588">
                  <c:v>10856.0397949218</c:v>
                </c:pt>
                <c:pt idx="589">
                  <c:v>10868.6154785156</c:v>
                </c:pt>
                <c:pt idx="590">
                  <c:v>10881.804199218701</c:v>
                </c:pt>
                <c:pt idx="591">
                  <c:v>10896.2421875</c:v>
                </c:pt>
                <c:pt idx="592">
                  <c:v>10909.6486816406</c:v>
                </c:pt>
                <c:pt idx="593">
                  <c:v>10923.0397949218</c:v>
                </c:pt>
                <c:pt idx="594">
                  <c:v>10936.1896972656</c:v>
                </c:pt>
                <c:pt idx="595">
                  <c:v>10952.6745605468</c:v>
                </c:pt>
                <c:pt idx="596">
                  <c:v>10968.595703125</c:v>
                </c:pt>
                <c:pt idx="597">
                  <c:v>10986.0954589843</c:v>
                </c:pt>
                <c:pt idx="598">
                  <c:v>10999.5168457031</c:v>
                </c:pt>
                <c:pt idx="599">
                  <c:v>11017.967285156201</c:v>
                </c:pt>
                <c:pt idx="600">
                  <c:v>11031.772949218701</c:v>
                </c:pt>
                <c:pt idx="601">
                  <c:v>11045.44921875</c:v>
                </c:pt>
                <c:pt idx="602">
                  <c:v>11058.383300781201</c:v>
                </c:pt>
                <c:pt idx="603">
                  <c:v>11072.7888183593</c:v>
                </c:pt>
                <c:pt idx="604">
                  <c:v>11086.892089843701</c:v>
                </c:pt>
                <c:pt idx="605">
                  <c:v>11104.4284667968</c:v>
                </c:pt>
                <c:pt idx="606">
                  <c:v>11117.74609375</c:v>
                </c:pt>
                <c:pt idx="607">
                  <c:v>11130.746582031201</c:v>
                </c:pt>
                <c:pt idx="608">
                  <c:v>11144.7214355468</c:v>
                </c:pt>
                <c:pt idx="609">
                  <c:v>11162.0256347656</c:v>
                </c:pt>
                <c:pt idx="610">
                  <c:v>11219.609375</c:v>
                </c:pt>
                <c:pt idx="611">
                  <c:v>11236.5546875</c:v>
                </c:pt>
                <c:pt idx="612">
                  <c:v>11270.751464843701</c:v>
                </c:pt>
                <c:pt idx="613">
                  <c:v>11284.849609375</c:v>
                </c:pt>
                <c:pt idx="614">
                  <c:v>11298.753417968701</c:v>
                </c:pt>
                <c:pt idx="615">
                  <c:v>11316.175292968701</c:v>
                </c:pt>
                <c:pt idx="616">
                  <c:v>11330.8801269531</c:v>
                </c:pt>
                <c:pt idx="617">
                  <c:v>11344.125</c:v>
                </c:pt>
                <c:pt idx="618">
                  <c:v>11358.5324707031</c:v>
                </c:pt>
                <c:pt idx="619">
                  <c:v>11372.0925292968</c:v>
                </c:pt>
                <c:pt idx="620">
                  <c:v>11385.363769531201</c:v>
                </c:pt>
                <c:pt idx="621">
                  <c:v>11399.376953125</c:v>
                </c:pt>
                <c:pt idx="622">
                  <c:v>11412.890136718701</c:v>
                </c:pt>
                <c:pt idx="623">
                  <c:v>11430.6286621093</c:v>
                </c:pt>
                <c:pt idx="624">
                  <c:v>11443.8054199218</c:v>
                </c:pt>
                <c:pt idx="625">
                  <c:v>11457.4104003906</c:v>
                </c:pt>
                <c:pt idx="626">
                  <c:v>11471.0925292968</c:v>
                </c:pt>
                <c:pt idx="627">
                  <c:v>11485.697753906201</c:v>
                </c:pt>
                <c:pt idx="628">
                  <c:v>11499.7541503906</c:v>
                </c:pt>
                <c:pt idx="629">
                  <c:v>11513.0422363281</c:v>
                </c:pt>
                <c:pt idx="630">
                  <c:v>11527.69921875</c:v>
                </c:pt>
                <c:pt idx="631">
                  <c:v>11540.211425781201</c:v>
                </c:pt>
                <c:pt idx="632">
                  <c:v>11553.728027343701</c:v>
                </c:pt>
                <c:pt idx="633">
                  <c:v>11588.047363281201</c:v>
                </c:pt>
                <c:pt idx="634">
                  <c:v>11602.0593261718</c:v>
                </c:pt>
                <c:pt idx="635">
                  <c:v>11659.138671875</c:v>
                </c:pt>
                <c:pt idx="636">
                  <c:v>11673.672363281201</c:v>
                </c:pt>
                <c:pt idx="637">
                  <c:v>11687.1904296875</c:v>
                </c:pt>
                <c:pt idx="638">
                  <c:v>11704.4638671875</c:v>
                </c:pt>
                <c:pt idx="639">
                  <c:v>11722.10546875</c:v>
                </c:pt>
                <c:pt idx="640">
                  <c:v>11735.696777343701</c:v>
                </c:pt>
                <c:pt idx="641">
                  <c:v>11752.378417968701</c:v>
                </c:pt>
                <c:pt idx="642">
                  <c:v>11766.140625</c:v>
                </c:pt>
                <c:pt idx="643">
                  <c:v>11783.0888671875</c:v>
                </c:pt>
                <c:pt idx="644">
                  <c:v>11799.8576660156</c:v>
                </c:pt>
                <c:pt idx="645">
                  <c:v>11814.381347656201</c:v>
                </c:pt>
                <c:pt idx="646">
                  <c:v>11828.3400878906</c:v>
                </c:pt>
                <c:pt idx="647">
                  <c:v>11842.9873046875</c:v>
                </c:pt>
                <c:pt idx="648">
                  <c:v>11857.1022949218</c:v>
                </c:pt>
                <c:pt idx="649">
                  <c:v>11870.830078125</c:v>
                </c:pt>
                <c:pt idx="650">
                  <c:v>11885.08203125</c:v>
                </c:pt>
                <c:pt idx="651">
                  <c:v>11898.600097656201</c:v>
                </c:pt>
                <c:pt idx="652">
                  <c:v>11913.061035156201</c:v>
                </c:pt>
                <c:pt idx="653">
                  <c:v>11927.874511718701</c:v>
                </c:pt>
                <c:pt idx="654">
                  <c:v>11942.620605468701</c:v>
                </c:pt>
                <c:pt idx="655">
                  <c:v>11958.6481933593</c:v>
                </c:pt>
                <c:pt idx="656">
                  <c:v>11975.134277343701</c:v>
                </c:pt>
                <c:pt idx="657">
                  <c:v>11988.724609375</c:v>
                </c:pt>
                <c:pt idx="658">
                  <c:v>12002.733886718701</c:v>
                </c:pt>
                <c:pt idx="659">
                  <c:v>12017.0832519531</c:v>
                </c:pt>
                <c:pt idx="660">
                  <c:v>12031.4621582031</c:v>
                </c:pt>
                <c:pt idx="661">
                  <c:v>12045.21875</c:v>
                </c:pt>
                <c:pt idx="662">
                  <c:v>12061.492675781201</c:v>
                </c:pt>
                <c:pt idx="663">
                  <c:v>12075.349609375</c:v>
                </c:pt>
                <c:pt idx="664">
                  <c:v>12089.0905761718</c:v>
                </c:pt>
                <c:pt idx="665">
                  <c:v>12107.251953125</c:v>
                </c:pt>
                <c:pt idx="666">
                  <c:v>12120.83984375</c:v>
                </c:pt>
                <c:pt idx="667">
                  <c:v>12135.0568847656</c:v>
                </c:pt>
                <c:pt idx="668">
                  <c:v>12147.3278808593</c:v>
                </c:pt>
                <c:pt idx="669">
                  <c:v>12161.6159667968</c:v>
                </c:pt>
                <c:pt idx="670">
                  <c:v>12175.6357421875</c:v>
                </c:pt>
                <c:pt idx="671">
                  <c:v>12190.6389160156</c:v>
                </c:pt>
                <c:pt idx="672">
                  <c:v>12204.6584472656</c:v>
                </c:pt>
                <c:pt idx="673">
                  <c:v>12219.406738281201</c:v>
                </c:pt>
                <c:pt idx="674">
                  <c:v>12232.9143066406</c:v>
                </c:pt>
                <c:pt idx="675">
                  <c:v>12247.5788574218</c:v>
                </c:pt>
                <c:pt idx="676">
                  <c:v>12262.9787597656</c:v>
                </c:pt>
                <c:pt idx="677">
                  <c:v>12276.489746093701</c:v>
                </c:pt>
                <c:pt idx="678">
                  <c:v>12289.6701660156</c:v>
                </c:pt>
                <c:pt idx="679">
                  <c:v>12302.6857910156</c:v>
                </c:pt>
                <c:pt idx="680">
                  <c:v>12316.932128906201</c:v>
                </c:pt>
                <c:pt idx="681">
                  <c:v>12329.7121582031</c:v>
                </c:pt>
                <c:pt idx="682">
                  <c:v>12342.8349609375</c:v>
                </c:pt>
                <c:pt idx="683">
                  <c:v>12360.0964355468</c:v>
                </c:pt>
                <c:pt idx="684">
                  <c:v>12372.8701171875</c:v>
                </c:pt>
                <c:pt idx="685">
                  <c:v>12386.6220703125</c:v>
                </c:pt>
                <c:pt idx="686">
                  <c:v>12399.7727050781</c:v>
                </c:pt>
                <c:pt idx="687">
                  <c:v>12412.9367675781</c:v>
                </c:pt>
                <c:pt idx="688">
                  <c:v>12426.4833984375</c:v>
                </c:pt>
                <c:pt idx="689">
                  <c:v>12439.8083496093</c:v>
                </c:pt>
                <c:pt idx="690">
                  <c:v>12457.2072753906</c:v>
                </c:pt>
                <c:pt idx="691">
                  <c:v>12471.4365234375</c:v>
                </c:pt>
                <c:pt idx="692">
                  <c:v>12485.9658203125</c:v>
                </c:pt>
                <c:pt idx="693">
                  <c:v>12502.3835449218</c:v>
                </c:pt>
                <c:pt idx="694">
                  <c:v>12518.5847167968</c:v>
                </c:pt>
                <c:pt idx="695">
                  <c:v>12532.782714843701</c:v>
                </c:pt>
                <c:pt idx="696">
                  <c:v>12546.1921386718</c:v>
                </c:pt>
                <c:pt idx="697">
                  <c:v>12559.797363281201</c:v>
                </c:pt>
                <c:pt idx="698">
                  <c:v>12572.8098144531</c:v>
                </c:pt>
                <c:pt idx="699">
                  <c:v>12587.4230957031</c:v>
                </c:pt>
                <c:pt idx="700">
                  <c:v>12602.1257324218</c:v>
                </c:pt>
                <c:pt idx="701">
                  <c:v>12615.013671875</c:v>
                </c:pt>
                <c:pt idx="702">
                  <c:v>12628.958984375</c:v>
                </c:pt>
                <c:pt idx="703">
                  <c:v>12643.3359375</c:v>
                </c:pt>
                <c:pt idx="704">
                  <c:v>12656.8215332031</c:v>
                </c:pt>
                <c:pt idx="705">
                  <c:v>12671.2429199218</c:v>
                </c:pt>
                <c:pt idx="706">
                  <c:v>12685.777832031201</c:v>
                </c:pt>
                <c:pt idx="707">
                  <c:v>12699.1457519531</c:v>
                </c:pt>
                <c:pt idx="708">
                  <c:v>12712.6174316406</c:v>
                </c:pt>
                <c:pt idx="709">
                  <c:v>12728.8962402343</c:v>
                </c:pt>
                <c:pt idx="710">
                  <c:v>12742.531738281201</c:v>
                </c:pt>
                <c:pt idx="711">
                  <c:v>12759.2800292968</c:v>
                </c:pt>
                <c:pt idx="712">
                  <c:v>12772.2626953125</c:v>
                </c:pt>
                <c:pt idx="713">
                  <c:v>12786.752441406201</c:v>
                </c:pt>
                <c:pt idx="714">
                  <c:v>12798.7736816406</c:v>
                </c:pt>
                <c:pt idx="715">
                  <c:v>12813.051269531201</c:v>
                </c:pt>
                <c:pt idx="716">
                  <c:v>12829.181640625</c:v>
                </c:pt>
                <c:pt idx="717">
                  <c:v>12842.6745605468</c:v>
                </c:pt>
                <c:pt idx="718">
                  <c:v>12859.2653808593</c:v>
                </c:pt>
                <c:pt idx="719">
                  <c:v>12874.3898925781</c:v>
                </c:pt>
                <c:pt idx="720">
                  <c:v>12888.9079589843</c:v>
                </c:pt>
                <c:pt idx="721">
                  <c:v>12902.3684082031</c:v>
                </c:pt>
                <c:pt idx="722">
                  <c:v>12916.3955078125</c:v>
                </c:pt>
                <c:pt idx="723">
                  <c:v>12930.060058593701</c:v>
                </c:pt>
                <c:pt idx="724">
                  <c:v>12947.671875</c:v>
                </c:pt>
                <c:pt idx="725">
                  <c:v>12962.4182128906</c:v>
                </c:pt>
                <c:pt idx="726">
                  <c:v>12977.93359375</c:v>
                </c:pt>
                <c:pt idx="727">
                  <c:v>12992.4943847656</c:v>
                </c:pt>
                <c:pt idx="728">
                  <c:v>13010.2958984375</c:v>
                </c:pt>
                <c:pt idx="729">
                  <c:v>13025.3427734375</c:v>
                </c:pt>
                <c:pt idx="730">
                  <c:v>13039.076171875</c:v>
                </c:pt>
                <c:pt idx="731">
                  <c:v>13056.0754394531</c:v>
                </c:pt>
                <c:pt idx="732">
                  <c:v>13071.0754394531</c:v>
                </c:pt>
                <c:pt idx="733">
                  <c:v>13087.4138183593</c:v>
                </c:pt>
                <c:pt idx="734">
                  <c:v>13100.9326171875</c:v>
                </c:pt>
                <c:pt idx="735">
                  <c:v>13115.627441406201</c:v>
                </c:pt>
                <c:pt idx="736">
                  <c:v>13129.5822753906</c:v>
                </c:pt>
                <c:pt idx="737">
                  <c:v>13144.232910156201</c:v>
                </c:pt>
                <c:pt idx="738">
                  <c:v>13157.664550781201</c:v>
                </c:pt>
                <c:pt idx="739">
                  <c:v>13171.475097656201</c:v>
                </c:pt>
                <c:pt idx="740">
                  <c:v>13185.4814453125</c:v>
                </c:pt>
                <c:pt idx="741">
                  <c:v>13198.6982421875</c:v>
                </c:pt>
                <c:pt idx="742">
                  <c:v>13214.4055175781</c:v>
                </c:pt>
                <c:pt idx="743">
                  <c:v>13231.619628906201</c:v>
                </c:pt>
                <c:pt idx="744">
                  <c:v>13245.81640625</c:v>
                </c:pt>
                <c:pt idx="745">
                  <c:v>13263.025390625</c:v>
                </c:pt>
                <c:pt idx="746">
                  <c:v>13276.9765625</c:v>
                </c:pt>
                <c:pt idx="747">
                  <c:v>13290.0100097656</c:v>
                </c:pt>
                <c:pt idx="748">
                  <c:v>13308.4597167968</c:v>
                </c:pt>
                <c:pt idx="749">
                  <c:v>13322.7302246093</c:v>
                </c:pt>
                <c:pt idx="750">
                  <c:v>13337.1220703125</c:v>
                </c:pt>
                <c:pt idx="751">
                  <c:v>13351.690917968701</c:v>
                </c:pt>
                <c:pt idx="752">
                  <c:v>13366.4836425781</c:v>
                </c:pt>
                <c:pt idx="753">
                  <c:v>13383.9978027343</c:v>
                </c:pt>
                <c:pt idx="754">
                  <c:v>13402.017089843701</c:v>
                </c:pt>
                <c:pt idx="755">
                  <c:v>13416.5471191406</c:v>
                </c:pt>
                <c:pt idx="756">
                  <c:v>13432.4333496093</c:v>
                </c:pt>
                <c:pt idx="757">
                  <c:v>13446.789550781201</c:v>
                </c:pt>
                <c:pt idx="758">
                  <c:v>13461.3112792968</c:v>
                </c:pt>
                <c:pt idx="759">
                  <c:v>13475.4211425781</c:v>
                </c:pt>
                <c:pt idx="760">
                  <c:v>13489.9948730468</c:v>
                </c:pt>
                <c:pt idx="761">
                  <c:v>13506.546386718701</c:v>
                </c:pt>
                <c:pt idx="762">
                  <c:v>13520.2912597656</c:v>
                </c:pt>
                <c:pt idx="763">
                  <c:v>13532.3996582031</c:v>
                </c:pt>
                <c:pt idx="764">
                  <c:v>13549.5891113281</c:v>
                </c:pt>
                <c:pt idx="765">
                  <c:v>13562.564941406201</c:v>
                </c:pt>
                <c:pt idx="766">
                  <c:v>13578.5856933593</c:v>
                </c:pt>
                <c:pt idx="767">
                  <c:v>13595.8361816406</c:v>
                </c:pt>
                <c:pt idx="768">
                  <c:v>13610.6794433593</c:v>
                </c:pt>
                <c:pt idx="769">
                  <c:v>13625.247558593701</c:v>
                </c:pt>
                <c:pt idx="770">
                  <c:v>13640.608886718701</c:v>
                </c:pt>
                <c:pt idx="771">
                  <c:v>13653.123046875</c:v>
                </c:pt>
                <c:pt idx="772">
                  <c:v>13670.3400878906</c:v>
                </c:pt>
                <c:pt idx="773">
                  <c:v>13683.8479003906</c:v>
                </c:pt>
                <c:pt idx="774">
                  <c:v>13700.8669433593</c:v>
                </c:pt>
                <c:pt idx="775">
                  <c:v>13714.340332031201</c:v>
                </c:pt>
                <c:pt idx="776">
                  <c:v>13726.9523925781</c:v>
                </c:pt>
                <c:pt idx="777">
                  <c:v>13742.2346191406</c:v>
                </c:pt>
                <c:pt idx="778">
                  <c:v>13759.1892089843</c:v>
                </c:pt>
                <c:pt idx="779">
                  <c:v>13772.8835449218</c:v>
                </c:pt>
                <c:pt idx="780">
                  <c:v>13785.8146972656</c:v>
                </c:pt>
                <c:pt idx="781">
                  <c:v>13799.4064941406</c:v>
                </c:pt>
                <c:pt idx="782">
                  <c:v>13813.803222656201</c:v>
                </c:pt>
                <c:pt idx="783">
                  <c:v>13827.802246093701</c:v>
                </c:pt>
                <c:pt idx="784">
                  <c:v>13840.5456542968</c:v>
                </c:pt>
                <c:pt idx="785">
                  <c:v>13854.1472167968</c:v>
                </c:pt>
                <c:pt idx="786">
                  <c:v>13866.8723144531</c:v>
                </c:pt>
                <c:pt idx="787">
                  <c:v>13881.4880371093</c:v>
                </c:pt>
                <c:pt idx="788">
                  <c:v>13894.5095214843</c:v>
                </c:pt>
                <c:pt idx="789">
                  <c:v>13908.5290527343</c:v>
                </c:pt>
                <c:pt idx="790">
                  <c:v>13922.8874511718</c:v>
                </c:pt>
                <c:pt idx="791">
                  <c:v>13935.4455566406</c:v>
                </c:pt>
                <c:pt idx="792">
                  <c:v>13949.455566406201</c:v>
                </c:pt>
                <c:pt idx="793">
                  <c:v>13962.19921875</c:v>
                </c:pt>
                <c:pt idx="794">
                  <c:v>13975.3200683593</c:v>
                </c:pt>
                <c:pt idx="795">
                  <c:v>13988.618652343701</c:v>
                </c:pt>
                <c:pt idx="796">
                  <c:v>14001.8857421875</c:v>
                </c:pt>
                <c:pt idx="797">
                  <c:v>14015.272949218701</c:v>
                </c:pt>
                <c:pt idx="798">
                  <c:v>14027.9328613281</c:v>
                </c:pt>
                <c:pt idx="799">
                  <c:v>14041.6892089843</c:v>
                </c:pt>
                <c:pt idx="800">
                  <c:v>14055.606933593701</c:v>
                </c:pt>
                <c:pt idx="801">
                  <c:v>14068.7194824218</c:v>
                </c:pt>
                <c:pt idx="802">
                  <c:v>14082.2106933593</c:v>
                </c:pt>
                <c:pt idx="803">
                  <c:v>14096.7023925781</c:v>
                </c:pt>
                <c:pt idx="804">
                  <c:v>14109.362792968701</c:v>
                </c:pt>
                <c:pt idx="805">
                  <c:v>14123.0427246093</c:v>
                </c:pt>
                <c:pt idx="806">
                  <c:v>14136.919433593701</c:v>
                </c:pt>
                <c:pt idx="807">
                  <c:v>14149.5017089843</c:v>
                </c:pt>
                <c:pt idx="808">
                  <c:v>14162.174316406201</c:v>
                </c:pt>
                <c:pt idx="809">
                  <c:v>14175.420410156201</c:v>
                </c:pt>
                <c:pt idx="810">
                  <c:v>14189.0634765625</c:v>
                </c:pt>
                <c:pt idx="811">
                  <c:v>14204.537109375</c:v>
                </c:pt>
                <c:pt idx="812">
                  <c:v>14217.7409667968</c:v>
                </c:pt>
                <c:pt idx="813">
                  <c:v>14232.25390625</c:v>
                </c:pt>
                <c:pt idx="814">
                  <c:v>14245.4567871093</c:v>
                </c:pt>
                <c:pt idx="815">
                  <c:v>14258.342285156201</c:v>
                </c:pt>
                <c:pt idx="816">
                  <c:v>14274.8420410156</c:v>
                </c:pt>
                <c:pt idx="817">
                  <c:v>14289.3801269531</c:v>
                </c:pt>
              </c:numCache>
            </c:numRef>
          </c:xVal>
          <c:yVal>
            <c:numRef>
              <c:f>bounce_data!$B$2:$B$819</c:f>
              <c:numCache>
                <c:formatCode>General</c:formatCode>
                <c:ptCount val="818"/>
                <c:pt idx="0">
                  <c:v>137</c:v>
                </c:pt>
                <c:pt idx="1">
                  <c:v>137</c:v>
                </c:pt>
                <c:pt idx="2">
                  <c:v>136</c:v>
                </c:pt>
                <c:pt idx="3">
                  <c:v>137</c:v>
                </c:pt>
                <c:pt idx="4">
                  <c:v>137</c:v>
                </c:pt>
                <c:pt idx="5">
                  <c:v>136</c:v>
                </c:pt>
                <c:pt idx="6">
                  <c:v>136</c:v>
                </c:pt>
                <c:pt idx="7">
                  <c:v>137</c:v>
                </c:pt>
                <c:pt idx="8">
                  <c:v>137</c:v>
                </c:pt>
                <c:pt idx="9">
                  <c:v>136</c:v>
                </c:pt>
                <c:pt idx="10">
                  <c:v>137</c:v>
                </c:pt>
                <c:pt idx="11">
                  <c:v>136</c:v>
                </c:pt>
                <c:pt idx="12">
                  <c:v>136</c:v>
                </c:pt>
                <c:pt idx="13">
                  <c:v>137</c:v>
                </c:pt>
                <c:pt idx="14">
                  <c:v>136</c:v>
                </c:pt>
                <c:pt idx="15">
                  <c:v>136</c:v>
                </c:pt>
                <c:pt idx="16">
                  <c:v>137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137</c:v>
                </c:pt>
                <c:pt idx="21">
                  <c:v>137</c:v>
                </c:pt>
                <c:pt idx="22">
                  <c:v>136</c:v>
                </c:pt>
                <c:pt idx="23">
                  <c:v>136</c:v>
                </c:pt>
                <c:pt idx="24">
                  <c:v>137</c:v>
                </c:pt>
                <c:pt idx="25">
                  <c:v>137</c:v>
                </c:pt>
                <c:pt idx="26">
                  <c:v>136</c:v>
                </c:pt>
                <c:pt idx="27">
                  <c:v>136</c:v>
                </c:pt>
                <c:pt idx="28">
                  <c:v>137</c:v>
                </c:pt>
                <c:pt idx="29">
                  <c:v>137</c:v>
                </c:pt>
                <c:pt idx="30">
                  <c:v>136</c:v>
                </c:pt>
                <c:pt idx="31">
                  <c:v>136</c:v>
                </c:pt>
                <c:pt idx="32">
                  <c:v>137</c:v>
                </c:pt>
                <c:pt idx="33">
                  <c:v>136</c:v>
                </c:pt>
                <c:pt idx="34">
                  <c:v>137</c:v>
                </c:pt>
                <c:pt idx="35">
                  <c:v>137</c:v>
                </c:pt>
                <c:pt idx="36">
                  <c:v>136</c:v>
                </c:pt>
                <c:pt idx="37">
                  <c:v>137</c:v>
                </c:pt>
                <c:pt idx="38">
                  <c:v>137</c:v>
                </c:pt>
                <c:pt idx="39">
                  <c:v>137</c:v>
                </c:pt>
                <c:pt idx="40">
                  <c:v>137</c:v>
                </c:pt>
                <c:pt idx="41">
                  <c:v>137</c:v>
                </c:pt>
                <c:pt idx="42">
                  <c:v>137</c:v>
                </c:pt>
                <c:pt idx="43">
                  <c:v>137</c:v>
                </c:pt>
                <c:pt idx="44">
                  <c:v>136</c:v>
                </c:pt>
                <c:pt idx="45">
                  <c:v>136</c:v>
                </c:pt>
                <c:pt idx="46">
                  <c:v>137</c:v>
                </c:pt>
                <c:pt idx="47">
                  <c:v>137</c:v>
                </c:pt>
                <c:pt idx="48">
                  <c:v>136</c:v>
                </c:pt>
                <c:pt idx="49">
                  <c:v>137</c:v>
                </c:pt>
                <c:pt idx="50">
                  <c:v>136</c:v>
                </c:pt>
                <c:pt idx="51">
                  <c:v>137</c:v>
                </c:pt>
                <c:pt idx="52">
                  <c:v>137</c:v>
                </c:pt>
                <c:pt idx="53">
                  <c:v>137</c:v>
                </c:pt>
                <c:pt idx="54">
                  <c:v>137</c:v>
                </c:pt>
                <c:pt idx="55">
                  <c:v>137</c:v>
                </c:pt>
                <c:pt idx="56">
                  <c:v>137</c:v>
                </c:pt>
                <c:pt idx="57">
                  <c:v>136</c:v>
                </c:pt>
                <c:pt idx="58">
                  <c:v>137</c:v>
                </c:pt>
                <c:pt idx="59">
                  <c:v>136</c:v>
                </c:pt>
                <c:pt idx="60">
                  <c:v>136</c:v>
                </c:pt>
                <c:pt idx="61">
                  <c:v>136</c:v>
                </c:pt>
                <c:pt idx="62">
                  <c:v>136</c:v>
                </c:pt>
                <c:pt idx="63">
                  <c:v>136</c:v>
                </c:pt>
                <c:pt idx="64">
                  <c:v>136</c:v>
                </c:pt>
                <c:pt idx="65">
                  <c:v>136</c:v>
                </c:pt>
                <c:pt idx="66">
                  <c:v>136</c:v>
                </c:pt>
                <c:pt idx="67">
                  <c:v>136</c:v>
                </c:pt>
                <c:pt idx="68">
                  <c:v>137</c:v>
                </c:pt>
                <c:pt idx="69">
                  <c:v>137</c:v>
                </c:pt>
                <c:pt idx="70">
                  <c:v>137</c:v>
                </c:pt>
                <c:pt idx="71">
                  <c:v>137</c:v>
                </c:pt>
                <c:pt idx="72">
                  <c:v>138</c:v>
                </c:pt>
                <c:pt idx="73">
                  <c:v>137</c:v>
                </c:pt>
                <c:pt idx="74">
                  <c:v>137</c:v>
                </c:pt>
                <c:pt idx="75">
                  <c:v>136</c:v>
                </c:pt>
                <c:pt idx="76">
                  <c:v>136</c:v>
                </c:pt>
                <c:pt idx="77">
                  <c:v>136</c:v>
                </c:pt>
                <c:pt idx="78">
                  <c:v>135</c:v>
                </c:pt>
                <c:pt idx="79">
                  <c:v>135</c:v>
                </c:pt>
                <c:pt idx="80">
                  <c:v>136</c:v>
                </c:pt>
                <c:pt idx="81">
                  <c:v>137</c:v>
                </c:pt>
                <c:pt idx="82">
                  <c:v>138</c:v>
                </c:pt>
                <c:pt idx="83">
                  <c:v>138</c:v>
                </c:pt>
                <c:pt idx="84">
                  <c:v>139</c:v>
                </c:pt>
                <c:pt idx="85">
                  <c:v>138</c:v>
                </c:pt>
                <c:pt idx="86">
                  <c:v>138</c:v>
                </c:pt>
                <c:pt idx="87">
                  <c:v>138</c:v>
                </c:pt>
                <c:pt idx="88">
                  <c:v>137</c:v>
                </c:pt>
                <c:pt idx="89">
                  <c:v>136</c:v>
                </c:pt>
                <c:pt idx="90">
                  <c:v>138</c:v>
                </c:pt>
                <c:pt idx="91">
                  <c:v>139</c:v>
                </c:pt>
                <c:pt idx="92">
                  <c:v>138</c:v>
                </c:pt>
                <c:pt idx="93">
                  <c:v>139</c:v>
                </c:pt>
                <c:pt idx="94">
                  <c:v>140</c:v>
                </c:pt>
                <c:pt idx="95">
                  <c:v>139</c:v>
                </c:pt>
                <c:pt idx="96">
                  <c:v>139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141</c:v>
                </c:pt>
                <c:pt idx="102">
                  <c:v>141</c:v>
                </c:pt>
                <c:pt idx="103">
                  <c:v>140</c:v>
                </c:pt>
                <c:pt idx="104">
                  <c:v>140</c:v>
                </c:pt>
                <c:pt idx="105">
                  <c:v>141</c:v>
                </c:pt>
                <c:pt idx="106">
                  <c:v>141</c:v>
                </c:pt>
                <c:pt idx="107">
                  <c:v>140</c:v>
                </c:pt>
                <c:pt idx="108">
                  <c:v>140</c:v>
                </c:pt>
                <c:pt idx="109">
                  <c:v>140</c:v>
                </c:pt>
                <c:pt idx="110">
                  <c:v>140</c:v>
                </c:pt>
                <c:pt idx="111">
                  <c:v>139</c:v>
                </c:pt>
                <c:pt idx="112">
                  <c:v>138</c:v>
                </c:pt>
                <c:pt idx="113">
                  <c:v>139</c:v>
                </c:pt>
                <c:pt idx="114">
                  <c:v>139</c:v>
                </c:pt>
                <c:pt idx="115">
                  <c:v>138</c:v>
                </c:pt>
                <c:pt idx="116">
                  <c:v>140</c:v>
                </c:pt>
                <c:pt idx="117">
                  <c:v>139</c:v>
                </c:pt>
                <c:pt idx="118">
                  <c:v>140</c:v>
                </c:pt>
                <c:pt idx="119">
                  <c:v>139</c:v>
                </c:pt>
                <c:pt idx="120">
                  <c:v>140</c:v>
                </c:pt>
                <c:pt idx="121">
                  <c:v>143</c:v>
                </c:pt>
                <c:pt idx="122">
                  <c:v>144</c:v>
                </c:pt>
                <c:pt idx="123">
                  <c:v>146</c:v>
                </c:pt>
                <c:pt idx="124">
                  <c:v>149</c:v>
                </c:pt>
                <c:pt idx="125">
                  <c:v>148</c:v>
                </c:pt>
                <c:pt idx="126">
                  <c:v>149</c:v>
                </c:pt>
                <c:pt idx="127">
                  <c:v>151</c:v>
                </c:pt>
                <c:pt idx="128">
                  <c:v>151</c:v>
                </c:pt>
                <c:pt idx="129">
                  <c:v>152</c:v>
                </c:pt>
                <c:pt idx="130">
                  <c:v>156</c:v>
                </c:pt>
                <c:pt idx="131">
                  <c:v>157</c:v>
                </c:pt>
                <c:pt idx="132">
                  <c:v>157</c:v>
                </c:pt>
                <c:pt idx="133">
                  <c:v>160</c:v>
                </c:pt>
                <c:pt idx="134">
                  <c:v>163</c:v>
                </c:pt>
                <c:pt idx="135">
                  <c:v>164</c:v>
                </c:pt>
                <c:pt idx="136">
                  <c:v>167</c:v>
                </c:pt>
                <c:pt idx="137">
                  <c:v>169</c:v>
                </c:pt>
                <c:pt idx="138">
                  <c:v>171</c:v>
                </c:pt>
                <c:pt idx="139">
                  <c:v>171</c:v>
                </c:pt>
                <c:pt idx="140">
                  <c:v>175</c:v>
                </c:pt>
                <c:pt idx="141">
                  <c:v>175</c:v>
                </c:pt>
                <c:pt idx="142">
                  <c:v>177</c:v>
                </c:pt>
                <c:pt idx="143">
                  <c:v>179</c:v>
                </c:pt>
                <c:pt idx="144">
                  <c:v>179</c:v>
                </c:pt>
                <c:pt idx="145">
                  <c:v>179</c:v>
                </c:pt>
                <c:pt idx="146">
                  <c:v>181</c:v>
                </c:pt>
                <c:pt idx="147">
                  <c:v>182</c:v>
                </c:pt>
                <c:pt idx="148">
                  <c:v>182</c:v>
                </c:pt>
                <c:pt idx="149">
                  <c:v>183</c:v>
                </c:pt>
                <c:pt idx="150">
                  <c:v>183</c:v>
                </c:pt>
                <c:pt idx="151">
                  <c:v>182</c:v>
                </c:pt>
                <c:pt idx="152">
                  <c:v>183</c:v>
                </c:pt>
                <c:pt idx="153">
                  <c:v>183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190</c:v>
                </c:pt>
                <c:pt idx="158">
                  <c:v>192</c:v>
                </c:pt>
                <c:pt idx="159">
                  <c:v>192</c:v>
                </c:pt>
                <c:pt idx="160">
                  <c:v>192</c:v>
                </c:pt>
                <c:pt idx="161">
                  <c:v>191</c:v>
                </c:pt>
                <c:pt idx="162">
                  <c:v>190</c:v>
                </c:pt>
                <c:pt idx="163">
                  <c:v>189</c:v>
                </c:pt>
                <c:pt idx="164">
                  <c:v>186</c:v>
                </c:pt>
                <c:pt idx="165">
                  <c:v>185</c:v>
                </c:pt>
                <c:pt idx="166">
                  <c:v>185</c:v>
                </c:pt>
                <c:pt idx="167">
                  <c:v>182</c:v>
                </c:pt>
                <c:pt idx="168">
                  <c:v>175</c:v>
                </c:pt>
                <c:pt idx="169">
                  <c:v>176</c:v>
                </c:pt>
                <c:pt idx="170">
                  <c:v>177</c:v>
                </c:pt>
                <c:pt idx="171">
                  <c:v>174</c:v>
                </c:pt>
                <c:pt idx="172">
                  <c:v>168</c:v>
                </c:pt>
                <c:pt idx="173">
                  <c:v>169</c:v>
                </c:pt>
                <c:pt idx="174">
                  <c:v>169</c:v>
                </c:pt>
                <c:pt idx="175">
                  <c:v>169</c:v>
                </c:pt>
                <c:pt idx="176">
                  <c:v>171</c:v>
                </c:pt>
                <c:pt idx="177">
                  <c:v>171</c:v>
                </c:pt>
                <c:pt idx="178">
                  <c:v>172</c:v>
                </c:pt>
                <c:pt idx="179">
                  <c:v>172</c:v>
                </c:pt>
                <c:pt idx="180">
                  <c:v>176</c:v>
                </c:pt>
                <c:pt idx="181">
                  <c:v>178</c:v>
                </c:pt>
                <c:pt idx="182">
                  <c:v>179</c:v>
                </c:pt>
                <c:pt idx="183">
                  <c:v>179</c:v>
                </c:pt>
                <c:pt idx="184">
                  <c:v>182</c:v>
                </c:pt>
                <c:pt idx="185">
                  <c:v>183</c:v>
                </c:pt>
                <c:pt idx="186">
                  <c:v>184</c:v>
                </c:pt>
                <c:pt idx="187">
                  <c:v>185</c:v>
                </c:pt>
                <c:pt idx="188">
                  <c:v>187</c:v>
                </c:pt>
                <c:pt idx="189">
                  <c:v>187</c:v>
                </c:pt>
                <c:pt idx="190">
                  <c:v>186</c:v>
                </c:pt>
                <c:pt idx="191">
                  <c:v>186</c:v>
                </c:pt>
                <c:pt idx="192">
                  <c:v>188</c:v>
                </c:pt>
                <c:pt idx="193">
                  <c:v>187</c:v>
                </c:pt>
                <c:pt idx="194">
                  <c:v>187</c:v>
                </c:pt>
                <c:pt idx="195">
                  <c:v>187</c:v>
                </c:pt>
                <c:pt idx="196">
                  <c:v>186</c:v>
                </c:pt>
                <c:pt idx="197">
                  <c:v>186</c:v>
                </c:pt>
                <c:pt idx="198">
                  <c:v>185</c:v>
                </c:pt>
                <c:pt idx="199">
                  <c:v>184</c:v>
                </c:pt>
                <c:pt idx="200">
                  <c:v>185</c:v>
                </c:pt>
                <c:pt idx="201">
                  <c:v>186</c:v>
                </c:pt>
                <c:pt idx="202">
                  <c:v>187</c:v>
                </c:pt>
                <c:pt idx="203">
                  <c:v>187</c:v>
                </c:pt>
                <c:pt idx="204">
                  <c:v>189</c:v>
                </c:pt>
                <c:pt idx="205">
                  <c:v>189</c:v>
                </c:pt>
                <c:pt idx="206">
                  <c:v>189</c:v>
                </c:pt>
                <c:pt idx="207">
                  <c:v>190</c:v>
                </c:pt>
                <c:pt idx="208">
                  <c:v>191</c:v>
                </c:pt>
                <c:pt idx="209">
                  <c:v>192</c:v>
                </c:pt>
                <c:pt idx="210">
                  <c:v>193</c:v>
                </c:pt>
                <c:pt idx="211">
                  <c:v>193</c:v>
                </c:pt>
                <c:pt idx="212">
                  <c:v>194</c:v>
                </c:pt>
                <c:pt idx="213">
                  <c:v>193</c:v>
                </c:pt>
                <c:pt idx="214">
                  <c:v>194</c:v>
                </c:pt>
                <c:pt idx="215">
                  <c:v>195</c:v>
                </c:pt>
                <c:pt idx="216">
                  <c:v>193</c:v>
                </c:pt>
                <c:pt idx="217">
                  <c:v>195</c:v>
                </c:pt>
                <c:pt idx="218">
                  <c:v>195</c:v>
                </c:pt>
                <c:pt idx="219">
                  <c:v>195</c:v>
                </c:pt>
                <c:pt idx="220">
                  <c:v>194</c:v>
                </c:pt>
                <c:pt idx="221">
                  <c:v>194</c:v>
                </c:pt>
                <c:pt idx="222">
                  <c:v>194</c:v>
                </c:pt>
                <c:pt idx="223">
                  <c:v>195</c:v>
                </c:pt>
                <c:pt idx="224">
                  <c:v>197</c:v>
                </c:pt>
                <c:pt idx="225">
                  <c:v>196</c:v>
                </c:pt>
                <c:pt idx="226">
                  <c:v>196</c:v>
                </c:pt>
                <c:pt idx="227">
                  <c:v>197</c:v>
                </c:pt>
                <c:pt idx="228">
                  <c:v>198</c:v>
                </c:pt>
                <c:pt idx="229">
                  <c:v>198</c:v>
                </c:pt>
                <c:pt idx="230">
                  <c:v>199</c:v>
                </c:pt>
                <c:pt idx="231">
                  <c:v>197</c:v>
                </c:pt>
                <c:pt idx="232">
                  <c:v>197</c:v>
                </c:pt>
                <c:pt idx="233">
                  <c:v>198</c:v>
                </c:pt>
                <c:pt idx="234">
                  <c:v>196</c:v>
                </c:pt>
                <c:pt idx="235">
                  <c:v>197</c:v>
                </c:pt>
                <c:pt idx="236">
                  <c:v>197</c:v>
                </c:pt>
                <c:pt idx="237">
                  <c:v>196</c:v>
                </c:pt>
                <c:pt idx="238">
                  <c:v>196</c:v>
                </c:pt>
                <c:pt idx="239">
                  <c:v>196</c:v>
                </c:pt>
                <c:pt idx="240">
                  <c:v>196</c:v>
                </c:pt>
                <c:pt idx="241">
                  <c:v>196</c:v>
                </c:pt>
                <c:pt idx="242">
                  <c:v>194</c:v>
                </c:pt>
                <c:pt idx="243">
                  <c:v>195</c:v>
                </c:pt>
                <c:pt idx="244">
                  <c:v>194</c:v>
                </c:pt>
                <c:pt idx="245">
                  <c:v>194</c:v>
                </c:pt>
                <c:pt idx="246">
                  <c:v>195</c:v>
                </c:pt>
                <c:pt idx="247">
                  <c:v>195</c:v>
                </c:pt>
                <c:pt idx="248">
                  <c:v>194</c:v>
                </c:pt>
                <c:pt idx="249">
                  <c:v>194</c:v>
                </c:pt>
                <c:pt idx="250">
                  <c:v>193</c:v>
                </c:pt>
                <c:pt idx="251">
                  <c:v>194</c:v>
                </c:pt>
                <c:pt idx="252">
                  <c:v>193</c:v>
                </c:pt>
                <c:pt idx="253">
                  <c:v>193</c:v>
                </c:pt>
                <c:pt idx="254">
                  <c:v>193</c:v>
                </c:pt>
                <c:pt idx="255">
                  <c:v>192</c:v>
                </c:pt>
                <c:pt idx="256">
                  <c:v>192</c:v>
                </c:pt>
                <c:pt idx="257">
                  <c:v>192</c:v>
                </c:pt>
                <c:pt idx="258">
                  <c:v>188</c:v>
                </c:pt>
                <c:pt idx="259">
                  <c:v>188</c:v>
                </c:pt>
                <c:pt idx="260">
                  <c:v>187</c:v>
                </c:pt>
                <c:pt idx="261">
                  <c:v>187</c:v>
                </c:pt>
                <c:pt idx="262">
                  <c:v>184</c:v>
                </c:pt>
                <c:pt idx="263">
                  <c:v>183</c:v>
                </c:pt>
                <c:pt idx="264">
                  <c:v>185</c:v>
                </c:pt>
                <c:pt idx="265">
                  <c:v>182</c:v>
                </c:pt>
                <c:pt idx="266">
                  <c:v>181</c:v>
                </c:pt>
                <c:pt idx="267">
                  <c:v>181</c:v>
                </c:pt>
                <c:pt idx="268">
                  <c:v>182</c:v>
                </c:pt>
                <c:pt idx="269">
                  <c:v>181</c:v>
                </c:pt>
                <c:pt idx="270">
                  <c:v>182</c:v>
                </c:pt>
                <c:pt idx="271">
                  <c:v>182</c:v>
                </c:pt>
                <c:pt idx="272">
                  <c:v>182</c:v>
                </c:pt>
                <c:pt idx="273">
                  <c:v>182</c:v>
                </c:pt>
                <c:pt idx="274">
                  <c:v>182</c:v>
                </c:pt>
                <c:pt idx="275">
                  <c:v>183</c:v>
                </c:pt>
                <c:pt idx="276">
                  <c:v>182</c:v>
                </c:pt>
                <c:pt idx="277">
                  <c:v>182</c:v>
                </c:pt>
                <c:pt idx="278">
                  <c:v>182</c:v>
                </c:pt>
                <c:pt idx="279">
                  <c:v>181</c:v>
                </c:pt>
                <c:pt idx="280">
                  <c:v>181</c:v>
                </c:pt>
                <c:pt idx="281">
                  <c:v>181</c:v>
                </c:pt>
                <c:pt idx="282">
                  <c:v>180</c:v>
                </c:pt>
                <c:pt idx="283">
                  <c:v>180</c:v>
                </c:pt>
                <c:pt idx="284">
                  <c:v>180</c:v>
                </c:pt>
                <c:pt idx="285">
                  <c:v>181</c:v>
                </c:pt>
                <c:pt idx="286">
                  <c:v>181</c:v>
                </c:pt>
                <c:pt idx="287">
                  <c:v>181</c:v>
                </c:pt>
                <c:pt idx="288">
                  <c:v>181</c:v>
                </c:pt>
                <c:pt idx="289">
                  <c:v>181</c:v>
                </c:pt>
                <c:pt idx="290">
                  <c:v>181</c:v>
                </c:pt>
                <c:pt idx="291">
                  <c:v>181</c:v>
                </c:pt>
                <c:pt idx="292">
                  <c:v>180</c:v>
                </c:pt>
                <c:pt idx="293">
                  <c:v>180</c:v>
                </c:pt>
                <c:pt idx="294">
                  <c:v>180</c:v>
                </c:pt>
                <c:pt idx="295">
                  <c:v>179</c:v>
                </c:pt>
                <c:pt idx="296">
                  <c:v>179</c:v>
                </c:pt>
                <c:pt idx="297">
                  <c:v>178</c:v>
                </c:pt>
                <c:pt idx="298">
                  <c:v>179</c:v>
                </c:pt>
                <c:pt idx="299">
                  <c:v>179</c:v>
                </c:pt>
                <c:pt idx="300">
                  <c:v>179</c:v>
                </c:pt>
                <c:pt idx="301">
                  <c:v>179</c:v>
                </c:pt>
                <c:pt idx="302">
                  <c:v>178</c:v>
                </c:pt>
                <c:pt idx="303">
                  <c:v>178</c:v>
                </c:pt>
                <c:pt idx="304">
                  <c:v>178</c:v>
                </c:pt>
                <c:pt idx="305">
                  <c:v>177</c:v>
                </c:pt>
                <c:pt idx="306">
                  <c:v>177</c:v>
                </c:pt>
                <c:pt idx="307">
                  <c:v>177</c:v>
                </c:pt>
                <c:pt idx="308">
                  <c:v>176</c:v>
                </c:pt>
                <c:pt idx="309">
                  <c:v>177</c:v>
                </c:pt>
                <c:pt idx="310">
                  <c:v>177</c:v>
                </c:pt>
                <c:pt idx="311">
                  <c:v>177</c:v>
                </c:pt>
                <c:pt idx="312">
                  <c:v>177</c:v>
                </c:pt>
                <c:pt idx="313">
                  <c:v>177</c:v>
                </c:pt>
                <c:pt idx="314">
                  <c:v>177</c:v>
                </c:pt>
                <c:pt idx="315">
                  <c:v>176</c:v>
                </c:pt>
                <c:pt idx="316">
                  <c:v>177</c:v>
                </c:pt>
                <c:pt idx="317">
                  <c:v>175</c:v>
                </c:pt>
                <c:pt idx="318">
                  <c:v>175</c:v>
                </c:pt>
                <c:pt idx="319">
                  <c:v>176</c:v>
                </c:pt>
                <c:pt idx="320">
                  <c:v>176</c:v>
                </c:pt>
                <c:pt idx="321">
                  <c:v>177</c:v>
                </c:pt>
                <c:pt idx="322">
                  <c:v>176</c:v>
                </c:pt>
                <c:pt idx="323">
                  <c:v>177</c:v>
                </c:pt>
                <c:pt idx="324">
                  <c:v>177</c:v>
                </c:pt>
                <c:pt idx="325">
                  <c:v>176</c:v>
                </c:pt>
                <c:pt idx="326">
                  <c:v>177</c:v>
                </c:pt>
                <c:pt idx="327">
                  <c:v>176</c:v>
                </c:pt>
                <c:pt idx="328">
                  <c:v>176</c:v>
                </c:pt>
                <c:pt idx="329">
                  <c:v>175</c:v>
                </c:pt>
                <c:pt idx="330">
                  <c:v>175</c:v>
                </c:pt>
                <c:pt idx="331">
                  <c:v>175</c:v>
                </c:pt>
                <c:pt idx="332">
                  <c:v>176</c:v>
                </c:pt>
                <c:pt idx="333">
                  <c:v>177</c:v>
                </c:pt>
                <c:pt idx="334">
                  <c:v>178</c:v>
                </c:pt>
                <c:pt idx="335">
                  <c:v>178</c:v>
                </c:pt>
                <c:pt idx="336">
                  <c:v>178</c:v>
                </c:pt>
                <c:pt idx="337">
                  <c:v>179</c:v>
                </c:pt>
                <c:pt idx="338">
                  <c:v>177</c:v>
                </c:pt>
                <c:pt idx="339">
                  <c:v>180</c:v>
                </c:pt>
                <c:pt idx="340">
                  <c:v>180</c:v>
                </c:pt>
                <c:pt idx="341">
                  <c:v>180</c:v>
                </c:pt>
                <c:pt idx="342">
                  <c:v>180</c:v>
                </c:pt>
                <c:pt idx="343">
                  <c:v>182</c:v>
                </c:pt>
                <c:pt idx="344">
                  <c:v>181</c:v>
                </c:pt>
                <c:pt idx="345">
                  <c:v>185</c:v>
                </c:pt>
                <c:pt idx="346">
                  <c:v>184</c:v>
                </c:pt>
                <c:pt idx="347">
                  <c:v>186</c:v>
                </c:pt>
                <c:pt idx="348">
                  <c:v>188</c:v>
                </c:pt>
                <c:pt idx="349">
                  <c:v>188</c:v>
                </c:pt>
                <c:pt idx="350">
                  <c:v>189</c:v>
                </c:pt>
                <c:pt idx="351">
                  <c:v>190</c:v>
                </c:pt>
                <c:pt idx="352">
                  <c:v>191</c:v>
                </c:pt>
                <c:pt idx="353">
                  <c:v>192</c:v>
                </c:pt>
                <c:pt idx="354">
                  <c:v>193</c:v>
                </c:pt>
                <c:pt idx="355">
                  <c:v>194</c:v>
                </c:pt>
                <c:pt idx="356">
                  <c:v>195</c:v>
                </c:pt>
                <c:pt idx="357">
                  <c:v>195</c:v>
                </c:pt>
                <c:pt idx="358">
                  <c:v>195</c:v>
                </c:pt>
                <c:pt idx="359">
                  <c:v>195</c:v>
                </c:pt>
                <c:pt idx="360">
                  <c:v>196</c:v>
                </c:pt>
                <c:pt idx="361">
                  <c:v>197</c:v>
                </c:pt>
                <c:pt idx="362">
                  <c:v>197</c:v>
                </c:pt>
                <c:pt idx="363">
                  <c:v>198</c:v>
                </c:pt>
                <c:pt idx="364">
                  <c:v>199</c:v>
                </c:pt>
                <c:pt idx="365">
                  <c:v>198</c:v>
                </c:pt>
                <c:pt idx="366">
                  <c:v>198</c:v>
                </c:pt>
                <c:pt idx="367">
                  <c:v>197</c:v>
                </c:pt>
                <c:pt idx="368">
                  <c:v>197</c:v>
                </c:pt>
                <c:pt idx="369">
                  <c:v>197</c:v>
                </c:pt>
                <c:pt idx="370">
                  <c:v>197</c:v>
                </c:pt>
                <c:pt idx="371">
                  <c:v>197</c:v>
                </c:pt>
                <c:pt idx="372">
                  <c:v>197</c:v>
                </c:pt>
                <c:pt idx="373">
                  <c:v>197</c:v>
                </c:pt>
                <c:pt idx="374">
                  <c:v>198</c:v>
                </c:pt>
                <c:pt idx="375">
                  <c:v>197</c:v>
                </c:pt>
                <c:pt idx="376">
                  <c:v>197</c:v>
                </c:pt>
                <c:pt idx="377">
                  <c:v>197</c:v>
                </c:pt>
                <c:pt idx="378">
                  <c:v>197</c:v>
                </c:pt>
                <c:pt idx="379">
                  <c:v>196</c:v>
                </c:pt>
                <c:pt idx="380">
                  <c:v>196</c:v>
                </c:pt>
                <c:pt idx="381">
                  <c:v>196</c:v>
                </c:pt>
                <c:pt idx="382">
                  <c:v>197</c:v>
                </c:pt>
                <c:pt idx="383">
                  <c:v>197</c:v>
                </c:pt>
                <c:pt idx="384">
                  <c:v>196</c:v>
                </c:pt>
                <c:pt idx="385">
                  <c:v>196</c:v>
                </c:pt>
                <c:pt idx="386">
                  <c:v>196</c:v>
                </c:pt>
                <c:pt idx="387">
                  <c:v>196</c:v>
                </c:pt>
                <c:pt idx="388">
                  <c:v>195</c:v>
                </c:pt>
                <c:pt idx="389">
                  <c:v>196</c:v>
                </c:pt>
                <c:pt idx="390">
                  <c:v>195</c:v>
                </c:pt>
                <c:pt idx="391">
                  <c:v>195</c:v>
                </c:pt>
                <c:pt idx="392">
                  <c:v>196</c:v>
                </c:pt>
                <c:pt idx="393">
                  <c:v>197</c:v>
                </c:pt>
                <c:pt idx="394">
                  <c:v>197</c:v>
                </c:pt>
                <c:pt idx="395">
                  <c:v>198</c:v>
                </c:pt>
                <c:pt idx="396">
                  <c:v>198</c:v>
                </c:pt>
                <c:pt idx="397">
                  <c:v>199</c:v>
                </c:pt>
                <c:pt idx="398">
                  <c:v>197</c:v>
                </c:pt>
                <c:pt idx="399">
                  <c:v>194</c:v>
                </c:pt>
                <c:pt idx="400">
                  <c:v>193</c:v>
                </c:pt>
                <c:pt idx="401">
                  <c:v>190</c:v>
                </c:pt>
                <c:pt idx="402">
                  <c:v>187</c:v>
                </c:pt>
                <c:pt idx="403">
                  <c:v>183</c:v>
                </c:pt>
                <c:pt idx="404">
                  <c:v>181</c:v>
                </c:pt>
                <c:pt idx="405">
                  <c:v>179</c:v>
                </c:pt>
                <c:pt idx="406">
                  <c:v>175</c:v>
                </c:pt>
                <c:pt idx="407">
                  <c:v>176</c:v>
                </c:pt>
                <c:pt idx="408">
                  <c:v>170</c:v>
                </c:pt>
                <c:pt idx="409">
                  <c:v>170</c:v>
                </c:pt>
                <c:pt idx="410">
                  <c:v>170</c:v>
                </c:pt>
                <c:pt idx="411">
                  <c:v>169</c:v>
                </c:pt>
                <c:pt idx="412">
                  <c:v>171</c:v>
                </c:pt>
                <c:pt idx="413">
                  <c:v>171</c:v>
                </c:pt>
                <c:pt idx="414">
                  <c:v>171</c:v>
                </c:pt>
                <c:pt idx="415">
                  <c:v>173</c:v>
                </c:pt>
                <c:pt idx="416">
                  <c:v>176</c:v>
                </c:pt>
                <c:pt idx="417">
                  <c:v>178</c:v>
                </c:pt>
                <c:pt idx="418">
                  <c:v>178</c:v>
                </c:pt>
                <c:pt idx="419">
                  <c:v>179</c:v>
                </c:pt>
                <c:pt idx="420">
                  <c:v>180</c:v>
                </c:pt>
                <c:pt idx="421">
                  <c:v>180</c:v>
                </c:pt>
                <c:pt idx="422">
                  <c:v>182</c:v>
                </c:pt>
                <c:pt idx="423">
                  <c:v>183</c:v>
                </c:pt>
                <c:pt idx="424">
                  <c:v>183</c:v>
                </c:pt>
                <c:pt idx="425">
                  <c:v>183</c:v>
                </c:pt>
                <c:pt idx="426">
                  <c:v>183</c:v>
                </c:pt>
                <c:pt idx="427">
                  <c:v>183</c:v>
                </c:pt>
                <c:pt idx="428">
                  <c:v>183</c:v>
                </c:pt>
                <c:pt idx="429">
                  <c:v>181</c:v>
                </c:pt>
                <c:pt idx="430">
                  <c:v>181</c:v>
                </c:pt>
                <c:pt idx="431">
                  <c:v>178</c:v>
                </c:pt>
                <c:pt idx="432">
                  <c:v>177</c:v>
                </c:pt>
                <c:pt idx="433">
                  <c:v>174</c:v>
                </c:pt>
                <c:pt idx="434">
                  <c:v>173</c:v>
                </c:pt>
                <c:pt idx="435">
                  <c:v>172</c:v>
                </c:pt>
                <c:pt idx="436">
                  <c:v>171</c:v>
                </c:pt>
                <c:pt idx="437">
                  <c:v>171</c:v>
                </c:pt>
                <c:pt idx="438">
                  <c:v>172</c:v>
                </c:pt>
                <c:pt idx="439">
                  <c:v>174</c:v>
                </c:pt>
                <c:pt idx="440">
                  <c:v>177</c:v>
                </c:pt>
                <c:pt idx="441">
                  <c:v>177</c:v>
                </c:pt>
                <c:pt idx="442">
                  <c:v>180</c:v>
                </c:pt>
                <c:pt idx="443">
                  <c:v>184</c:v>
                </c:pt>
                <c:pt idx="444">
                  <c:v>187</c:v>
                </c:pt>
                <c:pt idx="445">
                  <c:v>187</c:v>
                </c:pt>
                <c:pt idx="446">
                  <c:v>187</c:v>
                </c:pt>
                <c:pt idx="447">
                  <c:v>188</c:v>
                </c:pt>
                <c:pt idx="448">
                  <c:v>190</c:v>
                </c:pt>
                <c:pt idx="449">
                  <c:v>192</c:v>
                </c:pt>
                <c:pt idx="450">
                  <c:v>194</c:v>
                </c:pt>
                <c:pt idx="451">
                  <c:v>194</c:v>
                </c:pt>
                <c:pt idx="452">
                  <c:v>195</c:v>
                </c:pt>
                <c:pt idx="453">
                  <c:v>196</c:v>
                </c:pt>
                <c:pt idx="454">
                  <c:v>198</c:v>
                </c:pt>
                <c:pt idx="455">
                  <c:v>198</c:v>
                </c:pt>
                <c:pt idx="456">
                  <c:v>201</c:v>
                </c:pt>
                <c:pt idx="457">
                  <c:v>203</c:v>
                </c:pt>
                <c:pt idx="458">
                  <c:v>204</c:v>
                </c:pt>
                <c:pt idx="459">
                  <c:v>207</c:v>
                </c:pt>
                <c:pt idx="460">
                  <c:v>206</c:v>
                </c:pt>
                <c:pt idx="461">
                  <c:v>208</c:v>
                </c:pt>
                <c:pt idx="462">
                  <c:v>208</c:v>
                </c:pt>
                <c:pt idx="463">
                  <c:v>208</c:v>
                </c:pt>
                <c:pt idx="464">
                  <c:v>211</c:v>
                </c:pt>
                <c:pt idx="465">
                  <c:v>214</c:v>
                </c:pt>
                <c:pt idx="466">
                  <c:v>216</c:v>
                </c:pt>
                <c:pt idx="467">
                  <c:v>217</c:v>
                </c:pt>
                <c:pt idx="468">
                  <c:v>218</c:v>
                </c:pt>
                <c:pt idx="469">
                  <c:v>219</c:v>
                </c:pt>
                <c:pt idx="470">
                  <c:v>221</c:v>
                </c:pt>
                <c:pt idx="471">
                  <c:v>221</c:v>
                </c:pt>
                <c:pt idx="472">
                  <c:v>221</c:v>
                </c:pt>
                <c:pt idx="473">
                  <c:v>221</c:v>
                </c:pt>
                <c:pt idx="474">
                  <c:v>221</c:v>
                </c:pt>
                <c:pt idx="475">
                  <c:v>221</c:v>
                </c:pt>
                <c:pt idx="476">
                  <c:v>220</c:v>
                </c:pt>
                <c:pt idx="477">
                  <c:v>223</c:v>
                </c:pt>
                <c:pt idx="478">
                  <c:v>222</c:v>
                </c:pt>
                <c:pt idx="479">
                  <c:v>225</c:v>
                </c:pt>
                <c:pt idx="480">
                  <c:v>226</c:v>
                </c:pt>
                <c:pt idx="481">
                  <c:v>227</c:v>
                </c:pt>
                <c:pt idx="482">
                  <c:v>226</c:v>
                </c:pt>
                <c:pt idx="483">
                  <c:v>226</c:v>
                </c:pt>
                <c:pt idx="484">
                  <c:v>227</c:v>
                </c:pt>
                <c:pt idx="485">
                  <c:v>227</c:v>
                </c:pt>
                <c:pt idx="486">
                  <c:v>228</c:v>
                </c:pt>
                <c:pt idx="487">
                  <c:v>227</c:v>
                </c:pt>
                <c:pt idx="488">
                  <c:v>227</c:v>
                </c:pt>
                <c:pt idx="489">
                  <c:v>228</c:v>
                </c:pt>
                <c:pt idx="490">
                  <c:v>228</c:v>
                </c:pt>
                <c:pt idx="491">
                  <c:v>228</c:v>
                </c:pt>
                <c:pt idx="492">
                  <c:v>228</c:v>
                </c:pt>
                <c:pt idx="493">
                  <c:v>228</c:v>
                </c:pt>
                <c:pt idx="494">
                  <c:v>226</c:v>
                </c:pt>
                <c:pt idx="495">
                  <c:v>226</c:v>
                </c:pt>
                <c:pt idx="496">
                  <c:v>228</c:v>
                </c:pt>
                <c:pt idx="497">
                  <c:v>227</c:v>
                </c:pt>
                <c:pt idx="498">
                  <c:v>228</c:v>
                </c:pt>
                <c:pt idx="499">
                  <c:v>227</c:v>
                </c:pt>
                <c:pt idx="500">
                  <c:v>228</c:v>
                </c:pt>
                <c:pt idx="501">
                  <c:v>229</c:v>
                </c:pt>
                <c:pt idx="502">
                  <c:v>229</c:v>
                </c:pt>
                <c:pt idx="503">
                  <c:v>230</c:v>
                </c:pt>
                <c:pt idx="504">
                  <c:v>231</c:v>
                </c:pt>
                <c:pt idx="505">
                  <c:v>231</c:v>
                </c:pt>
                <c:pt idx="506">
                  <c:v>231</c:v>
                </c:pt>
                <c:pt idx="507">
                  <c:v>232</c:v>
                </c:pt>
                <c:pt idx="508">
                  <c:v>233</c:v>
                </c:pt>
                <c:pt idx="509">
                  <c:v>234</c:v>
                </c:pt>
                <c:pt idx="510">
                  <c:v>235</c:v>
                </c:pt>
                <c:pt idx="511">
                  <c:v>236</c:v>
                </c:pt>
                <c:pt idx="512">
                  <c:v>239</c:v>
                </c:pt>
                <c:pt idx="513">
                  <c:v>239</c:v>
                </c:pt>
                <c:pt idx="514">
                  <c:v>242</c:v>
                </c:pt>
                <c:pt idx="515">
                  <c:v>244</c:v>
                </c:pt>
                <c:pt idx="516">
                  <c:v>245</c:v>
                </c:pt>
                <c:pt idx="517">
                  <c:v>246</c:v>
                </c:pt>
                <c:pt idx="518">
                  <c:v>248</c:v>
                </c:pt>
                <c:pt idx="519">
                  <c:v>248</c:v>
                </c:pt>
                <c:pt idx="520">
                  <c:v>250</c:v>
                </c:pt>
                <c:pt idx="521">
                  <c:v>250</c:v>
                </c:pt>
                <c:pt idx="522">
                  <c:v>249</c:v>
                </c:pt>
                <c:pt idx="523">
                  <c:v>251</c:v>
                </c:pt>
                <c:pt idx="524">
                  <c:v>251</c:v>
                </c:pt>
                <c:pt idx="525">
                  <c:v>252</c:v>
                </c:pt>
                <c:pt idx="526">
                  <c:v>250</c:v>
                </c:pt>
                <c:pt idx="527">
                  <c:v>250</c:v>
                </c:pt>
                <c:pt idx="528">
                  <c:v>246</c:v>
                </c:pt>
                <c:pt idx="529">
                  <c:v>246</c:v>
                </c:pt>
                <c:pt idx="530">
                  <c:v>245</c:v>
                </c:pt>
                <c:pt idx="531">
                  <c:v>242</c:v>
                </c:pt>
                <c:pt idx="532">
                  <c:v>239</c:v>
                </c:pt>
                <c:pt idx="533">
                  <c:v>238</c:v>
                </c:pt>
                <c:pt idx="534">
                  <c:v>235</c:v>
                </c:pt>
                <c:pt idx="535">
                  <c:v>231</c:v>
                </c:pt>
                <c:pt idx="536">
                  <c:v>226</c:v>
                </c:pt>
                <c:pt idx="537">
                  <c:v>222</c:v>
                </c:pt>
                <c:pt idx="538">
                  <c:v>217</c:v>
                </c:pt>
                <c:pt idx="539">
                  <c:v>216</c:v>
                </c:pt>
                <c:pt idx="540">
                  <c:v>212</c:v>
                </c:pt>
                <c:pt idx="541">
                  <c:v>211</c:v>
                </c:pt>
                <c:pt idx="542">
                  <c:v>206</c:v>
                </c:pt>
                <c:pt idx="543">
                  <c:v>206</c:v>
                </c:pt>
                <c:pt idx="544">
                  <c:v>201</c:v>
                </c:pt>
                <c:pt idx="545">
                  <c:v>199</c:v>
                </c:pt>
                <c:pt idx="546">
                  <c:v>198</c:v>
                </c:pt>
                <c:pt idx="547">
                  <c:v>196</c:v>
                </c:pt>
                <c:pt idx="548">
                  <c:v>193</c:v>
                </c:pt>
                <c:pt idx="549">
                  <c:v>190</c:v>
                </c:pt>
                <c:pt idx="550">
                  <c:v>192</c:v>
                </c:pt>
                <c:pt idx="551">
                  <c:v>188</c:v>
                </c:pt>
                <c:pt idx="552">
                  <c:v>189</c:v>
                </c:pt>
                <c:pt idx="553">
                  <c:v>189</c:v>
                </c:pt>
                <c:pt idx="554">
                  <c:v>188</c:v>
                </c:pt>
                <c:pt idx="555">
                  <c:v>189</c:v>
                </c:pt>
                <c:pt idx="556">
                  <c:v>189</c:v>
                </c:pt>
                <c:pt idx="557">
                  <c:v>190</c:v>
                </c:pt>
                <c:pt idx="558">
                  <c:v>189</c:v>
                </c:pt>
                <c:pt idx="559">
                  <c:v>190</c:v>
                </c:pt>
                <c:pt idx="560">
                  <c:v>190</c:v>
                </c:pt>
                <c:pt idx="561">
                  <c:v>192</c:v>
                </c:pt>
                <c:pt idx="562">
                  <c:v>192</c:v>
                </c:pt>
                <c:pt idx="563">
                  <c:v>193</c:v>
                </c:pt>
                <c:pt idx="564">
                  <c:v>193</c:v>
                </c:pt>
                <c:pt idx="565">
                  <c:v>194</c:v>
                </c:pt>
                <c:pt idx="566">
                  <c:v>195</c:v>
                </c:pt>
                <c:pt idx="567">
                  <c:v>196</c:v>
                </c:pt>
                <c:pt idx="568">
                  <c:v>196</c:v>
                </c:pt>
                <c:pt idx="569">
                  <c:v>195</c:v>
                </c:pt>
                <c:pt idx="570">
                  <c:v>194</c:v>
                </c:pt>
                <c:pt idx="571">
                  <c:v>195</c:v>
                </c:pt>
                <c:pt idx="572">
                  <c:v>195</c:v>
                </c:pt>
                <c:pt idx="573">
                  <c:v>195</c:v>
                </c:pt>
                <c:pt idx="574">
                  <c:v>194</c:v>
                </c:pt>
                <c:pt idx="575">
                  <c:v>194</c:v>
                </c:pt>
                <c:pt idx="576">
                  <c:v>194</c:v>
                </c:pt>
                <c:pt idx="577">
                  <c:v>194</c:v>
                </c:pt>
                <c:pt idx="578">
                  <c:v>193</c:v>
                </c:pt>
                <c:pt idx="579">
                  <c:v>193</c:v>
                </c:pt>
                <c:pt idx="580">
                  <c:v>193</c:v>
                </c:pt>
                <c:pt idx="581">
                  <c:v>193</c:v>
                </c:pt>
                <c:pt idx="582">
                  <c:v>193</c:v>
                </c:pt>
                <c:pt idx="583">
                  <c:v>193</c:v>
                </c:pt>
                <c:pt idx="584">
                  <c:v>192</c:v>
                </c:pt>
                <c:pt idx="585">
                  <c:v>192</c:v>
                </c:pt>
                <c:pt idx="586">
                  <c:v>192</c:v>
                </c:pt>
                <c:pt idx="587">
                  <c:v>193</c:v>
                </c:pt>
                <c:pt idx="588">
                  <c:v>193</c:v>
                </c:pt>
                <c:pt idx="589">
                  <c:v>193</c:v>
                </c:pt>
                <c:pt idx="590">
                  <c:v>194</c:v>
                </c:pt>
                <c:pt idx="591">
                  <c:v>194</c:v>
                </c:pt>
                <c:pt idx="592">
                  <c:v>194</c:v>
                </c:pt>
                <c:pt idx="593">
                  <c:v>194</c:v>
                </c:pt>
                <c:pt idx="594">
                  <c:v>194</c:v>
                </c:pt>
                <c:pt idx="595">
                  <c:v>194</c:v>
                </c:pt>
                <c:pt idx="596">
                  <c:v>194</c:v>
                </c:pt>
                <c:pt idx="597">
                  <c:v>195</c:v>
                </c:pt>
                <c:pt idx="598">
                  <c:v>193</c:v>
                </c:pt>
                <c:pt idx="599">
                  <c:v>192</c:v>
                </c:pt>
                <c:pt idx="600">
                  <c:v>188</c:v>
                </c:pt>
                <c:pt idx="601">
                  <c:v>185</c:v>
                </c:pt>
                <c:pt idx="602">
                  <c:v>182</c:v>
                </c:pt>
                <c:pt idx="603">
                  <c:v>181</c:v>
                </c:pt>
                <c:pt idx="604">
                  <c:v>174</c:v>
                </c:pt>
                <c:pt idx="605">
                  <c:v>170</c:v>
                </c:pt>
                <c:pt idx="606">
                  <c:v>167</c:v>
                </c:pt>
                <c:pt idx="607">
                  <c:v>160</c:v>
                </c:pt>
                <c:pt idx="608">
                  <c:v>156</c:v>
                </c:pt>
                <c:pt idx="609">
                  <c:v>151</c:v>
                </c:pt>
                <c:pt idx="610">
                  <c:v>140</c:v>
                </c:pt>
                <c:pt idx="611">
                  <c:v>137</c:v>
                </c:pt>
                <c:pt idx="612">
                  <c:v>140</c:v>
                </c:pt>
                <c:pt idx="613">
                  <c:v>145</c:v>
                </c:pt>
                <c:pt idx="614">
                  <c:v>146</c:v>
                </c:pt>
                <c:pt idx="615">
                  <c:v>147</c:v>
                </c:pt>
                <c:pt idx="616">
                  <c:v>148</c:v>
                </c:pt>
                <c:pt idx="617">
                  <c:v>149</c:v>
                </c:pt>
                <c:pt idx="618">
                  <c:v>151</c:v>
                </c:pt>
                <c:pt idx="619">
                  <c:v>153</c:v>
                </c:pt>
                <c:pt idx="620">
                  <c:v>154</c:v>
                </c:pt>
                <c:pt idx="621">
                  <c:v>154</c:v>
                </c:pt>
                <c:pt idx="622">
                  <c:v>155</c:v>
                </c:pt>
                <c:pt idx="623">
                  <c:v>155</c:v>
                </c:pt>
                <c:pt idx="624">
                  <c:v>154</c:v>
                </c:pt>
                <c:pt idx="625">
                  <c:v>154</c:v>
                </c:pt>
                <c:pt idx="626">
                  <c:v>156</c:v>
                </c:pt>
                <c:pt idx="627">
                  <c:v>154</c:v>
                </c:pt>
                <c:pt idx="628">
                  <c:v>152</c:v>
                </c:pt>
                <c:pt idx="629">
                  <c:v>150</c:v>
                </c:pt>
                <c:pt idx="630">
                  <c:v>149</c:v>
                </c:pt>
                <c:pt idx="631">
                  <c:v>148</c:v>
                </c:pt>
                <c:pt idx="632">
                  <c:v>147</c:v>
                </c:pt>
                <c:pt idx="633">
                  <c:v>147</c:v>
                </c:pt>
                <c:pt idx="634">
                  <c:v>150</c:v>
                </c:pt>
                <c:pt idx="635">
                  <c:v>151</c:v>
                </c:pt>
                <c:pt idx="636">
                  <c:v>151</c:v>
                </c:pt>
                <c:pt idx="637">
                  <c:v>149</c:v>
                </c:pt>
                <c:pt idx="638">
                  <c:v>152</c:v>
                </c:pt>
                <c:pt idx="639">
                  <c:v>153</c:v>
                </c:pt>
                <c:pt idx="640">
                  <c:v>152</c:v>
                </c:pt>
                <c:pt idx="641">
                  <c:v>154</c:v>
                </c:pt>
                <c:pt idx="642">
                  <c:v>155</c:v>
                </c:pt>
                <c:pt idx="643">
                  <c:v>154</c:v>
                </c:pt>
                <c:pt idx="644">
                  <c:v>152</c:v>
                </c:pt>
                <c:pt idx="645">
                  <c:v>154</c:v>
                </c:pt>
                <c:pt idx="646">
                  <c:v>151</c:v>
                </c:pt>
                <c:pt idx="647">
                  <c:v>153</c:v>
                </c:pt>
                <c:pt idx="648">
                  <c:v>151</c:v>
                </c:pt>
                <c:pt idx="649">
                  <c:v>153</c:v>
                </c:pt>
                <c:pt idx="650">
                  <c:v>155</c:v>
                </c:pt>
                <c:pt idx="651">
                  <c:v>155</c:v>
                </c:pt>
                <c:pt idx="652">
                  <c:v>156</c:v>
                </c:pt>
                <c:pt idx="653">
                  <c:v>159</c:v>
                </c:pt>
                <c:pt idx="654">
                  <c:v>160</c:v>
                </c:pt>
                <c:pt idx="655">
                  <c:v>162</c:v>
                </c:pt>
                <c:pt idx="656">
                  <c:v>162</c:v>
                </c:pt>
                <c:pt idx="657">
                  <c:v>163</c:v>
                </c:pt>
                <c:pt idx="658">
                  <c:v>165</c:v>
                </c:pt>
                <c:pt idx="659">
                  <c:v>165</c:v>
                </c:pt>
                <c:pt idx="660">
                  <c:v>166</c:v>
                </c:pt>
                <c:pt idx="661">
                  <c:v>168</c:v>
                </c:pt>
                <c:pt idx="662">
                  <c:v>170</c:v>
                </c:pt>
                <c:pt idx="663">
                  <c:v>170</c:v>
                </c:pt>
                <c:pt idx="664">
                  <c:v>171</c:v>
                </c:pt>
                <c:pt idx="665">
                  <c:v>173</c:v>
                </c:pt>
                <c:pt idx="666">
                  <c:v>173</c:v>
                </c:pt>
                <c:pt idx="667">
                  <c:v>175</c:v>
                </c:pt>
                <c:pt idx="668">
                  <c:v>175</c:v>
                </c:pt>
                <c:pt idx="669">
                  <c:v>175</c:v>
                </c:pt>
                <c:pt idx="670">
                  <c:v>176</c:v>
                </c:pt>
                <c:pt idx="671">
                  <c:v>177</c:v>
                </c:pt>
                <c:pt idx="672">
                  <c:v>179</c:v>
                </c:pt>
                <c:pt idx="673">
                  <c:v>179</c:v>
                </c:pt>
                <c:pt idx="674">
                  <c:v>181</c:v>
                </c:pt>
                <c:pt idx="675">
                  <c:v>182</c:v>
                </c:pt>
                <c:pt idx="676">
                  <c:v>181</c:v>
                </c:pt>
                <c:pt idx="677">
                  <c:v>183</c:v>
                </c:pt>
                <c:pt idx="678">
                  <c:v>183</c:v>
                </c:pt>
                <c:pt idx="679">
                  <c:v>183</c:v>
                </c:pt>
                <c:pt idx="680">
                  <c:v>183</c:v>
                </c:pt>
                <c:pt idx="681">
                  <c:v>184</c:v>
                </c:pt>
                <c:pt idx="682">
                  <c:v>186</c:v>
                </c:pt>
                <c:pt idx="683">
                  <c:v>186</c:v>
                </c:pt>
                <c:pt idx="684">
                  <c:v>189</c:v>
                </c:pt>
                <c:pt idx="685">
                  <c:v>186</c:v>
                </c:pt>
                <c:pt idx="686">
                  <c:v>187</c:v>
                </c:pt>
                <c:pt idx="687">
                  <c:v>187</c:v>
                </c:pt>
                <c:pt idx="688">
                  <c:v>188</c:v>
                </c:pt>
                <c:pt idx="689">
                  <c:v>189</c:v>
                </c:pt>
                <c:pt idx="690">
                  <c:v>190</c:v>
                </c:pt>
                <c:pt idx="691">
                  <c:v>189</c:v>
                </c:pt>
                <c:pt idx="692">
                  <c:v>190</c:v>
                </c:pt>
                <c:pt idx="693">
                  <c:v>190</c:v>
                </c:pt>
                <c:pt idx="694">
                  <c:v>191</c:v>
                </c:pt>
                <c:pt idx="695">
                  <c:v>191</c:v>
                </c:pt>
                <c:pt idx="696">
                  <c:v>191</c:v>
                </c:pt>
                <c:pt idx="697">
                  <c:v>191</c:v>
                </c:pt>
                <c:pt idx="698">
                  <c:v>191</c:v>
                </c:pt>
                <c:pt idx="699">
                  <c:v>191</c:v>
                </c:pt>
                <c:pt idx="700">
                  <c:v>191</c:v>
                </c:pt>
                <c:pt idx="701">
                  <c:v>190</c:v>
                </c:pt>
                <c:pt idx="702">
                  <c:v>190</c:v>
                </c:pt>
                <c:pt idx="703">
                  <c:v>190</c:v>
                </c:pt>
                <c:pt idx="704">
                  <c:v>191</c:v>
                </c:pt>
                <c:pt idx="705">
                  <c:v>190</c:v>
                </c:pt>
                <c:pt idx="706">
                  <c:v>190</c:v>
                </c:pt>
                <c:pt idx="707">
                  <c:v>189</c:v>
                </c:pt>
                <c:pt idx="708">
                  <c:v>189</c:v>
                </c:pt>
                <c:pt idx="709">
                  <c:v>189</c:v>
                </c:pt>
                <c:pt idx="710">
                  <c:v>190</c:v>
                </c:pt>
                <c:pt idx="711">
                  <c:v>189</c:v>
                </c:pt>
                <c:pt idx="712">
                  <c:v>190</c:v>
                </c:pt>
                <c:pt idx="713">
                  <c:v>190</c:v>
                </c:pt>
                <c:pt idx="714">
                  <c:v>190</c:v>
                </c:pt>
                <c:pt idx="715">
                  <c:v>189</c:v>
                </c:pt>
                <c:pt idx="716">
                  <c:v>190</c:v>
                </c:pt>
                <c:pt idx="717">
                  <c:v>189</c:v>
                </c:pt>
                <c:pt idx="718">
                  <c:v>189</c:v>
                </c:pt>
                <c:pt idx="719">
                  <c:v>189</c:v>
                </c:pt>
                <c:pt idx="720">
                  <c:v>190</c:v>
                </c:pt>
                <c:pt idx="721">
                  <c:v>189</c:v>
                </c:pt>
                <c:pt idx="722">
                  <c:v>189</c:v>
                </c:pt>
                <c:pt idx="723">
                  <c:v>190</c:v>
                </c:pt>
                <c:pt idx="724">
                  <c:v>189</c:v>
                </c:pt>
                <c:pt idx="725">
                  <c:v>189</c:v>
                </c:pt>
                <c:pt idx="726">
                  <c:v>191</c:v>
                </c:pt>
                <c:pt idx="727">
                  <c:v>190</c:v>
                </c:pt>
                <c:pt idx="728">
                  <c:v>190</c:v>
                </c:pt>
                <c:pt idx="729">
                  <c:v>189</c:v>
                </c:pt>
                <c:pt idx="730">
                  <c:v>190</c:v>
                </c:pt>
                <c:pt idx="731">
                  <c:v>189</c:v>
                </c:pt>
                <c:pt idx="732">
                  <c:v>189</c:v>
                </c:pt>
                <c:pt idx="733">
                  <c:v>189</c:v>
                </c:pt>
                <c:pt idx="734">
                  <c:v>189</c:v>
                </c:pt>
                <c:pt idx="735">
                  <c:v>190</c:v>
                </c:pt>
                <c:pt idx="736">
                  <c:v>190</c:v>
                </c:pt>
                <c:pt idx="737">
                  <c:v>189</c:v>
                </c:pt>
                <c:pt idx="738">
                  <c:v>189</c:v>
                </c:pt>
                <c:pt idx="739">
                  <c:v>190</c:v>
                </c:pt>
                <c:pt idx="740">
                  <c:v>189</c:v>
                </c:pt>
                <c:pt idx="741">
                  <c:v>189</c:v>
                </c:pt>
                <c:pt idx="742">
                  <c:v>189</c:v>
                </c:pt>
                <c:pt idx="743">
                  <c:v>189</c:v>
                </c:pt>
                <c:pt idx="744">
                  <c:v>189</c:v>
                </c:pt>
                <c:pt idx="745">
                  <c:v>189</c:v>
                </c:pt>
                <c:pt idx="746">
                  <c:v>189</c:v>
                </c:pt>
                <c:pt idx="747">
                  <c:v>189</c:v>
                </c:pt>
                <c:pt idx="748">
                  <c:v>188</c:v>
                </c:pt>
                <c:pt idx="749">
                  <c:v>189</c:v>
                </c:pt>
                <c:pt idx="750">
                  <c:v>191</c:v>
                </c:pt>
                <c:pt idx="751">
                  <c:v>189</c:v>
                </c:pt>
                <c:pt idx="752">
                  <c:v>189</c:v>
                </c:pt>
                <c:pt idx="753">
                  <c:v>189</c:v>
                </c:pt>
                <c:pt idx="754">
                  <c:v>190</c:v>
                </c:pt>
                <c:pt idx="755">
                  <c:v>189</c:v>
                </c:pt>
                <c:pt idx="756">
                  <c:v>189</c:v>
                </c:pt>
                <c:pt idx="757">
                  <c:v>189</c:v>
                </c:pt>
                <c:pt idx="758">
                  <c:v>189</c:v>
                </c:pt>
                <c:pt idx="759">
                  <c:v>189</c:v>
                </c:pt>
                <c:pt idx="760">
                  <c:v>189</c:v>
                </c:pt>
                <c:pt idx="761">
                  <c:v>189</c:v>
                </c:pt>
                <c:pt idx="762">
                  <c:v>189</c:v>
                </c:pt>
                <c:pt idx="763">
                  <c:v>189</c:v>
                </c:pt>
                <c:pt idx="764">
                  <c:v>190</c:v>
                </c:pt>
                <c:pt idx="765">
                  <c:v>189</c:v>
                </c:pt>
                <c:pt idx="766">
                  <c:v>189</c:v>
                </c:pt>
                <c:pt idx="767">
                  <c:v>189</c:v>
                </c:pt>
                <c:pt idx="768">
                  <c:v>190</c:v>
                </c:pt>
                <c:pt idx="769">
                  <c:v>189</c:v>
                </c:pt>
                <c:pt idx="770">
                  <c:v>189</c:v>
                </c:pt>
                <c:pt idx="771">
                  <c:v>189</c:v>
                </c:pt>
                <c:pt idx="772">
                  <c:v>190</c:v>
                </c:pt>
                <c:pt idx="773">
                  <c:v>189</c:v>
                </c:pt>
                <c:pt idx="774">
                  <c:v>189</c:v>
                </c:pt>
                <c:pt idx="775">
                  <c:v>190</c:v>
                </c:pt>
                <c:pt idx="776">
                  <c:v>190</c:v>
                </c:pt>
                <c:pt idx="777">
                  <c:v>190</c:v>
                </c:pt>
                <c:pt idx="778">
                  <c:v>190</c:v>
                </c:pt>
                <c:pt idx="779">
                  <c:v>189</c:v>
                </c:pt>
                <c:pt idx="780">
                  <c:v>189</c:v>
                </c:pt>
                <c:pt idx="781">
                  <c:v>189</c:v>
                </c:pt>
                <c:pt idx="782">
                  <c:v>190</c:v>
                </c:pt>
                <c:pt idx="783">
                  <c:v>189</c:v>
                </c:pt>
                <c:pt idx="784">
                  <c:v>189</c:v>
                </c:pt>
                <c:pt idx="785">
                  <c:v>189</c:v>
                </c:pt>
                <c:pt idx="786">
                  <c:v>189</c:v>
                </c:pt>
                <c:pt idx="787">
                  <c:v>189</c:v>
                </c:pt>
                <c:pt idx="788">
                  <c:v>189</c:v>
                </c:pt>
                <c:pt idx="789">
                  <c:v>189</c:v>
                </c:pt>
                <c:pt idx="790">
                  <c:v>190</c:v>
                </c:pt>
                <c:pt idx="791">
                  <c:v>189</c:v>
                </c:pt>
                <c:pt idx="792">
                  <c:v>190</c:v>
                </c:pt>
                <c:pt idx="793">
                  <c:v>189</c:v>
                </c:pt>
                <c:pt idx="794">
                  <c:v>190</c:v>
                </c:pt>
                <c:pt idx="795">
                  <c:v>189</c:v>
                </c:pt>
                <c:pt idx="796">
                  <c:v>189</c:v>
                </c:pt>
                <c:pt idx="797">
                  <c:v>189</c:v>
                </c:pt>
                <c:pt idx="798">
                  <c:v>189</c:v>
                </c:pt>
                <c:pt idx="799">
                  <c:v>189</c:v>
                </c:pt>
                <c:pt idx="800">
                  <c:v>189</c:v>
                </c:pt>
                <c:pt idx="801">
                  <c:v>189</c:v>
                </c:pt>
                <c:pt idx="802">
                  <c:v>190</c:v>
                </c:pt>
                <c:pt idx="803">
                  <c:v>189</c:v>
                </c:pt>
                <c:pt idx="804">
                  <c:v>190</c:v>
                </c:pt>
                <c:pt idx="805">
                  <c:v>190</c:v>
                </c:pt>
                <c:pt idx="806">
                  <c:v>190</c:v>
                </c:pt>
                <c:pt idx="807">
                  <c:v>189</c:v>
                </c:pt>
                <c:pt idx="808">
                  <c:v>190</c:v>
                </c:pt>
                <c:pt idx="809">
                  <c:v>189</c:v>
                </c:pt>
                <c:pt idx="810">
                  <c:v>189</c:v>
                </c:pt>
                <c:pt idx="811">
                  <c:v>190</c:v>
                </c:pt>
                <c:pt idx="812">
                  <c:v>190</c:v>
                </c:pt>
                <c:pt idx="813">
                  <c:v>189</c:v>
                </c:pt>
                <c:pt idx="814">
                  <c:v>189</c:v>
                </c:pt>
                <c:pt idx="815">
                  <c:v>189</c:v>
                </c:pt>
                <c:pt idx="816">
                  <c:v>189</c:v>
                </c:pt>
                <c:pt idx="817">
                  <c:v>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F3-4CAD-98DD-42DC3BF1CF83}"/>
            </c:ext>
          </c:extLst>
        </c:ser>
        <c:ser>
          <c:idx val="1"/>
          <c:order val="1"/>
          <c:tx>
            <c:strRef>
              <c:f>bounce_data!$C$1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bounce_data!$A$2:$A$819</c:f>
              <c:numCache>
                <c:formatCode>General</c:formatCode>
                <c:ptCount val="818"/>
                <c:pt idx="0">
                  <c:v>2615.43432617187</c:v>
                </c:pt>
                <c:pt idx="1">
                  <c:v>2639.029296875</c:v>
                </c:pt>
                <c:pt idx="2">
                  <c:v>2652.98583984375</c:v>
                </c:pt>
                <c:pt idx="3">
                  <c:v>2666.95068359375</c:v>
                </c:pt>
                <c:pt idx="4">
                  <c:v>2680.58276367187</c:v>
                </c:pt>
                <c:pt idx="5">
                  <c:v>2693.01123046875</c:v>
                </c:pt>
                <c:pt idx="6">
                  <c:v>2708.03540039062</c:v>
                </c:pt>
                <c:pt idx="7">
                  <c:v>2721.21020507812</c:v>
                </c:pt>
                <c:pt idx="8">
                  <c:v>2734.43115234375</c:v>
                </c:pt>
                <c:pt idx="9">
                  <c:v>2747.6591796875</c:v>
                </c:pt>
                <c:pt idx="10">
                  <c:v>2760.93994140625</c:v>
                </c:pt>
                <c:pt idx="11">
                  <c:v>2774.7841796875</c:v>
                </c:pt>
                <c:pt idx="12">
                  <c:v>2788.12231445312</c:v>
                </c:pt>
                <c:pt idx="13">
                  <c:v>2801.2705078125</c:v>
                </c:pt>
                <c:pt idx="14">
                  <c:v>2814.60546875</c:v>
                </c:pt>
                <c:pt idx="15">
                  <c:v>2826.87451171875</c:v>
                </c:pt>
                <c:pt idx="16">
                  <c:v>2840.03369140625</c:v>
                </c:pt>
                <c:pt idx="17">
                  <c:v>2852.77563476562</c:v>
                </c:pt>
                <c:pt idx="18">
                  <c:v>2866.33764648437</c:v>
                </c:pt>
                <c:pt idx="19">
                  <c:v>2881.40185546875</c:v>
                </c:pt>
                <c:pt idx="20">
                  <c:v>2895.51733398437</c:v>
                </c:pt>
                <c:pt idx="21">
                  <c:v>2909.10961914062</c:v>
                </c:pt>
                <c:pt idx="22">
                  <c:v>2926.1767578125</c:v>
                </c:pt>
                <c:pt idx="23">
                  <c:v>2938.69946289062</c:v>
                </c:pt>
                <c:pt idx="24">
                  <c:v>2952.16918945312</c:v>
                </c:pt>
                <c:pt idx="25">
                  <c:v>2964.68188476562</c:v>
                </c:pt>
                <c:pt idx="26">
                  <c:v>2977.19311523437</c:v>
                </c:pt>
                <c:pt idx="27">
                  <c:v>2990.9453125</c:v>
                </c:pt>
                <c:pt idx="28">
                  <c:v>3002.447265625</c:v>
                </c:pt>
                <c:pt idx="29">
                  <c:v>3015.859375</c:v>
                </c:pt>
                <c:pt idx="30">
                  <c:v>3029.44799804687</c:v>
                </c:pt>
                <c:pt idx="31">
                  <c:v>3041.96533203125</c:v>
                </c:pt>
                <c:pt idx="32">
                  <c:v>3055.65063476562</c:v>
                </c:pt>
                <c:pt idx="33">
                  <c:v>3072.8154296875</c:v>
                </c:pt>
                <c:pt idx="34">
                  <c:v>3087.61865234375</c:v>
                </c:pt>
                <c:pt idx="35">
                  <c:v>3099.62255859375</c:v>
                </c:pt>
                <c:pt idx="36">
                  <c:v>3112.98193359375</c:v>
                </c:pt>
                <c:pt idx="37">
                  <c:v>3127.00122070312</c:v>
                </c:pt>
                <c:pt idx="38">
                  <c:v>3141.8369140625</c:v>
                </c:pt>
                <c:pt idx="39">
                  <c:v>3155.50317382812</c:v>
                </c:pt>
                <c:pt idx="40">
                  <c:v>3168.91723632812</c:v>
                </c:pt>
                <c:pt idx="41">
                  <c:v>3186.43383789062</c:v>
                </c:pt>
                <c:pt idx="42">
                  <c:v>3198.03149414062</c:v>
                </c:pt>
                <c:pt idx="43">
                  <c:v>3211.6005859375</c:v>
                </c:pt>
                <c:pt idx="44">
                  <c:v>3223.99291992187</c:v>
                </c:pt>
                <c:pt idx="45">
                  <c:v>3238.25537109375</c:v>
                </c:pt>
                <c:pt idx="46">
                  <c:v>3251.84057617187</c:v>
                </c:pt>
                <c:pt idx="47">
                  <c:v>3265.51049804687</c:v>
                </c:pt>
                <c:pt idx="48">
                  <c:v>3278.306640625</c:v>
                </c:pt>
                <c:pt idx="49">
                  <c:v>3291.82543945312</c:v>
                </c:pt>
                <c:pt idx="50">
                  <c:v>3305.09619140625</c:v>
                </c:pt>
                <c:pt idx="51">
                  <c:v>3318.11450195312</c:v>
                </c:pt>
                <c:pt idx="52">
                  <c:v>3331.12182617187</c:v>
                </c:pt>
                <c:pt idx="53">
                  <c:v>3343.13525390625</c:v>
                </c:pt>
                <c:pt idx="54">
                  <c:v>3356.853515625</c:v>
                </c:pt>
                <c:pt idx="55">
                  <c:v>3370.65991210937</c:v>
                </c:pt>
                <c:pt idx="56">
                  <c:v>3384.07421875</c:v>
                </c:pt>
                <c:pt idx="57">
                  <c:v>3400.92163085937</c:v>
                </c:pt>
                <c:pt idx="58">
                  <c:v>3414.49536132812</c:v>
                </c:pt>
                <c:pt idx="59">
                  <c:v>3427.28857421875</c:v>
                </c:pt>
                <c:pt idx="60">
                  <c:v>3440.57543945312</c:v>
                </c:pt>
                <c:pt idx="61">
                  <c:v>3457.57739257812</c:v>
                </c:pt>
                <c:pt idx="62">
                  <c:v>3470.47729492187</c:v>
                </c:pt>
                <c:pt idx="63">
                  <c:v>3482.84936523437</c:v>
                </c:pt>
                <c:pt idx="64">
                  <c:v>3496.61206054687</c:v>
                </c:pt>
                <c:pt idx="65">
                  <c:v>3509.62841796875</c:v>
                </c:pt>
                <c:pt idx="66">
                  <c:v>3524.19482421875</c:v>
                </c:pt>
                <c:pt idx="67">
                  <c:v>3537.2568359375</c:v>
                </c:pt>
                <c:pt idx="68">
                  <c:v>3550.4052734375</c:v>
                </c:pt>
                <c:pt idx="69">
                  <c:v>3565.42993164062</c:v>
                </c:pt>
                <c:pt idx="70">
                  <c:v>3578.44067382812</c:v>
                </c:pt>
                <c:pt idx="71">
                  <c:v>3591.77416992187</c:v>
                </c:pt>
                <c:pt idx="72">
                  <c:v>3608.54711914062</c:v>
                </c:pt>
                <c:pt idx="73">
                  <c:v>3625.41259765625</c:v>
                </c:pt>
                <c:pt idx="74">
                  <c:v>3638.57275390625</c:v>
                </c:pt>
                <c:pt idx="75">
                  <c:v>3655.78515625</c:v>
                </c:pt>
                <c:pt idx="76">
                  <c:v>3669.44702148437</c:v>
                </c:pt>
                <c:pt idx="77">
                  <c:v>3682.45336914062</c:v>
                </c:pt>
                <c:pt idx="78">
                  <c:v>3696.810546875</c:v>
                </c:pt>
                <c:pt idx="79">
                  <c:v>3711.23291015625</c:v>
                </c:pt>
                <c:pt idx="80">
                  <c:v>3724.7998046875</c:v>
                </c:pt>
                <c:pt idx="81">
                  <c:v>3741.92895507812</c:v>
                </c:pt>
                <c:pt idx="82">
                  <c:v>3755.005859375</c:v>
                </c:pt>
                <c:pt idx="83">
                  <c:v>3767.59497070312</c:v>
                </c:pt>
                <c:pt idx="84">
                  <c:v>3781.78466796875</c:v>
                </c:pt>
                <c:pt idx="85">
                  <c:v>3794.841796875</c:v>
                </c:pt>
                <c:pt idx="86">
                  <c:v>3809.32983398437</c:v>
                </c:pt>
                <c:pt idx="87">
                  <c:v>3821.75561523437</c:v>
                </c:pt>
                <c:pt idx="88">
                  <c:v>3835.03564453125</c:v>
                </c:pt>
                <c:pt idx="89">
                  <c:v>3848.2646484375</c:v>
                </c:pt>
                <c:pt idx="90">
                  <c:v>3862.890625</c:v>
                </c:pt>
                <c:pt idx="91">
                  <c:v>3876.95971679687</c:v>
                </c:pt>
                <c:pt idx="92">
                  <c:v>3889.48901367187</c:v>
                </c:pt>
                <c:pt idx="93">
                  <c:v>3902.94555664062</c:v>
                </c:pt>
                <c:pt idx="94">
                  <c:v>3915.60522460937</c:v>
                </c:pt>
                <c:pt idx="95">
                  <c:v>3929.14770507812</c:v>
                </c:pt>
                <c:pt idx="96">
                  <c:v>3945.05102539062</c:v>
                </c:pt>
                <c:pt idx="97">
                  <c:v>3958.90014648437</c:v>
                </c:pt>
                <c:pt idx="98">
                  <c:v>3972.79711914062</c:v>
                </c:pt>
                <c:pt idx="99">
                  <c:v>3986.6181640625</c:v>
                </c:pt>
                <c:pt idx="100">
                  <c:v>4003.765625</c:v>
                </c:pt>
                <c:pt idx="101">
                  <c:v>4017.0166015625</c:v>
                </c:pt>
                <c:pt idx="102">
                  <c:v>4029.8515625</c:v>
                </c:pt>
                <c:pt idx="103">
                  <c:v>4043.17065429687</c:v>
                </c:pt>
                <c:pt idx="104">
                  <c:v>4058.89599609375</c:v>
                </c:pt>
                <c:pt idx="105">
                  <c:v>4075.4423828125</c:v>
                </c:pt>
                <c:pt idx="106">
                  <c:v>4088.36840820312</c:v>
                </c:pt>
                <c:pt idx="107">
                  <c:v>4101.6960449218705</c:v>
                </c:pt>
                <c:pt idx="108">
                  <c:v>4114.9189453125</c:v>
                </c:pt>
                <c:pt idx="109">
                  <c:v>4127.8283691406205</c:v>
                </c:pt>
                <c:pt idx="110">
                  <c:v>4141.0593261718705</c:v>
                </c:pt>
                <c:pt idx="111">
                  <c:v>4153.23876953125</c:v>
                </c:pt>
                <c:pt idx="112">
                  <c:v>4165.9743652343705</c:v>
                </c:pt>
                <c:pt idx="113">
                  <c:v>4179.4895019531205</c:v>
                </c:pt>
                <c:pt idx="114">
                  <c:v>4195.81591796875</c:v>
                </c:pt>
                <c:pt idx="115">
                  <c:v>4209.1708984375</c:v>
                </c:pt>
                <c:pt idx="116">
                  <c:v>4223.8146972656205</c:v>
                </c:pt>
                <c:pt idx="117">
                  <c:v>4238.3955078125</c:v>
                </c:pt>
                <c:pt idx="118">
                  <c:v>4252.50146484375</c:v>
                </c:pt>
                <c:pt idx="119">
                  <c:v>4266.7243652343705</c:v>
                </c:pt>
                <c:pt idx="120">
                  <c:v>4281.2556152343705</c:v>
                </c:pt>
                <c:pt idx="121">
                  <c:v>4294.509765625</c:v>
                </c:pt>
                <c:pt idx="122">
                  <c:v>4308.5185546875</c:v>
                </c:pt>
                <c:pt idx="123">
                  <c:v>4322.8190917968705</c:v>
                </c:pt>
                <c:pt idx="124">
                  <c:v>4337.7333984375</c:v>
                </c:pt>
                <c:pt idx="125">
                  <c:v>4354.89013671875</c:v>
                </c:pt>
                <c:pt idx="126">
                  <c:v>4367.41259765625</c:v>
                </c:pt>
                <c:pt idx="127">
                  <c:v>4382.9455566406205</c:v>
                </c:pt>
                <c:pt idx="128">
                  <c:v>4397.869140625</c:v>
                </c:pt>
                <c:pt idx="129">
                  <c:v>4414.25244140625</c:v>
                </c:pt>
                <c:pt idx="130">
                  <c:v>4427.6755371093705</c:v>
                </c:pt>
                <c:pt idx="131">
                  <c:v>4442.3479003906205</c:v>
                </c:pt>
                <c:pt idx="132">
                  <c:v>4455.36083984375</c:v>
                </c:pt>
                <c:pt idx="133">
                  <c:v>4470.07861328125</c:v>
                </c:pt>
                <c:pt idx="134">
                  <c:v>4483.9313964843705</c:v>
                </c:pt>
                <c:pt idx="135">
                  <c:v>4497.20263671875</c:v>
                </c:pt>
                <c:pt idx="136">
                  <c:v>4511.3796386718705</c:v>
                </c:pt>
                <c:pt idx="137">
                  <c:v>4525.3332519531205</c:v>
                </c:pt>
                <c:pt idx="138">
                  <c:v>4538.3386230468705</c:v>
                </c:pt>
                <c:pt idx="139">
                  <c:v>4551.0908203125</c:v>
                </c:pt>
                <c:pt idx="140">
                  <c:v>4565.6467285156205</c:v>
                </c:pt>
                <c:pt idx="141">
                  <c:v>4579.2600097656205</c:v>
                </c:pt>
                <c:pt idx="142">
                  <c:v>4592.01416015625</c:v>
                </c:pt>
                <c:pt idx="143">
                  <c:v>4605.6640625</c:v>
                </c:pt>
                <c:pt idx="144">
                  <c:v>4622.8894042968705</c:v>
                </c:pt>
                <c:pt idx="145">
                  <c:v>4636.4226074218705</c:v>
                </c:pt>
                <c:pt idx="146">
                  <c:v>4650.18017578125</c:v>
                </c:pt>
                <c:pt idx="147">
                  <c:v>4661.986328125</c:v>
                </c:pt>
                <c:pt idx="148">
                  <c:v>4675.7712402343705</c:v>
                </c:pt>
                <c:pt idx="149">
                  <c:v>4692.6953125</c:v>
                </c:pt>
                <c:pt idx="150">
                  <c:v>4705.7216796875</c:v>
                </c:pt>
                <c:pt idx="151">
                  <c:v>4718.2883300781205</c:v>
                </c:pt>
                <c:pt idx="152">
                  <c:v>4732.7587890625</c:v>
                </c:pt>
                <c:pt idx="153">
                  <c:v>4745.6357421875</c:v>
                </c:pt>
                <c:pt idx="154">
                  <c:v>4760.0456542968705</c:v>
                </c:pt>
                <c:pt idx="155">
                  <c:v>4772.84130859375</c:v>
                </c:pt>
                <c:pt idx="156">
                  <c:v>4785.76220703125</c:v>
                </c:pt>
                <c:pt idx="157">
                  <c:v>4799.7429199218705</c:v>
                </c:pt>
                <c:pt idx="158">
                  <c:v>4815.31201171875</c:v>
                </c:pt>
                <c:pt idx="159">
                  <c:v>4828.5593261718705</c:v>
                </c:pt>
                <c:pt idx="160">
                  <c:v>4841.8310546875</c:v>
                </c:pt>
                <c:pt idx="161">
                  <c:v>4855.04248046875</c:v>
                </c:pt>
                <c:pt idx="162">
                  <c:v>4868.62646484375</c:v>
                </c:pt>
                <c:pt idx="163">
                  <c:v>4882.8330078125</c:v>
                </c:pt>
                <c:pt idx="164">
                  <c:v>4896.8544921875</c:v>
                </c:pt>
                <c:pt idx="165">
                  <c:v>4910.4699707031205</c:v>
                </c:pt>
                <c:pt idx="166">
                  <c:v>4923.1159667968705</c:v>
                </c:pt>
                <c:pt idx="167">
                  <c:v>4936.7373046875</c:v>
                </c:pt>
                <c:pt idx="168">
                  <c:v>4950.24609375</c:v>
                </c:pt>
                <c:pt idx="169">
                  <c:v>4964.6560058593705</c:v>
                </c:pt>
                <c:pt idx="170">
                  <c:v>4977.68017578125</c:v>
                </c:pt>
                <c:pt idx="171">
                  <c:v>4991.15625</c:v>
                </c:pt>
                <c:pt idx="172">
                  <c:v>5007.7824707031205</c:v>
                </c:pt>
                <c:pt idx="173">
                  <c:v>5020.4929199218705</c:v>
                </c:pt>
                <c:pt idx="174">
                  <c:v>5033.0185546875</c:v>
                </c:pt>
                <c:pt idx="175">
                  <c:v>5046.0954589843705</c:v>
                </c:pt>
                <c:pt idx="176">
                  <c:v>5059.5056152343705</c:v>
                </c:pt>
                <c:pt idx="177">
                  <c:v>5073.0588378906205</c:v>
                </c:pt>
                <c:pt idx="178">
                  <c:v>5087.5837402343705</c:v>
                </c:pt>
                <c:pt idx="179">
                  <c:v>5100.98193359375</c:v>
                </c:pt>
                <c:pt idx="180">
                  <c:v>5114.1228027343705</c:v>
                </c:pt>
                <c:pt idx="181">
                  <c:v>5127.1535644531205</c:v>
                </c:pt>
                <c:pt idx="182">
                  <c:v>5141.37353515625</c:v>
                </c:pt>
                <c:pt idx="183">
                  <c:v>5154.9006347656205</c:v>
                </c:pt>
                <c:pt idx="184">
                  <c:v>5167.9255371093705</c:v>
                </c:pt>
                <c:pt idx="185">
                  <c:v>5181.6228027343705</c:v>
                </c:pt>
                <c:pt idx="186">
                  <c:v>5195.6511230468705</c:v>
                </c:pt>
                <c:pt idx="187">
                  <c:v>5209.10205078125</c:v>
                </c:pt>
                <c:pt idx="188">
                  <c:v>5222.9616699218705</c:v>
                </c:pt>
                <c:pt idx="189">
                  <c:v>5237.0908203125</c:v>
                </c:pt>
                <c:pt idx="190">
                  <c:v>5250.7160644531205</c:v>
                </c:pt>
                <c:pt idx="191">
                  <c:v>5263.7229003906205</c:v>
                </c:pt>
                <c:pt idx="192">
                  <c:v>5276.79833984375</c:v>
                </c:pt>
                <c:pt idx="193">
                  <c:v>5293.1867675781205</c:v>
                </c:pt>
                <c:pt idx="194">
                  <c:v>5306.55859375</c:v>
                </c:pt>
                <c:pt idx="195">
                  <c:v>5320.1501464843705</c:v>
                </c:pt>
                <c:pt idx="196">
                  <c:v>5332.8229980468705</c:v>
                </c:pt>
                <c:pt idx="197">
                  <c:v>5348.0869140625</c:v>
                </c:pt>
                <c:pt idx="198">
                  <c:v>5361.1862792968705</c:v>
                </c:pt>
                <c:pt idx="199">
                  <c:v>5375.29931640625</c:v>
                </c:pt>
                <c:pt idx="200">
                  <c:v>5388.869140625</c:v>
                </c:pt>
                <c:pt idx="201">
                  <c:v>5402.7614746093705</c:v>
                </c:pt>
                <c:pt idx="202">
                  <c:v>5417.8308105468705</c:v>
                </c:pt>
                <c:pt idx="203">
                  <c:v>5432.9189453125</c:v>
                </c:pt>
                <c:pt idx="204">
                  <c:v>5446.5520019531205</c:v>
                </c:pt>
                <c:pt idx="205">
                  <c:v>5462.8395996093705</c:v>
                </c:pt>
                <c:pt idx="206">
                  <c:v>5475.5998535156205</c:v>
                </c:pt>
                <c:pt idx="207">
                  <c:v>5488.4851074218705</c:v>
                </c:pt>
                <c:pt idx="208">
                  <c:v>5505.6325683593705</c:v>
                </c:pt>
                <c:pt idx="209">
                  <c:v>5521.736328125</c:v>
                </c:pt>
                <c:pt idx="210">
                  <c:v>5536.6730957031205</c:v>
                </c:pt>
                <c:pt idx="211">
                  <c:v>5549.99365234375</c:v>
                </c:pt>
                <c:pt idx="212">
                  <c:v>5564.54345703125</c:v>
                </c:pt>
                <c:pt idx="213">
                  <c:v>5577.974609375</c:v>
                </c:pt>
                <c:pt idx="214">
                  <c:v>5591.9812011718705</c:v>
                </c:pt>
                <c:pt idx="215">
                  <c:v>5605.73779296875</c:v>
                </c:pt>
                <c:pt idx="216">
                  <c:v>5619.16748046875</c:v>
                </c:pt>
                <c:pt idx="217">
                  <c:v>5633.0095214843705</c:v>
                </c:pt>
                <c:pt idx="218">
                  <c:v>5650.44091796875</c:v>
                </c:pt>
                <c:pt idx="219">
                  <c:v>5666.04638671875</c:v>
                </c:pt>
                <c:pt idx="220">
                  <c:v>5679.79833984375</c:v>
                </c:pt>
                <c:pt idx="221">
                  <c:v>5694.3190917968705</c:v>
                </c:pt>
                <c:pt idx="222">
                  <c:v>5707.3435058593705</c:v>
                </c:pt>
                <c:pt idx="223">
                  <c:v>5721.7761230468705</c:v>
                </c:pt>
                <c:pt idx="224">
                  <c:v>5735.2919921875</c:v>
                </c:pt>
                <c:pt idx="225">
                  <c:v>5748.5163574218705</c:v>
                </c:pt>
                <c:pt idx="226">
                  <c:v>5762.5305175781205</c:v>
                </c:pt>
                <c:pt idx="227">
                  <c:v>5779.0402832031205</c:v>
                </c:pt>
                <c:pt idx="228">
                  <c:v>5792.34033203125</c:v>
                </c:pt>
                <c:pt idx="229">
                  <c:v>5805.1364746093705</c:v>
                </c:pt>
                <c:pt idx="230">
                  <c:v>5821.9638671875</c:v>
                </c:pt>
                <c:pt idx="231">
                  <c:v>5838.5158691406205</c:v>
                </c:pt>
                <c:pt idx="232">
                  <c:v>5853.2141113281205</c:v>
                </c:pt>
                <c:pt idx="233">
                  <c:v>5866.3469238281205</c:v>
                </c:pt>
                <c:pt idx="234">
                  <c:v>5881.8674316406205</c:v>
                </c:pt>
                <c:pt idx="235">
                  <c:v>5894.8076171875</c:v>
                </c:pt>
                <c:pt idx="236">
                  <c:v>5907.7687988281205</c:v>
                </c:pt>
                <c:pt idx="237">
                  <c:v>5921.86328125</c:v>
                </c:pt>
                <c:pt idx="238">
                  <c:v>5936.3542480468705</c:v>
                </c:pt>
                <c:pt idx="239">
                  <c:v>5948.40283203125</c:v>
                </c:pt>
                <c:pt idx="240">
                  <c:v>5962.41552734375</c:v>
                </c:pt>
                <c:pt idx="241">
                  <c:v>5975.62744140625</c:v>
                </c:pt>
                <c:pt idx="242">
                  <c:v>5990.2849121093705</c:v>
                </c:pt>
                <c:pt idx="243">
                  <c:v>6002.98779296875</c:v>
                </c:pt>
                <c:pt idx="244">
                  <c:v>6015.96435546875</c:v>
                </c:pt>
                <c:pt idx="245">
                  <c:v>6029.9714355468705</c:v>
                </c:pt>
                <c:pt idx="246">
                  <c:v>6043.7578125</c:v>
                </c:pt>
                <c:pt idx="247">
                  <c:v>6058.33447265625</c:v>
                </c:pt>
                <c:pt idx="248">
                  <c:v>6071.728515625</c:v>
                </c:pt>
                <c:pt idx="249">
                  <c:v>6085.8625488281205</c:v>
                </c:pt>
                <c:pt idx="250">
                  <c:v>6100.86767578125</c:v>
                </c:pt>
                <c:pt idx="251">
                  <c:v>6114.8303222656205</c:v>
                </c:pt>
                <c:pt idx="252">
                  <c:v>6128.0417480468705</c:v>
                </c:pt>
                <c:pt idx="253">
                  <c:v>6142.775390625</c:v>
                </c:pt>
                <c:pt idx="254">
                  <c:v>6155.7292480468705</c:v>
                </c:pt>
                <c:pt idx="255">
                  <c:v>6168.74267578125</c:v>
                </c:pt>
                <c:pt idx="256">
                  <c:v>6181.2492675781205</c:v>
                </c:pt>
                <c:pt idx="257">
                  <c:v>6195.16943359375</c:v>
                </c:pt>
                <c:pt idx="258">
                  <c:v>6209.56591796875</c:v>
                </c:pt>
                <c:pt idx="259">
                  <c:v>6227.591796875</c:v>
                </c:pt>
                <c:pt idx="260">
                  <c:v>6241.0595703125</c:v>
                </c:pt>
                <c:pt idx="261">
                  <c:v>6253.861328125</c:v>
                </c:pt>
                <c:pt idx="262">
                  <c:v>6267.6335449218705</c:v>
                </c:pt>
                <c:pt idx="263">
                  <c:v>6282.53759765625</c:v>
                </c:pt>
                <c:pt idx="264">
                  <c:v>6295.0556640625</c:v>
                </c:pt>
                <c:pt idx="265">
                  <c:v>6308.64208984375</c:v>
                </c:pt>
                <c:pt idx="266">
                  <c:v>6322.7272949218705</c:v>
                </c:pt>
                <c:pt idx="267">
                  <c:v>6335.8361816406205</c:v>
                </c:pt>
                <c:pt idx="268">
                  <c:v>6355.1857910156205</c:v>
                </c:pt>
                <c:pt idx="269">
                  <c:v>6371.2626953125</c:v>
                </c:pt>
                <c:pt idx="270">
                  <c:v>6385.029296875</c:v>
                </c:pt>
                <c:pt idx="271">
                  <c:v>6398.5285644531205</c:v>
                </c:pt>
                <c:pt idx="272">
                  <c:v>6411.6140136718705</c:v>
                </c:pt>
                <c:pt idx="273">
                  <c:v>6424.4787597656205</c:v>
                </c:pt>
                <c:pt idx="274">
                  <c:v>6438.1350097656205</c:v>
                </c:pt>
                <c:pt idx="275">
                  <c:v>6451.4772949218705</c:v>
                </c:pt>
                <c:pt idx="276">
                  <c:v>6465.869140625</c:v>
                </c:pt>
                <c:pt idx="277">
                  <c:v>6480.5029296875</c:v>
                </c:pt>
                <c:pt idx="278">
                  <c:v>6494.4973144531205</c:v>
                </c:pt>
                <c:pt idx="279">
                  <c:v>6512.3427734375</c:v>
                </c:pt>
                <c:pt idx="280">
                  <c:v>6525.8544921875</c:v>
                </c:pt>
                <c:pt idx="281">
                  <c:v>6542.5949707031205</c:v>
                </c:pt>
                <c:pt idx="282">
                  <c:v>6556.43212890625</c:v>
                </c:pt>
                <c:pt idx="283">
                  <c:v>6570.12451171875</c:v>
                </c:pt>
                <c:pt idx="284">
                  <c:v>6584.6911621093705</c:v>
                </c:pt>
                <c:pt idx="285">
                  <c:v>6597.9333496093705</c:v>
                </c:pt>
                <c:pt idx="286">
                  <c:v>6612.1650390625</c:v>
                </c:pt>
                <c:pt idx="287">
                  <c:v>6625.48681640625</c:v>
                </c:pt>
                <c:pt idx="288">
                  <c:v>6639.10595703125</c:v>
                </c:pt>
                <c:pt idx="289">
                  <c:v>6652.1291503906205</c:v>
                </c:pt>
                <c:pt idx="290">
                  <c:v>6665.1184082031205</c:v>
                </c:pt>
                <c:pt idx="291">
                  <c:v>6679.5085449218705</c:v>
                </c:pt>
                <c:pt idx="292">
                  <c:v>6692.607421875</c:v>
                </c:pt>
                <c:pt idx="293">
                  <c:v>6705.8935546875</c:v>
                </c:pt>
                <c:pt idx="294">
                  <c:v>6719.5422363281205</c:v>
                </c:pt>
                <c:pt idx="295">
                  <c:v>6732.40234375</c:v>
                </c:pt>
                <c:pt idx="296">
                  <c:v>6745.5690917968705</c:v>
                </c:pt>
                <c:pt idx="297">
                  <c:v>6759.19677734375</c:v>
                </c:pt>
                <c:pt idx="298">
                  <c:v>6772.9736328125</c:v>
                </c:pt>
                <c:pt idx="299">
                  <c:v>6786.3415527343705</c:v>
                </c:pt>
                <c:pt idx="300">
                  <c:v>6799.9074707031205</c:v>
                </c:pt>
                <c:pt idx="301">
                  <c:v>6813.2175292968705</c:v>
                </c:pt>
                <c:pt idx="302">
                  <c:v>6828.2431640625</c:v>
                </c:pt>
                <c:pt idx="303">
                  <c:v>6846.15185546875</c:v>
                </c:pt>
                <c:pt idx="304">
                  <c:v>6859.6650390625</c:v>
                </c:pt>
                <c:pt idx="305">
                  <c:v>6873.13427734375</c:v>
                </c:pt>
                <c:pt idx="306">
                  <c:v>6886.7946777343705</c:v>
                </c:pt>
                <c:pt idx="307">
                  <c:v>6900.5129394531205</c:v>
                </c:pt>
                <c:pt idx="308">
                  <c:v>6916.8073730468705</c:v>
                </c:pt>
                <c:pt idx="309">
                  <c:v>6930.7443847656205</c:v>
                </c:pt>
                <c:pt idx="310">
                  <c:v>6944.3698730468705</c:v>
                </c:pt>
                <c:pt idx="311">
                  <c:v>6957.7429199218705</c:v>
                </c:pt>
                <c:pt idx="312">
                  <c:v>6971.1110839843705</c:v>
                </c:pt>
                <c:pt idx="313">
                  <c:v>6985.3967285156205</c:v>
                </c:pt>
                <c:pt idx="314">
                  <c:v>7001.4853515625</c:v>
                </c:pt>
                <c:pt idx="315">
                  <c:v>7014.13134765625</c:v>
                </c:pt>
                <c:pt idx="316">
                  <c:v>7028.51220703125</c:v>
                </c:pt>
                <c:pt idx="317">
                  <c:v>7042.818359375</c:v>
                </c:pt>
                <c:pt idx="318">
                  <c:v>7058.763671875</c:v>
                </c:pt>
                <c:pt idx="319">
                  <c:v>7071.2365722656205</c:v>
                </c:pt>
                <c:pt idx="320">
                  <c:v>7084.35205078125</c:v>
                </c:pt>
                <c:pt idx="321">
                  <c:v>7098.10693359375</c:v>
                </c:pt>
                <c:pt idx="322">
                  <c:v>7111.1286621093705</c:v>
                </c:pt>
                <c:pt idx="323">
                  <c:v>7126.2233886718705</c:v>
                </c:pt>
                <c:pt idx="324">
                  <c:v>7139.72509765625</c:v>
                </c:pt>
                <c:pt idx="325">
                  <c:v>7154.0007324218705</c:v>
                </c:pt>
                <c:pt idx="326">
                  <c:v>7167.30126953125</c:v>
                </c:pt>
                <c:pt idx="327">
                  <c:v>7180.15234375</c:v>
                </c:pt>
                <c:pt idx="328">
                  <c:v>7192.6706542968705</c:v>
                </c:pt>
                <c:pt idx="329">
                  <c:v>7205.8125</c:v>
                </c:pt>
                <c:pt idx="330">
                  <c:v>7219.71044921875</c:v>
                </c:pt>
                <c:pt idx="331">
                  <c:v>7232.365234375</c:v>
                </c:pt>
                <c:pt idx="332">
                  <c:v>7245.6022949218705</c:v>
                </c:pt>
                <c:pt idx="333">
                  <c:v>7258.40478515625</c:v>
                </c:pt>
                <c:pt idx="334">
                  <c:v>7271.4528808593705</c:v>
                </c:pt>
                <c:pt idx="335">
                  <c:v>7286.013671875</c:v>
                </c:pt>
                <c:pt idx="336">
                  <c:v>7298.8845214843705</c:v>
                </c:pt>
                <c:pt idx="337">
                  <c:v>7312.9636230468705</c:v>
                </c:pt>
                <c:pt idx="338">
                  <c:v>7327.7824707031205</c:v>
                </c:pt>
                <c:pt idx="339">
                  <c:v>7341.22998046875</c:v>
                </c:pt>
                <c:pt idx="340">
                  <c:v>7356.2365722656205</c:v>
                </c:pt>
                <c:pt idx="341">
                  <c:v>7368.63330078125</c:v>
                </c:pt>
                <c:pt idx="342">
                  <c:v>7381.421875</c:v>
                </c:pt>
                <c:pt idx="343">
                  <c:v>7394.7839355468705</c:v>
                </c:pt>
                <c:pt idx="344">
                  <c:v>7408.12841796875</c:v>
                </c:pt>
                <c:pt idx="345">
                  <c:v>7421.87939453125</c:v>
                </c:pt>
                <c:pt idx="346">
                  <c:v>7435.6628417968705</c:v>
                </c:pt>
                <c:pt idx="347">
                  <c:v>7453.1633300781205</c:v>
                </c:pt>
                <c:pt idx="348">
                  <c:v>7466.1853027343705</c:v>
                </c:pt>
                <c:pt idx="349">
                  <c:v>7479.7614746093705</c:v>
                </c:pt>
                <c:pt idx="350">
                  <c:v>7492.830078125</c:v>
                </c:pt>
                <c:pt idx="351">
                  <c:v>7506.9914550781205</c:v>
                </c:pt>
                <c:pt idx="352">
                  <c:v>7519.5476074218705</c:v>
                </c:pt>
                <c:pt idx="353">
                  <c:v>7532.7548828125</c:v>
                </c:pt>
                <c:pt idx="354">
                  <c:v>7545.64697265625</c:v>
                </c:pt>
                <c:pt idx="355">
                  <c:v>7560.041015625</c:v>
                </c:pt>
                <c:pt idx="356">
                  <c:v>7573.11279296875</c:v>
                </c:pt>
                <c:pt idx="357">
                  <c:v>7587.6301269531205</c:v>
                </c:pt>
                <c:pt idx="358">
                  <c:v>7601.9494628906205</c:v>
                </c:pt>
                <c:pt idx="359">
                  <c:v>7616.2141113281205</c:v>
                </c:pt>
                <c:pt idx="360">
                  <c:v>7630.13134765625</c:v>
                </c:pt>
                <c:pt idx="361">
                  <c:v>7644.1484375</c:v>
                </c:pt>
                <c:pt idx="362">
                  <c:v>7661.87255859375</c:v>
                </c:pt>
                <c:pt idx="363">
                  <c:v>7677.638671875</c:v>
                </c:pt>
                <c:pt idx="364">
                  <c:v>7694.8349609375</c:v>
                </c:pt>
                <c:pt idx="365">
                  <c:v>7707.240234375</c:v>
                </c:pt>
                <c:pt idx="366">
                  <c:v>7721.0771484375</c:v>
                </c:pt>
                <c:pt idx="367">
                  <c:v>7735.86669921875</c:v>
                </c:pt>
                <c:pt idx="368">
                  <c:v>7749.4812011718705</c:v>
                </c:pt>
                <c:pt idx="369">
                  <c:v>7763.0290527343705</c:v>
                </c:pt>
                <c:pt idx="370">
                  <c:v>7777.3181152343705</c:v>
                </c:pt>
                <c:pt idx="371">
                  <c:v>7790.4323730468705</c:v>
                </c:pt>
                <c:pt idx="372">
                  <c:v>7803.1520996093705</c:v>
                </c:pt>
                <c:pt idx="373">
                  <c:v>7815.9482421875</c:v>
                </c:pt>
                <c:pt idx="374">
                  <c:v>7829.1279296875</c:v>
                </c:pt>
                <c:pt idx="375">
                  <c:v>7842.03369140625</c:v>
                </c:pt>
                <c:pt idx="376">
                  <c:v>7859.4567871093705</c:v>
                </c:pt>
                <c:pt idx="377">
                  <c:v>7872.3156738281205</c:v>
                </c:pt>
                <c:pt idx="378">
                  <c:v>7889.8181152343705</c:v>
                </c:pt>
                <c:pt idx="379">
                  <c:v>7903.22119140625</c:v>
                </c:pt>
                <c:pt idx="380">
                  <c:v>7920.1806640625</c:v>
                </c:pt>
                <c:pt idx="381">
                  <c:v>7933.75</c:v>
                </c:pt>
                <c:pt idx="382">
                  <c:v>7947.1796875</c:v>
                </c:pt>
                <c:pt idx="383">
                  <c:v>7959.4382324218705</c:v>
                </c:pt>
                <c:pt idx="384">
                  <c:v>7972.3781738281205</c:v>
                </c:pt>
                <c:pt idx="385">
                  <c:v>7985.7790527343705</c:v>
                </c:pt>
                <c:pt idx="386">
                  <c:v>7998.6708984375</c:v>
                </c:pt>
                <c:pt idx="387">
                  <c:v>8011.94970703125</c:v>
                </c:pt>
                <c:pt idx="388">
                  <c:v>8025.9694824218705</c:v>
                </c:pt>
                <c:pt idx="389">
                  <c:v>8038.39453125</c:v>
                </c:pt>
                <c:pt idx="390">
                  <c:v>8052.7626953125</c:v>
                </c:pt>
                <c:pt idx="391">
                  <c:v>8066.5485839843705</c:v>
                </c:pt>
                <c:pt idx="392">
                  <c:v>8079.3225097656205</c:v>
                </c:pt>
                <c:pt idx="393">
                  <c:v>8091.7355957031205</c:v>
                </c:pt>
                <c:pt idx="394">
                  <c:v>8105.0417480468705</c:v>
                </c:pt>
                <c:pt idx="395">
                  <c:v>8118.52783203125</c:v>
                </c:pt>
                <c:pt idx="396">
                  <c:v>8133.0888671875</c:v>
                </c:pt>
                <c:pt idx="397">
                  <c:v>8147.1076660156205</c:v>
                </c:pt>
                <c:pt idx="398">
                  <c:v>8159.71630859375</c:v>
                </c:pt>
                <c:pt idx="399">
                  <c:v>8173.80810546875</c:v>
                </c:pt>
                <c:pt idx="400">
                  <c:v>8187.7421875</c:v>
                </c:pt>
                <c:pt idx="401">
                  <c:v>8201.7341308593695</c:v>
                </c:pt>
                <c:pt idx="402">
                  <c:v>8214.76220703125</c:v>
                </c:pt>
                <c:pt idx="403">
                  <c:v>8228.4548339843695</c:v>
                </c:pt>
                <c:pt idx="404">
                  <c:v>8243.9929199218695</c:v>
                </c:pt>
                <c:pt idx="405">
                  <c:v>8257.3190917968695</c:v>
                </c:pt>
                <c:pt idx="406">
                  <c:v>8272.59814453125</c:v>
                </c:pt>
                <c:pt idx="407">
                  <c:v>8286.08203125</c:v>
                </c:pt>
                <c:pt idx="408">
                  <c:v>8299.0070800781195</c:v>
                </c:pt>
                <c:pt idx="409">
                  <c:v>8312.1564941406195</c:v>
                </c:pt>
                <c:pt idx="410">
                  <c:v>8325.4602050781195</c:v>
                </c:pt>
                <c:pt idx="411">
                  <c:v>8338.97314453125</c:v>
                </c:pt>
                <c:pt idx="412">
                  <c:v>8352.87109375</c:v>
                </c:pt>
                <c:pt idx="413">
                  <c:v>8365.9033203125</c:v>
                </c:pt>
                <c:pt idx="414">
                  <c:v>8379.3303222656195</c:v>
                </c:pt>
                <c:pt idx="415">
                  <c:v>8393.0095214843695</c:v>
                </c:pt>
                <c:pt idx="416">
                  <c:v>8407.3840332031195</c:v>
                </c:pt>
                <c:pt idx="417">
                  <c:v>8420.61572265625</c:v>
                </c:pt>
                <c:pt idx="418">
                  <c:v>8434.6398925781195</c:v>
                </c:pt>
                <c:pt idx="419">
                  <c:v>8448.27734375</c:v>
                </c:pt>
                <c:pt idx="420">
                  <c:v>8462.30908203125</c:v>
                </c:pt>
                <c:pt idx="421">
                  <c:v>8478.2194824218695</c:v>
                </c:pt>
                <c:pt idx="422">
                  <c:v>8490.0029296875</c:v>
                </c:pt>
                <c:pt idx="423">
                  <c:v>8502.87451171875</c:v>
                </c:pt>
                <c:pt idx="424">
                  <c:v>8517.23095703125</c:v>
                </c:pt>
                <c:pt idx="425">
                  <c:v>8529.75</c:v>
                </c:pt>
                <c:pt idx="426">
                  <c:v>8543.9875488281195</c:v>
                </c:pt>
                <c:pt idx="427">
                  <c:v>8557.4736328125</c:v>
                </c:pt>
                <c:pt idx="428">
                  <c:v>8570.5947265625</c:v>
                </c:pt>
                <c:pt idx="429">
                  <c:v>8584.896484375</c:v>
                </c:pt>
                <c:pt idx="430">
                  <c:v>8599.00537109375</c:v>
                </c:pt>
                <c:pt idx="431">
                  <c:v>8611.5205078125</c:v>
                </c:pt>
                <c:pt idx="432">
                  <c:v>8627.9089355468695</c:v>
                </c:pt>
                <c:pt idx="433">
                  <c:v>8642.0183105468695</c:v>
                </c:pt>
                <c:pt idx="434">
                  <c:v>8659.451171875</c:v>
                </c:pt>
                <c:pt idx="435">
                  <c:v>8672.6357421875</c:v>
                </c:pt>
                <c:pt idx="436">
                  <c:v>8687.5505371093695</c:v>
                </c:pt>
                <c:pt idx="437">
                  <c:v>8701.5061035156195</c:v>
                </c:pt>
                <c:pt idx="438">
                  <c:v>8714.2980957031195</c:v>
                </c:pt>
                <c:pt idx="439">
                  <c:v>8728.1779785156195</c:v>
                </c:pt>
                <c:pt idx="440">
                  <c:v>8741.9074707031195</c:v>
                </c:pt>
                <c:pt idx="441">
                  <c:v>8755.515625</c:v>
                </c:pt>
                <c:pt idx="442">
                  <c:v>8768.5627441406195</c:v>
                </c:pt>
                <c:pt idx="443">
                  <c:v>8783.236328125</c:v>
                </c:pt>
                <c:pt idx="444">
                  <c:v>8797.6110839843695</c:v>
                </c:pt>
                <c:pt idx="445">
                  <c:v>8812.4953613281195</c:v>
                </c:pt>
                <c:pt idx="446">
                  <c:v>8826.10302734375</c:v>
                </c:pt>
                <c:pt idx="447">
                  <c:v>8839.9660644531195</c:v>
                </c:pt>
                <c:pt idx="448">
                  <c:v>8854.455078125</c:v>
                </c:pt>
                <c:pt idx="449">
                  <c:v>8867.47509765625</c:v>
                </c:pt>
                <c:pt idx="450">
                  <c:v>8881.0104980468695</c:v>
                </c:pt>
                <c:pt idx="451">
                  <c:v>8894.2314453125</c:v>
                </c:pt>
                <c:pt idx="452">
                  <c:v>8907.7385253906195</c:v>
                </c:pt>
                <c:pt idx="453">
                  <c:v>8924.8527832031195</c:v>
                </c:pt>
                <c:pt idx="454">
                  <c:v>8938.0759277343695</c:v>
                </c:pt>
                <c:pt idx="455">
                  <c:v>8954.18212890625</c:v>
                </c:pt>
                <c:pt idx="456">
                  <c:v>8967.6975097656195</c:v>
                </c:pt>
                <c:pt idx="457">
                  <c:v>8981.2131347656195</c:v>
                </c:pt>
                <c:pt idx="458">
                  <c:v>8995.6640625</c:v>
                </c:pt>
                <c:pt idx="459">
                  <c:v>9009.23193359375</c:v>
                </c:pt>
                <c:pt idx="460">
                  <c:v>9024.8649902343695</c:v>
                </c:pt>
                <c:pt idx="461">
                  <c:v>9039.115234375</c:v>
                </c:pt>
                <c:pt idx="462">
                  <c:v>9053.2265625</c:v>
                </c:pt>
                <c:pt idx="463">
                  <c:v>9066.4140625</c:v>
                </c:pt>
                <c:pt idx="464">
                  <c:v>9079.5144042968695</c:v>
                </c:pt>
                <c:pt idx="465">
                  <c:v>9093.19384765625</c:v>
                </c:pt>
                <c:pt idx="466">
                  <c:v>9106.1911621093695</c:v>
                </c:pt>
                <c:pt idx="467">
                  <c:v>9120.3635253906195</c:v>
                </c:pt>
                <c:pt idx="468">
                  <c:v>9137.5993652343695</c:v>
                </c:pt>
                <c:pt idx="469">
                  <c:v>9151.2666015625</c:v>
                </c:pt>
                <c:pt idx="470">
                  <c:v>9168.13037109375</c:v>
                </c:pt>
                <c:pt idx="471">
                  <c:v>9181.6298828125</c:v>
                </c:pt>
                <c:pt idx="472">
                  <c:v>9194.6472167968695</c:v>
                </c:pt>
                <c:pt idx="473">
                  <c:v>9208.9641113281195</c:v>
                </c:pt>
                <c:pt idx="474">
                  <c:v>9224.4189453125</c:v>
                </c:pt>
                <c:pt idx="475">
                  <c:v>9237.6105957031195</c:v>
                </c:pt>
                <c:pt idx="476">
                  <c:v>9251.0764160156195</c:v>
                </c:pt>
                <c:pt idx="477">
                  <c:v>9265.6101074218695</c:v>
                </c:pt>
                <c:pt idx="478">
                  <c:v>9279.1130371093695</c:v>
                </c:pt>
                <c:pt idx="479">
                  <c:v>9291.5964355468695</c:v>
                </c:pt>
                <c:pt idx="480">
                  <c:v>9308.65478515625</c:v>
                </c:pt>
                <c:pt idx="481">
                  <c:v>9323.1611328125</c:v>
                </c:pt>
                <c:pt idx="482">
                  <c:v>9336.49462890625</c:v>
                </c:pt>
                <c:pt idx="483">
                  <c:v>9350.12744140625</c:v>
                </c:pt>
                <c:pt idx="484">
                  <c:v>9367.6877441406195</c:v>
                </c:pt>
                <c:pt idx="485">
                  <c:v>9381.0446777343695</c:v>
                </c:pt>
                <c:pt idx="486">
                  <c:v>9397.16455078125</c:v>
                </c:pt>
                <c:pt idx="487">
                  <c:v>9410.61572265625</c:v>
                </c:pt>
                <c:pt idx="488">
                  <c:v>9423.0895996093695</c:v>
                </c:pt>
                <c:pt idx="489">
                  <c:v>9437.3547363281195</c:v>
                </c:pt>
                <c:pt idx="490">
                  <c:v>9450.95703125</c:v>
                </c:pt>
                <c:pt idx="491">
                  <c:v>9467.5344238281195</c:v>
                </c:pt>
                <c:pt idx="492">
                  <c:v>9484.65478515625</c:v>
                </c:pt>
                <c:pt idx="493">
                  <c:v>9498.8359375</c:v>
                </c:pt>
                <c:pt idx="494">
                  <c:v>9515.89501953125</c:v>
                </c:pt>
                <c:pt idx="495">
                  <c:v>9529.0607910156195</c:v>
                </c:pt>
                <c:pt idx="496">
                  <c:v>9541.92529296875</c:v>
                </c:pt>
                <c:pt idx="497">
                  <c:v>9556.04833984375</c:v>
                </c:pt>
                <c:pt idx="498">
                  <c:v>9573.169921875</c:v>
                </c:pt>
                <c:pt idx="499">
                  <c:v>9589.92529296875</c:v>
                </c:pt>
                <c:pt idx="500">
                  <c:v>9604.025390625</c:v>
                </c:pt>
                <c:pt idx="501">
                  <c:v>9617.8405761718695</c:v>
                </c:pt>
                <c:pt idx="502">
                  <c:v>9633.9660644531195</c:v>
                </c:pt>
                <c:pt idx="503">
                  <c:v>9651.8337402343695</c:v>
                </c:pt>
                <c:pt idx="504">
                  <c:v>9665.7531738281195</c:v>
                </c:pt>
                <c:pt idx="505">
                  <c:v>9679.6494140625</c:v>
                </c:pt>
                <c:pt idx="506">
                  <c:v>9692.73095703125</c:v>
                </c:pt>
                <c:pt idx="507">
                  <c:v>9707.5881347656195</c:v>
                </c:pt>
                <c:pt idx="508">
                  <c:v>9721.1735839843695</c:v>
                </c:pt>
                <c:pt idx="509">
                  <c:v>9734.01806640625</c:v>
                </c:pt>
                <c:pt idx="510">
                  <c:v>9747.53564453125</c:v>
                </c:pt>
                <c:pt idx="511">
                  <c:v>9760.8063964843695</c:v>
                </c:pt>
                <c:pt idx="512">
                  <c:v>9774.833984375</c:v>
                </c:pt>
                <c:pt idx="513">
                  <c:v>9787.8381347656195</c:v>
                </c:pt>
                <c:pt idx="514">
                  <c:v>9801.2126464843695</c:v>
                </c:pt>
                <c:pt idx="515">
                  <c:v>9815.00146484375</c:v>
                </c:pt>
                <c:pt idx="516">
                  <c:v>9830.2568359375</c:v>
                </c:pt>
                <c:pt idx="517">
                  <c:v>9844.0778808593695</c:v>
                </c:pt>
                <c:pt idx="518">
                  <c:v>9857.5310058593695</c:v>
                </c:pt>
                <c:pt idx="519">
                  <c:v>9871.9343261718695</c:v>
                </c:pt>
                <c:pt idx="520">
                  <c:v>9885.1530761718695</c:v>
                </c:pt>
                <c:pt idx="521">
                  <c:v>9901.8000488281195</c:v>
                </c:pt>
                <c:pt idx="522">
                  <c:v>9914.7785644531195</c:v>
                </c:pt>
                <c:pt idx="523">
                  <c:v>9927.97998046875</c:v>
                </c:pt>
                <c:pt idx="524">
                  <c:v>9942.7390136718695</c:v>
                </c:pt>
                <c:pt idx="525">
                  <c:v>9957.17041015625</c:v>
                </c:pt>
                <c:pt idx="526">
                  <c:v>9975.1306152343695</c:v>
                </c:pt>
                <c:pt idx="527">
                  <c:v>9989.55078125</c:v>
                </c:pt>
                <c:pt idx="528">
                  <c:v>10004.146972656201</c:v>
                </c:pt>
                <c:pt idx="529">
                  <c:v>10018.009277343701</c:v>
                </c:pt>
                <c:pt idx="530">
                  <c:v>10032.3181152343</c:v>
                </c:pt>
                <c:pt idx="531">
                  <c:v>10045.898925781201</c:v>
                </c:pt>
                <c:pt idx="532">
                  <c:v>10059.992675781201</c:v>
                </c:pt>
                <c:pt idx="533">
                  <c:v>10073.0051269531</c:v>
                </c:pt>
                <c:pt idx="534">
                  <c:v>10090.178222656201</c:v>
                </c:pt>
                <c:pt idx="535">
                  <c:v>10102.1911621093</c:v>
                </c:pt>
                <c:pt idx="536">
                  <c:v>10116.474609375</c:v>
                </c:pt>
                <c:pt idx="537">
                  <c:v>10129.1101074218</c:v>
                </c:pt>
                <c:pt idx="538">
                  <c:v>10145.9016113281</c:v>
                </c:pt>
                <c:pt idx="539">
                  <c:v>10160.1989746093</c:v>
                </c:pt>
                <c:pt idx="540">
                  <c:v>10173.729003906201</c:v>
                </c:pt>
                <c:pt idx="541">
                  <c:v>10188.6572265625</c:v>
                </c:pt>
                <c:pt idx="542">
                  <c:v>10201.5622558593</c:v>
                </c:pt>
                <c:pt idx="543">
                  <c:v>10213.8591308593</c:v>
                </c:pt>
                <c:pt idx="544">
                  <c:v>10226.2619628906</c:v>
                </c:pt>
                <c:pt idx="545">
                  <c:v>10239.8942871093</c:v>
                </c:pt>
                <c:pt idx="546">
                  <c:v>10254.3332519531</c:v>
                </c:pt>
                <c:pt idx="547">
                  <c:v>10270.8447265625</c:v>
                </c:pt>
                <c:pt idx="548">
                  <c:v>10284.1545410156</c:v>
                </c:pt>
                <c:pt idx="549">
                  <c:v>10296.663574218701</c:v>
                </c:pt>
                <c:pt idx="550">
                  <c:v>10310.833496093701</c:v>
                </c:pt>
                <c:pt idx="551">
                  <c:v>10323.912597656201</c:v>
                </c:pt>
                <c:pt idx="552">
                  <c:v>10336.385253906201</c:v>
                </c:pt>
                <c:pt idx="553">
                  <c:v>10353.018066406201</c:v>
                </c:pt>
                <c:pt idx="554">
                  <c:v>10366.0380859375</c:v>
                </c:pt>
                <c:pt idx="555">
                  <c:v>10381.9270019531</c:v>
                </c:pt>
                <c:pt idx="556">
                  <c:v>10398.7331542968</c:v>
                </c:pt>
                <c:pt idx="557">
                  <c:v>10415.033691406201</c:v>
                </c:pt>
                <c:pt idx="558">
                  <c:v>10428.9055175781</c:v>
                </c:pt>
                <c:pt idx="559">
                  <c:v>10443.185058593701</c:v>
                </c:pt>
                <c:pt idx="560">
                  <c:v>10459.0925292968</c:v>
                </c:pt>
                <c:pt idx="561">
                  <c:v>10475.8330078125</c:v>
                </c:pt>
                <c:pt idx="562">
                  <c:v>10489.2587890625</c:v>
                </c:pt>
                <c:pt idx="563">
                  <c:v>10502.7626953125</c:v>
                </c:pt>
                <c:pt idx="564">
                  <c:v>10516.954589843701</c:v>
                </c:pt>
                <c:pt idx="565">
                  <c:v>10532.9970703125</c:v>
                </c:pt>
                <c:pt idx="566">
                  <c:v>10547.5146484375</c:v>
                </c:pt>
                <c:pt idx="567">
                  <c:v>10560.370605468701</c:v>
                </c:pt>
                <c:pt idx="568">
                  <c:v>10573.8981933593</c:v>
                </c:pt>
                <c:pt idx="569">
                  <c:v>10588.893066406201</c:v>
                </c:pt>
                <c:pt idx="570">
                  <c:v>10602.185546875</c:v>
                </c:pt>
                <c:pt idx="571">
                  <c:v>10618.638671875</c:v>
                </c:pt>
                <c:pt idx="572">
                  <c:v>10631.9572753906</c:v>
                </c:pt>
                <c:pt idx="573">
                  <c:v>10645.2858886718</c:v>
                </c:pt>
                <c:pt idx="574">
                  <c:v>10658.389160156201</c:v>
                </c:pt>
                <c:pt idx="575">
                  <c:v>10673.9128417968</c:v>
                </c:pt>
                <c:pt idx="576">
                  <c:v>10687.326171875</c:v>
                </c:pt>
                <c:pt idx="577">
                  <c:v>10700.4885253906</c:v>
                </c:pt>
                <c:pt idx="578">
                  <c:v>10714.4079589843</c:v>
                </c:pt>
                <c:pt idx="579">
                  <c:v>10727.9333496093</c:v>
                </c:pt>
                <c:pt idx="580">
                  <c:v>10741.8000488281</c:v>
                </c:pt>
                <c:pt idx="581">
                  <c:v>10757.7785644531</c:v>
                </c:pt>
                <c:pt idx="582">
                  <c:v>10774.1940917968</c:v>
                </c:pt>
                <c:pt idx="583">
                  <c:v>10788.0139160156</c:v>
                </c:pt>
                <c:pt idx="584">
                  <c:v>10801.3874511718</c:v>
                </c:pt>
                <c:pt idx="585">
                  <c:v>10814.8005371093</c:v>
                </c:pt>
                <c:pt idx="586">
                  <c:v>10828.3137207031</c:v>
                </c:pt>
                <c:pt idx="587">
                  <c:v>10842.480957031201</c:v>
                </c:pt>
                <c:pt idx="588">
                  <c:v>10856.0397949218</c:v>
                </c:pt>
                <c:pt idx="589">
                  <c:v>10868.6154785156</c:v>
                </c:pt>
                <c:pt idx="590">
                  <c:v>10881.804199218701</c:v>
                </c:pt>
                <c:pt idx="591">
                  <c:v>10896.2421875</c:v>
                </c:pt>
                <c:pt idx="592">
                  <c:v>10909.6486816406</c:v>
                </c:pt>
                <c:pt idx="593">
                  <c:v>10923.0397949218</c:v>
                </c:pt>
                <c:pt idx="594">
                  <c:v>10936.1896972656</c:v>
                </c:pt>
                <c:pt idx="595">
                  <c:v>10952.6745605468</c:v>
                </c:pt>
                <c:pt idx="596">
                  <c:v>10968.595703125</c:v>
                </c:pt>
                <c:pt idx="597">
                  <c:v>10986.0954589843</c:v>
                </c:pt>
                <c:pt idx="598">
                  <c:v>10999.5168457031</c:v>
                </c:pt>
                <c:pt idx="599">
                  <c:v>11017.967285156201</c:v>
                </c:pt>
                <c:pt idx="600">
                  <c:v>11031.772949218701</c:v>
                </c:pt>
                <c:pt idx="601">
                  <c:v>11045.44921875</c:v>
                </c:pt>
                <c:pt idx="602">
                  <c:v>11058.383300781201</c:v>
                </c:pt>
                <c:pt idx="603">
                  <c:v>11072.7888183593</c:v>
                </c:pt>
                <c:pt idx="604">
                  <c:v>11086.892089843701</c:v>
                </c:pt>
                <c:pt idx="605">
                  <c:v>11104.4284667968</c:v>
                </c:pt>
                <c:pt idx="606">
                  <c:v>11117.74609375</c:v>
                </c:pt>
                <c:pt idx="607">
                  <c:v>11130.746582031201</c:v>
                </c:pt>
                <c:pt idx="608">
                  <c:v>11144.7214355468</c:v>
                </c:pt>
                <c:pt idx="609">
                  <c:v>11162.0256347656</c:v>
                </c:pt>
                <c:pt idx="610">
                  <c:v>11219.609375</c:v>
                </c:pt>
                <c:pt idx="611">
                  <c:v>11236.5546875</c:v>
                </c:pt>
                <c:pt idx="612">
                  <c:v>11270.751464843701</c:v>
                </c:pt>
                <c:pt idx="613">
                  <c:v>11284.849609375</c:v>
                </c:pt>
                <c:pt idx="614">
                  <c:v>11298.753417968701</c:v>
                </c:pt>
                <c:pt idx="615">
                  <c:v>11316.175292968701</c:v>
                </c:pt>
                <c:pt idx="616">
                  <c:v>11330.8801269531</c:v>
                </c:pt>
                <c:pt idx="617">
                  <c:v>11344.125</c:v>
                </c:pt>
                <c:pt idx="618">
                  <c:v>11358.5324707031</c:v>
                </c:pt>
                <c:pt idx="619">
                  <c:v>11372.0925292968</c:v>
                </c:pt>
                <c:pt idx="620">
                  <c:v>11385.363769531201</c:v>
                </c:pt>
                <c:pt idx="621">
                  <c:v>11399.376953125</c:v>
                </c:pt>
                <c:pt idx="622">
                  <c:v>11412.890136718701</c:v>
                </c:pt>
                <c:pt idx="623">
                  <c:v>11430.6286621093</c:v>
                </c:pt>
                <c:pt idx="624">
                  <c:v>11443.8054199218</c:v>
                </c:pt>
                <c:pt idx="625">
                  <c:v>11457.4104003906</c:v>
                </c:pt>
                <c:pt idx="626">
                  <c:v>11471.0925292968</c:v>
                </c:pt>
                <c:pt idx="627">
                  <c:v>11485.697753906201</c:v>
                </c:pt>
                <c:pt idx="628">
                  <c:v>11499.7541503906</c:v>
                </c:pt>
                <c:pt idx="629">
                  <c:v>11513.0422363281</c:v>
                </c:pt>
                <c:pt idx="630">
                  <c:v>11527.69921875</c:v>
                </c:pt>
                <c:pt idx="631">
                  <c:v>11540.211425781201</c:v>
                </c:pt>
                <c:pt idx="632">
                  <c:v>11553.728027343701</c:v>
                </c:pt>
                <c:pt idx="633">
                  <c:v>11588.047363281201</c:v>
                </c:pt>
                <c:pt idx="634">
                  <c:v>11602.0593261718</c:v>
                </c:pt>
                <c:pt idx="635">
                  <c:v>11659.138671875</c:v>
                </c:pt>
                <c:pt idx="636">
                  <c:v>11673.672363281201</c:v>
                </c:pt>
                <c:pt idx="637">
                  <c:v>11687.1904296875</c:v>
                </c:pt>
                <c:pt idx="638">
                  <c:v>11704.4638671875</c:v>
                </c:pt>
                <c:pt idx="639">
                  <c:v>11722.10546875</c:v>
                </c:pt>
                <c:pt idx="640">
                  <c:v>11735.696777343701</c:v>
                </c:pt>
                <c:pt idx="641">
                  <c:v>11752.378417968701</c:v>
                </c:pt>
                <c:pt idx="642">
                  <c:v>11766.140625</c:v>
                </c:pt>
                <c:pt idx="643">
                  <c:v>11783.0888671875</c:v>
                </c:pt>
                <c:pt idx="644">
                  <c:v>11799.8576660156</c:v>
                </c:pt>
                <c:pt idx="645">
                  <c:v>11814.381347656201</c:v>
                </c:pt>
                <c:pt idx="646">
                  <c:v>11828.3400878906</c:v>
                </c:pt>
                <c:pt idx="647">
                  <c:v>11842.9873046875</c:v>
                </c:pt>
                <c:pt idx="648">
                  <c:v>11857.1022949218</c:v>
                </c:pt>
                <c:pt idx="649">
                  <c:v>11870.830078125</c:v>
                </c:pt>
                <c:pt idx="650">
                  <c:v>11885.08203125</c:v>
                </c:pt>
                <c:pt idx="651">
                  <c:v>11898.600097656201</c:v>
                </c:pt>
                <c:pt idx="652">
                  <c:v>11913.061035156201</c:v>
                </c:pt>
                <c:pt idx="653">
                  <c:v>11927.874511718701</c:v>
                </c:pt>
                <c:pt idx="654">
                  <c:v>11942.620605468701</c:v>
                </c:pt>
                <c:pt idx="655">
                  <c:v>11958.6481933593</c:v>
                </c:pt>
                <c:pt idx="656">
                  <c:v>11975.134277343701</c:v>
                </c:pt>
                <c:pt idx="657">
                  <c:v>11988.724609375</c:v>
                </c:pt>
                <c:pt idx="658">
                  <c:v>12002.733886718701</c:v>
                </c:pt>
                <c:pt idx="659">
                  <c:v>12017.0832519531</c:v>
                </c:pt>
                <c:pt idx="660">
                  <c:v>12031.4621582031</c:v>
                </c:pt>
                <c:pt idx="661">
                  <c:v>12045.21875</c:v>
                </c:pt>
                <c:pt idx="662">
                  <c:v>12061.492675781201</c:v>
                </c:pt>
                <c:pt idx="663">
                  <c:v>12075.349609375</c:v>
                </c:pt>
                <c:pt idx="664">
                  <c:v>12089.0905761718</c:v>
                </c:pt>
                <c:pt idx="665">
                  <c:v>12107.251953125</c:v>
                </c:pt>
                <c:pt idx="666">
                  <c:v>12120.83984375</c:v>
                </c:pt>
                <c:pt idx="667">
                  <c:v>12135.0568847656</c:v>
                </c:pt>
                <c:pt idx="668">
                  <c:v>12147.3278808593</c:v>
                </c:pt>
                <c:pt idx="669">
                  <c:v>12161.6159667968</c:v>
                </c:pt>
                <c:pt idx="670">
                  <c:v>12175.6357421875</c:v>
                </c:pt>
                <c:pt idx="671">
                  <c:v>12190.6389160156</c:v>
                </c:pt>
                <c:pt idx="672">
                  <c:v>12204.6584472656</c:v>
                </c:pt>
                <c:pt idx="673">
                  <c:v>12219.406738281201</c:v>
                </c:pt>
                <c:pt idx="674">
                  <c:v>12232.9143066406</c:v>
                </c:pt>
                <c:pt idx="675">
                  <c:v>12247.5788574218</c:v>
                </c:pt>
                <c:pt idx="676">
                  <c:v>12262.9787597656</c:v>
                </c:pt>
                <c:pt idx="677">
                  <c:v>12276.489746093701</c:v>
                </c:pt>
                <c:pt idx="678">
                  <c:v>12289.6701660156</c:v>
                </c:pt>
                <c:pt idx="679">
                  <c:v>12302.6857910156</c:v>
                </c:pt>
                <c:pt idx="680">
                  <c:v>12316.932128906201</c:v>
                </c:pt>
                <c:pt idx="681">
                  <c:v>12329.7121582031</c:v>
                </c:pt>
                <c:pt idx="682">
                  <c:v>12342.8349609375</c:v>
                </c:pt>
                <c:pt idx="683">
                  <c:v>12360.0964355468</c:v>
                </c:pt>
                <c:pt idx="684">
                  <c:v>12372.8701171875</c:v>
                </c:pt>
                <c:pt idx="685">
                  <c:v>12386.6220703125</c:v>
                </c:pt>
                <c:pt idx="686">
                  <c:v>12399.7727050781</c:v>
                </c:pt>
                <c:pt idx="687">
                  <c:v>12412.9367675781</c:v>
                </c:pt>
                <c:pt idx="688">
                  <c:v>12426.4833984375</c:v>
                </c:pt>
                <c:pt idx="689">
                  <c:v>12439.8083496093</c:v>
                </c:pt>
                <c:pt idx="690">
                  <c:v>12457.2072753906</c:v>
                </c:pt>
                <c:pt idx="691">
                  <c:v>12471.4365234375</c:v>
                </c:pt>
                <c:pt idx="692">
                  <c:v>12485.9658203125</c:v>
                </c:pt>
                <c:pt idx="693">
                  <c:v>12502.3835449218</c:v>
                </c:pt>
                <c:pt idx="694">
                  <c:v>12518.5847167968</c:v>
                </c:pt>
                <c:pt idx="695">
                  <c:v>12532.782714843701</c:v>
                </c:pt>
                <c:pt idx="696">
                  <c:v>12546.1921386718</c:v>
                </c:pt>
                <c:pt idx="697">
                  <c:v>12559.797363281201</c:v>
                </c:pt>
                <c:pt idx="698">
                  <c:v>12572.8098144531</c:v>
                </c:pt>
                <c:pt idx="699">
                  <c:v>12587.4230957031</c:v>
                </c:pt>
                <c:pt idx="700">
                  <c:v>12602.1257324218</c:v>
                </c:pt>
                <c:pt idx="701">
                  <c:v>12615.013671875</c:v>
                </c:pt>
                <c:pt idx="702">
                  <c:v>12628.958984375</c:v>
                </c:pt>
                <c:pt idx="703">
                  <c:v>12643.3359375</c:v>
                </c:pt>
                <c:pt idx="704">
                  <c:v>12656.8215332031</c:v>
                </c:pt>
                <c:pt idx="705">
                  <c:v>12671.2429199218</c:v>
                </c:pt>
                <c:pt idx="706">
                  <c:v>12685.777832031201</c:v>
                </c:pt>
                <c:pt idx="707">
                  <c:v>12699.1457519531</c:v>
                </c:pt>
                <c:pt idx="708">
                  <c:v>12712.6174316406</c:v>
                </c:pt>
                <c:pt idx="709">
                  <c:v>12728.8962402343</c:v>
                </c:pt>
                <c:pt idx="710">
                  <c:v>12742.531738281201</c:v>
                </c:pt>
                <c:pt idx="711">
                  <c:v>12759.2800292968</c:v>
                </c:pt>
                <c:pt idx="712">
                  <c:v>12772.2626953125</c:v>
                </c:pt>
                <c:pt idx="713">
                  <c:v>12786.752441406201</c:v>
                </c:pt>
                <c:pt idx="714">
                  <c:v>12798.7736816406</c:v>
                </c:pt>
                <c:pt idx="715">
                  <c:v>12813.051269531201</c:v>
                </c:pt>
                <c:pt idx="716">
                  <c:v>12829.181640625</c:v>
                </c:pt>
                <c:pt idx="717">
                  <c:v>12842.6745605468</c:v>
                </c:pt>
                <c:pt idx="718">
                  <c:v>12859.2653808593</c:v>
                </c:pt>
                <c:pt idx="719">
                  <c:v>12874.3898925781</c:v>
                </c:pt>
                <c:pt idx="720">
                  <c:v>12888.9079589843</c:v>
                </c:pt>
                <c:pt idx="721">
                  <c:v>12902.3684082031</c:v>
                </c:pt>
                <c:pt idx="722">
                  <c:v>12916.3955078125</c:v>
                </c:pt>
                <c:pt idx="723">
                  <c:v>12930.060058593701</c:v>
                </c:pt>
                <c:pt idx="724">
                  <c:v>12947.671875</c:v>
                </c:pt>
                <c:pt idx="725">
                  <c:v>12962.4182128906</c:v>
                </c:pt>
                <c:pt idx="726">
                  <c:v>12977.93359375</c:v>
                </c:pt>
                <c:pt idx="727">
                  <c:v>12992.4943847656</c:v>
                </c:pt>
                <c:pt idx="728">
                  <c:v>13010.2958984375</c:v>
                </c:pt>
                <c:pt idx="729">
                  <c:v>13025.3427734375</c:v>
                </c:pt>
                <c:pt idx="730">
                  <c:v>13039.076171875</c:v>
                </c:pt>
                <c:pt idx="731">
                  <c:v>13056.0754394531</c:v>
                </c:pt>
                <c:pt idx="732">
                  <c:v>13071.0754394531</c:v>
                </c:pt>
                <c:pt idx="733">
                  <c:v>13087.4138183593</c:v>
                </c:pt>
                <c:pt idx="734">
                  <c:v>13100.9326171875</c:v>
                </c:pt>
                <c:pt idx="735">
                  <c:v>13115.627441406201</c:v>
                </c:pt>
                <c:pt idx="736">
                  <c:v>13129.5822753906</c:v>
                </c:pt>
                <c:pt idx="737">
                  <c:v>13144.232910156201</c:v>
                </c:pt>
                <c:pt idx="738">
                  <c:v>13157.664550781201</c:v>
                </c:pt>
                <c:pt idx="739">
                  <c:v>13171.475097656201</c:v>
                </c:pt>
                <c:pt idx="740">
                  <c:v>13185.4814453125</c:v>
                </c:pt>
                <c:pt idx="741">
                  <c:v>13198.6982421875</c:v>
                </c:pt>
                <c:pt idx="742">
                  <c:v>13214.4055175781</c:v>
                </c:pt>
                <c:pt idx="743">
                  <c:v>13231.619628906201</c:v>
                </c:pt>
                <c:pt idx="744">
                  <c:v>13245.81640625</c:v>
                </c:pt>
                <c:pt idx="745">
                  <c:v>13263.025390625</c:v>
                </c:pt>
                <c:pt idx="746">
                  <c:v>13276.9765625</c:v>
                </c:pt>
                <c:pt idx="747">
                  <c:v>13290.0100097656</c:v>
                </c:pt>
                <c:pt idx="748">
                  <c:v>13308.4597167968</c:v>
                </c:pt>
                <c:pt idx="749">
                  <c:v>13322.7302246093</c:v>
                </c:pt>
                <c:pt idx="750">
                  <c:v>13337.1220703125</c:v>
                </c:pt>
                <c:pt idx="751">
                  <c:v>13351.690917968701</c:v>
                </c:pt>
                <c:pt idx="752">
                  <c:v>13366.4836425781</c:v>
                </c:pt>
                <c:pt idx="753">
                  <c:v>13383.9978027343</c:v>
                </c:pt>
                <c:pt idx="754">
                  <c:v>13402.017089843701</c:v>
                </c:pt>
                <c:pt idx="755">
                  <c:v>13416.5471191406</c:v>
                </c:pt>
                <c:pt idx="756">
                  <c:v>13432.4333496093</c:v>
                </c:pt>
                <c:pt idx="757">
                  <c:v>13446.789550781201</c:v>
                </c:pt>
                <c:pt idx="758">
                  <c:v>13461.3112792968</c:v>
                </c:pt>
                <c:pt idx="759">
                  <c:v>13475.4211425781</c:v>
                </c:pt>
                <c:pt idx="760">
                  <c:v>13489.9948730468</c:v>
                </c:pt>
                <c:pt idx="761">
                  <c:v>13506.546386718701</c:v>
                </c:pt>
                <c:pt idx="762">
                  <c:v>13520.2912597656</c:v>
                </c:pt>
                <c:pt idx="763">
                  <c:v>13532.3996582031</c:v>
                </c:pt>
                <c:pt idx="764">
                  <c:v>13549.5891113281</c:v>
                </c:pt>
                <c:pt idx="765">
                  <c:v>13562.564941406201</c:v>
                </c:pt>
                <c:pt idx="766">
                  <c:v>13578.5856933593</c:v>
                </c:pt>
                <c:pt idx="767">
                  <c:v>13595.8361816406</c:v>
                </c:pt>
                <c:pt idx="768">
                  <c:v>13610.6794433593</c:v>
                </c:pt>
                <c:pt idx="769">
                  <c:v>13625.247558593701</c:v>
                </c:pt>
                <c:pt idx="770">
                  <c:v>13640.608886718701</c:v>
                </c:pt>
                <c:pt idx="771">
                  <c:v>13653.123046875</c:v>
                </c:pt>
                <c:pt idx="772">
                  <c:v>13670.3400878906</c:v>
                </c:pt>
                <c:pt idx="773">
                  <c:v>13683.8479003906</c:v>
                </c:pt>
                <c:pt idx="774">
                  <c:v>13700.8669433593</c:v>
                </c:pt>
                <c:pt idx="775">
                  <c:v>13714.340332031201</c:v>
                </c:pt>
                <c:pt idx="776">
                  <c:v>13726.9523925781</c:v>
                </c:pt>
                <c:pt idx="777">
                  <c:v>13742.2346191406</c:v>
                </c:pt>
                <c:pt idx="778">
                  <c:v>13759.1892089843</c:v>
                </c:pt>
                <c:pt idx="779">
                  <c:v>13772.8835449218</c:v>
                </c:pt>
                <c:pt idx="780">
                  <c:v>13785.8146972656</c:v>
                </c:pt>
                <c:pt idx="781">
                  <c:v>13799.4064941406</c:v>
                </c:pt>
                <c:pt idx="782">
                  <c:v>13813.803222656201</c:v>
                </c:pt>
                <c:pt idx="783">
                  <c:v>13827.802246093701</c:v>
                </c:pt>
                <c:pt idx="784">
                  <c:v>13840.5456542968</c:v>
                </c:pt>
                <c:pt idx="785">
                  <c:v>13854.1472167968</c:v>
                </c:pt>
                <c:pt idx="786">
                  <c:v>13866.8723144531</c:v>
                </c:pt>
                <c:pt idx="787">
                  <c:v>13881.4880371093</c:v>
                </c:pt>
                <c:pt idx="788">
                  <c:v>13894.5095214843</c:v>
                </c:pt>
                <c:pt idx="789">
                  <c:v>13908.5290527343</c:v>
                </c:pt>
                <c:pt idx="790">
                  <c:v>13922.8874511718</c:v>
                </c:pt>
                <c:pt idx="791">
                  <c:v>13935.4455566406</c:v>
                </c:pt>
                <c:pt idx="792">
                  <c:v>13949.455566406201</c:v>
                </c:pt>
                <c:pt idx="793">
                  <c:v>13962.19921875</c:v>
                </c:pt>
                <c:pt idx="794">
                  <c:v>13975.3200683593</c:v>
                </c:pt>
                <c:pt idx="795">
                  <c:v>13988.618652343701</c:v>
                </c:pt>
                <c:pt idx="796">
                  <c:v>14001.8857421875</c:v>
                </c:pt>
                <c:pt idx="797">
                  <c:v>14015.272949218701</c:v>
                </c:pt>
                <c:pt idx="798">
                  <c:v>14027.9328613281</c:v>
                </c:pt>
                <c:pt idx="799">
                  <c:v>14041.6892089843</c:v>
                </c:pt>
                <c:pt idx="800">
                  <c:v>14055.606933593701</c:v>
                </c:pt>
                <c:pt idx="801">
                  <c:v>14068.7194824218</c:v>
                </c:pt>
                <c:pt idx="802">
                  <c:v>14082.2106933593</c:v>
                </c:pt>
                <c:pt idx="803">
                  <c:v>14096.7023925781</c:v>
                </c:pt>
                <c:pt idx="804">
                  <c:v>14109.362792968701</c:v>
                </c:pt>
                <c:pt idx="805">
                  <c:v>14123.0427246093</c:v>
                </c:pt>
                <c:pt idx="806">
                  <c:v>14136.919433593701</c:v>
                </c:pt>
                <c:pt idx="807">
                  <c:v>14149.5017089843</c:v>
                </c:pt>
                <c:pt idx="808">
                  <c:v>14162.174316406201</c:v>
                </c:pt>
                <c:pt idx="809">
                  <c:v>14175.420410156201</c:v>
                </c:pt>
                <c:pt idx="810">
                  <c:v>14189.0634765625</c:v>
                </c:pt>
                <c:pt idx="811">
                  <c:v>14204.537109375</c:v>
                </c:pt>
                <c:pt idx="812">
                  <c:v>14217.7409667968</c:v>
                </c:pt>
                <c:pt idx="813">
                  <c:v>14232.25390625</c:v>
                </c:pt>
                <c:pt idx="814">
                  <c:v>14245.4567871093</c:v>
                </c:pt>
                <c:pt idx="815">
                  <c:v>14258.342285156201</c:v>
                </c:pt>
                <c:pt idx="816">
                  <c:v>14274.8420410156</c:v>
                </c:pt>
                <c:pt idx="817">
                  <c:v>14289.3801269531</c:v>
                </c:pt>
              </c:numCache>
            </c:numRef>
          </c:xVal>
          <c:yVal>
            <c:numRef>
              <c:f>bounce_data!$C$2:$C$819</c:f>
              <c:numCache>
                <c:formatCode>General</c:formatCode>
                <c:ptCount val="818"/>
                <c:pt idx="0">
                  <c:v>408</c:v>
                </c:pt>
                <c:pt idx="1">
                  <c:v>408</c:v>
                </c:pt>
                <c:pt idx="2">
                  <c:v>407</c:v>
                </c:pt>
                <c:pt idx="3">
                  <c:v>407</c:v>
                </c:pt>
                <c:pt idx="4">
                  <c:v>408</c:v>
                </c:pt>
                <c:pt idx="5">
                  <c:v>407</c:v>
                </c:pt>
                <c:pt idx="6">
                  <c:v>408</c:v>
                </c:pt>
                <c:pt idx="7">
                  <c:v>407</c:v>
                </c:pt>
                <c:pt idx="8">
                  <c:v>407</c:v>
                </c:pt>
                <c:pt idx="9">
                  <c:v>407</c:v>
                </c:pt>
                <c:pt idx="10">
                  <c:v>408</c:v>
                </c:pt>
                <c:pt idx="11">
                  <c:v>407</c:v>
                </c:pt>
                <c:pt idx="12">
                  <c:v>407</c:v>
                </c:pt>
                <c:pt idx="13">
                  <c:v>407</c:v>
                </c:pt>
                <c:pt idx="14">
                  <c:v>408</c:v>
                </c:pt>
                <c:pt idx="15">
                  <c:v>408</c:v>
                </c:pt>
                <c:pt idx="16">
                  <c:v>407</c:v>
                </c:pt>
                <c:pt idx="17">
                  <c:v>407</c:v>
                </c:pt>
                <c:pt idx="18">
                  <c:v>407</c:v>
                </c:pt>
                <c:pt idx="19">
                  <c:v>408</c:v>
                </c:pt>
                <c:pt idx="20">
                  <c:v>407</c:v>
                </c:pt>
                <c:pt idx="21">
                  <c:v>407</c:v>
                </c:pt>
                <c:pt idx="22">
                  <c:v>407</c:v>
                </c:pt>
                <c:pt idx="23">
                  <c:v>407</c:v>
                </c:pt>
                <c:pt idx="24">
                  <c:v>407</c:v>
                </c:pt>
                <c:pt idx="25">
                  <c:v>407</c:v>
                </c:pt>
                <c:pt idx="26">
                  <c:v>408</c:v>
                </c:pt>
                <c:pt idx="27">
                  <c:v>407</c:v>
                </c:pt>
                <c:pt idx="28">
                  <c:v>407</c:v>
                </c:pt>
                <c:pt idx="29">
                  <c:v>407</c:v>
                </c:pt>
                <c:pt idx="30">
                  <c:v>407</c:v>
                </c:pt>
                <c:pt idx="31">
                  <c:v>407</c:v>
                </c:pt>
                <c:pt idx="32">
                  <c:v>407</c:v>
                </c:pt>
                <c:pt idx="33">
                  <c:v>408</c:v>
                </c:pt>
                <c:pt idx="34">
                  <c:v>408</c:v>
                </c:pt>
                <c:pt idx="35">
                  <c:v>408</c:v>
                </c:pt>
                <c:pt idx="36">
                  <c:v>407</c:v>
                </c:pt>
                <c:pt idx="37">
                  <c:v>407</c:v>
                </c:pt>
                <c:pt idx="38">
                  <c:v>407</c:v>
                </c:pt>
                <c:pt idx="39">
                  <c:v>407</c:v>
                </c:pt>
                <c:pt idx="40">
                  <c:v>407</c:v>
                </c:pt>
                <c:pt idx="41">
                  <c:v>407</c:v>
                </c:pt>
                <c:pt idx="42">
                  <c:v>407</c:v>
                </c:pt>
                <c:pt idx="43">
                  <c:v>407</c:v>
                </c:pt>
                <c:pt idx="44">
                  <c:v>407</c:v>
                </c:pt>
                <c:pt idx="45">
                  <c:v>407</c:v>
                </c:pt>
                <c:pt idx="46">
                  <c:v>407</c:v>
                </c:pt>
                <c:pt idx="47">
                  <c:v>407</c:v>
                </c:pt>
                <c:pt idx="48">
                  <c:v>407</c:v>
                </c:pt>
                <c:pt idx="49">
                  <c:v>407</c:v>
                </c:pt>
                <c:pt idx="50">
                  <c:v>407</c:v>
                </c:pt>
                <c:pt idx="51">
                  <c:v>408</c:v>
                </c:pt>
                <c:pt idx="52">
                  <c:v>408</c:v>
                </c:pt>
                <c:pt idx="53">
                  <c:v>407</c:v>
                </c:pt>
                <c:pt idx="54">
                  <c:v>408</c:v>
                </c:pt>
                <c:pt idx="55">
                  <c:v>407</c:v>
                </c:pt>
                <c:pt idx="56">
                  <c:v>407</c:v>
                </c:pt>
                <c:pt idx="57">
                  <c:v>407</c:v>
                </c:pt>
                <c:pt idx="58">
                  <c:v>407</c:v>
                </c:pt>
                <c:pt idx="59">
                  <c:v>408</c:v>
                </c:pt>
                <c:pt idx="60">
                  <c:v>408</c:v>
                </c:pt>
                <c:pt idx="61">
                  <c:v>408</c:v>
                </c:pt>
                <c:pt idx="62">
                  <c:v>408</c:v>
                </c:pt>
                <c:pt idx="63">
                  <c:v>408</c:v>
                </c:pt>
                <c:pt idx="64">
                  <c:v>408</c:v>
                </c:pt>
                <c:pt idx="65">
                  <c:v>407</c:v>
                </c:pt>
                <c:pt idx="66">
                  <c:v>408</c:v>
                </c:pt>
                <c:pt idx="67">
                  <c:v>407</c:v>
                </c:pt>
                <c:pt idx="68">
                  <c:v>408</c:v>
                </c:pt>
                <c:pt idx="69">
                  <c:v>407</c:v>
                </c:pt>
                <c:pt idx="70">
                  <c:v>407</c:v>
                </c:pt>
                <c:pt idx="71">
                  <c:v>407</c:v>
                </c:pt>
                <c:pt idx="72">
                  <c:v>407</c:v>
                </c:pt>
                <c:pt idx="73">
                  <c:v>406</c:v>
                </c:pt>
                <c:pt idx="74">
                  <c:v>407</c:v>
                </c:pt>
                <c:pt idx="75">
                  <c:v>407</c:v>
                </c:pt>
                <c:pt idx="76">
                  <c:v>407</c:v>
                </c:pt>
                <c:pt idx="77">
                  <c:v>407</c:v>
                </c:pt>
                <c:pt idx="78">
                  <c:v>406</c:v>
                </c:pt>
                <c:pt idx="79">
                  <c:v>406</c:v>
                </c:pt>
                <c:pt idx="80">
                  <c:v>405</c:v>
                </c:pt>
                <c:pt idx="81">
                  <c:v>407</c:v>
                </c:pt>
                <c:pt idx="82">
                  <c:v>407</c:v>
                </c:pt>
                <c:pt idx="83">
                  <c:v>407</c:v>
                </c:pt>
                <c:pt idx="84">
                  <c:v>408</c:v>
                </c:pt>
                <c:pt idx="85">
                  <c:v>408</c:v>
                </c:pt>
                <c:pt idx="86">
                  <c:v>408</c:v>
                </c:pt>
                <c:pt idx="87">
                  <c:v>407</c:v>
                </c:pt>
                <c:pt idx="88">
                  <c:v>407</c:v>
                </c:pt>
                <c:pt idx="89">
                  <c:v>407</c:v>
                </c:pt>
                <c:pt idx="90">
                  <c:v>407</c:v>
                </c:pt>
                <c:pt idx="91">
                  <c:v>408</c:v>
                </c:pt>
                <c:pt idx="92">
                  <c:v>407</c:v>
                </c:pt>
                <c:pt idx="93">
                  <c:v>407</c:v>
                </c:pt>
                <c:pt idx="94">
                  <c:v>407</c:v>
                </c:pt>
                <c:pt idx="95">
                  <c:v>406</c:v>
                </c:pt>
                <c:pt idx="96">
                  <c:v>407</c:v>
                </c:pt>
                <c:pt idx="97">
                  <c:v>407</c:v>
                </c:pt>
                <c:pt idx="98">
                  <c:v>406</c:v>
                </c:pt>
                <c:pt idx="99">
                  <c:v>407</c:v>
                </c:pt>
                <c:pt idx="100">
                  <c:v>408</c:v>
                </c:pt>
                <c:pt idx="101">
                  <c:v>408</c:v>
                </c:pt>
                <c:pt idx="102">
                  <c:v>409</c:v>
                </c:pt>
                <c:pt idx="103">
                  <c:v>409</c:v>
                </c:pt>
                <c:pt idx="104">
                  <c:v>408</c:v>
                </c:pt>
                <c:pt idx="105">
                  <c:v>408</c:v>
                </c:pt>
                <c:pt idx="106">
                  <c:v>408</c:v>
                </c:pt>
                <c:pt idx="107">
                  <c:v>407</c:v>
                </c:pt>
                <c:pt idx="108">
                  <c:v>406</c:v>
                </c:pt>
                <c:pt idx="109">
                  <c:v>406</c:v>
                </c:pt>
                <c:pt idx="110">
                  <c:v>406</c:v>
                </c:pt>
                <c:pt idx="111">
                  <c:v>402</c:v>
                </c:pt>
                <c:pt idx="112">
                  <c:v>397</c:v>
                </c:pt>
                <c:pt idx="113">
                  <c:v>394</c:v>
                </c:pt>
                <c:pt idx="114">
                  <c:v>391</c:v>
                </c:pt>
                <c:pt idx="115">
                  <c:v>380</c:v>
                </c:pt>
                <c:pt idx="116">
                  <c:v>374</c:v>
                </c:pt>
                <c:pt idx="117">
                  <c:v>361</c:v>
                </c:pt>
                <c:pt idx="118">
                  <c:v>356</c:v>
                </c:pt>
                <c:pt idx="119">
                  <c:v>343</c:v>
                </c:pt>
                <c:pt idx="120">
                  <c:v>330</c:v>
                </c:pt>
                <c:pt idx="121">
                  <c:v>317</c:v>
                </c:pt>
                <c:pt idx="122">
                  <c:v>304</c:v>
                </c:pt>
                <c:pt idx="123">
                  <c:v>299</c:v>
                </c:pt>
                <c:pt idx="124">
                  <c:v>286</c:v>
                </c:pt>
                <c:pt idx="125">
                  <c:v>273</c:v>
                </c:pt>
                <c:pt idx="126">
                  <c:v>267</c:v>
                </c:pt>
                <c:pt idx="127">
                  <c:v>254</c:v>
                </c:pt>
                <c:pt idx="128">
                  <c:v>246</c:v>
                </c:pt>
                <c:pt idx="129">
                  <c:v>234</c:v>
                </c:pt>
                <c:pt idx="130">
                  <c:v>219</c:v>
                </c:pt>
                <c:pt idx="131">
                  <c:v>207</c:v>
                </c:pt>
                <c:pt idx="132">
                  <c:v>193</c:v>
                </c:pt>
                <c:pt idx="133">
                  <c:v>181</c:v>
                </c:pt>
                <c:pt idx="134">
                  <c:v>169</c:v>
                </c:pt>
                <c:pt idx="135">
                  <c:v>164</c:v>
                </c:pt>
                <c:pt idx="136">
                  <c:v>152</c:v>
                </c:pt>
                <c:pt idx="137">
                  <c:v>147</c:v>
                </c:pt>
                <c:pt idx="138">
                  <c:v>137</c:v>
                </c:pt>
                <c:pt idx="139">
                  <c:v>127</c:v>
                </c:pt>
                <c:pt idx="140">
                  <c:v>119</c:v>
                </c:pt>
                <c:pt idx="141">
                  <c:v>115</c:v>
                </c:pt>
                <c:pt idx="142">
                  <c:v>108</c:v>
                </c:pt>
                <c:pt idx="143">
                  <c:v>101</c:v>
                </c:pt>
                <c:pt idx="144">
                  <c:v>99</c:v>
                </c:pt>
                <c:pt idx="145">
                  <c:v>91</c:v>
                </c:pt>
                <c:pt idx="146">
                  <c:v>87</c:v>
                </c:pt>
                <c:pt idx="147">
                  <c:v>83</c:v>
                </c:pt>
                <c:pt idx="148">
                  <c:v>80</c:v>
                </c:pt>
                <c:pt idx="149">
                  <c:v>79</c:v>
                </c:pt>
                <c:pt idx="150">
                  <c:v>74</c:v>
                </c:pt>
                <c:pt idx="151">
                  <c:v>72</c:v>
                </c:pt>
                <c:pt idx="152">
                  <c:v>70</c:v>
                </c:pt>
                <c:pt idx="153">
                  <c:v>67</c:v>
                </c:pt>
                <c:pt idx="154">
                  <c:v>65</c:v>
                </c:pt>
                <c:pt idx="155">
                  <c:v>63</c:v>
                </c:pt>
                <c:pt idx="156">
                  <c:v>62</c:v>
                </c:pt>
                <c:pt idx="157">
                  <c:v>62</c:v>
                </c:pt>
                <c:pt idx="158">
                  <c:v>62</c:v>
                </c:pt>
                <c:pt idx="159">
                  <c:v>63</c:v>
                </c:pt>
                <c:pt idx="160">
                  <c:v>67</c:v>
                </c:pt>
                <c:pt idx="161">
                  <c:v>75</c:v>
                </c:pt>
                <c:pt idx="162">
                  <c:v>86</c:v>
                </c:pt>
                <c:pt idx="163">
                  <c:v>92</c:v>
                </c:pt>
                <c:pt idx="164">
                  <c:v>106</c:v>
                </c:pt>
                <c:pt idx="165">
                  <c:v>121</c:v>
                </c:pt>
                <c:pt idx="166">
                  <c:v>131</c:v>
                </c:pt>
                <c:pt idx="167">
                  <c:v>157</c:v>
                </c:pt>
                <c:pt idx="168">
                  <c:v>180</c:v>
                </c:pt>
                <c:pt idx="169">
                  <c:v>210</c:v>
                </c:pt>
                <c:pt idx="170">
                  <c:v>226</c:v>
                </c:pt>
                <c:pt idx="171">
                  <c:v>262</c:v>
                </c:pt>
                <c:pt idx="172">
                  <c:v>301</c:v>
                </c:pt>
                <c:pt idx="173">
                  <c:v>322</c:v>
                </c:pt>
                <c:pt idx="174">
                  <c:v>344</c:v>
                </c:pt>
                <c:pt idx="175">
                  <c:v>392</c:v>
                </c:pt>
                <c:pt idx="176">
                  <c:v>404</c:v>
                </c:pt>
                <c:pt idx="177">
                  <c:v>371</c:v>
                </c:pt>
                <c:pt idx="178">
                  <c:v>340</c:v>
                </c:pt>
                <c:pt idx="179">
                  <c:v>327</c:v>
                </c:pt>
                <c:pt idx="180">
                  <c:v>303</c:v>
                </c:pt>
                <c:pt idx="181">
                  <c:v>281</c:v>
                </c:pt>
                <c:pt idx="182">
                  <c:v>262</c:v>
                </c:pt>
                <c:pt idx="183">
                  <c:v>252</c:v>
                </c:pt>
                <c:pt idx="184">
                  <c:v>240</c:v>
                </c:pt>
                <c:pt idx="185">
                  <c:v>228</c:v>
                </c:pt>
                <c:pt idx="186">
                  <c:v>224</c:v>
                </c:pt>
                <c:pt idx="187">
                  <c:v>217</c:v>
                </c:pt>
                <c:pt idx="188">
                  <c:v>215</c:v>
                </c:pt>
                <c:pt idx="189">
                  <c:v>215</c:v>
                </c:pt>
                <c:pt idx="190">
                  <c:v>215</c:v>
                </c:pt>
                <c:pt idx="191">
                  <c:v>219</c:v>
                </c:pt>
                <c:pt idx="192">
                  <c:v>227</c:v>
                </c:pt>
                <c:pt idx="193">
                  <c:v>233</c:v>
                </c:pt>
                <c:pt idx="194">
                  <c:v>243</c:v>
                </c:pt>
                <c:pt idx="195">
                  <c:v>260</c:v>
                </c:pt>
                <c:pt idx="196">
                  <c:v>270</c:v>
                </c:pt>
                <c:pt idx="197">
                  <c:v>291</c:v>
                </c:pt>
                <c:pt idx="198">
                  <c:v>313</c:v>
                </c:pt>
                <c:pt idx="199">
                  <c:v>326</c:v>
                </c:pt>
                <c:pt idx="200">
                  <c:v>340</c:v>
                </c:pt>
                <c:pt idx="201">
                  <c:v>371</c:v>
                </c:pt>
                <c:pt idx="202">
                  <c:v>402</c:v>
                </c:pt>
                <c:pt idx="203">
                  <c:v>382</c:v>
                </c:pt>
                <c:pt idx="204">
                  <c:v>363</c:v>
                </c:pt>
                <c:pt idx="205">
                  <c:v>343</c:v>
                </c:pt>
                <c:pt idx="206">
                  <c:v>337</c:v>
                </c:pt>
                <c:pt idx="207">
                  <c:v>323</c:v>
                </c:pt>
                <c:pt idx="208">
                  <c:v>313</c:v>
                </c:pt>
                <c:pt idx="209">
                  <c:v>308</c:v>
                </c:pt>
                <c:pt idx="210">
                  <c:v>302</c:v>
                </c:pt>
                <c:pt idx="211">
                  <c:v>300</c:v>
                </c:pt>
                <c:pt idx="212">
                  <c:v>301</c:v>
                </c:pt>
                <c:pt idx="213">
                  <c:v>306</c:v>
                </c:pt>
                <c:pt idx="214">
                  <c:v>312</c:v>
                </c:pt>
                <c:pt idx="215">
                  <c:v>322</c:v>
                </c:pt>
                <c:pt idx="216">
                  <c:v>335</c:v>
                </c:pt>
                <c:pt idx="217">
                  <c:v>342</c:v>
                </c:pt>
                <c:pt idx="218">
                  <c:v>361</c:v>
                </c:pt>
                <c:pt idx="219">
                  <c:v>372</c:v>
                </c:pt>
                <c:pt idx="220">
                  <c:v>394</c:v>
                </c:pt>
                <c:pt idx="221">
                  <c:v>393</c:v>
                </c:pt>
                <c:pt idx="222">
                  <c:v>386</c:v>
                </c:pt>
                <c:pt idx="223">
                  <c:v>372</c:v>
                </c:pt>
                <c:pt idx="224">
                  <c:v>361</c:v>
                </c:pt>
                <c:pt idx="225">
                  <c:v>353</c:v>
                </c:pt>
                <c:pt idx="226">
                  <c:v>350</c:v>
                </c:pt>
                <c:pt idx="227">
                  <c:v>346</c:v>
                </c:pt>
                <c:pt idx="228">
                  <c:v>346</c:v>
                </c:pt>
                <c:pt idx="229">
                  <c:v>351</c:v>
                </c:pt>
                <c:pt idx="230">
                  <c:v>354</c:v>
                </c:pt>
                <c:pt idx="231">
                  <c:v>361</c:v>
                </c:pt>
                <c:pt idx="232">
                  <c:v>372</c:v>
                </c:pt>
                <c:pt idx="233">
                  <c:v>387</c:v>
                </c:pt>
                <c:pt idx="234">
                  <c:v>399</c:v>
                </c:pt>
                <c:pt idx="235">
                  <c:v>390</c:v>
                </c:pt>
                <c:pt idx="236">
                  <c:v>385</c:v>
                </c:pt>
                <c:pt idx="237">
                  <c:v>377</c:v>
                </c:pt>
                <c:pt idx="238">
                  <c:v>373</c:v>
                </c:pt>
                <c:pt idx="239">
                  <c:v>372</c:v>
                </c:pt>
                <c:pt idx="240">
                  <c:v>373</c:v>
                </c:pt>
                <c:pt idx="241">
                  <c:v>376</c:v>
                </c:pt>
                <c:pt idx="242">
                  <c:v>382</c:v>
                </c:pt>
                <c:pt idx="243">
                  <c:v>389</c:v>
                </c:pt>
                <c:pt idx="244">
                  <c:v>392</c:v>
                </c:pt>
                <c:pt idx="245">
                  <c:v>398</c:v>
                </c:pt>
                <c:pt idx="246">
                  <c:v>395</c:v>
                </c:pt>
                <c:pt idx="247">
                  <c:v>389</c:v>
                </c:pt>
                <c:pt idx="248">
                  <c:v>385</c:v>
                </c:pt>
                <c:pt idx="249">
                  <c:v>386</c:v>
                </c:pt>
                <c:pt idx="250">
                  <c:v>387</c:v>
                </c:pt>
                <c:pt idx="251">
                  <c:v>391</c:v>
                </c:pt>
                <c:pt idx="252">
                  <c:v>397</c:v>
                </c:pt>
                <c:pt idx="253">
                  <c:v>394</c:v>
                </c:pt>
                <c:pt idx="254">
                  <c:v>392</c:v>
                </c:pt>
                <c:pt idx="255">
                  <c:v>392</c:v>
                </c:pt>
                <c:pt idx="256">
                  <c:v>393</c:v>
                </c:pt>
                <c:pt idx="257">
                  <c:v>394</c:v>
                </c:pt>
                <c:pt idx="258">
                  <c:v>397</c:v>
                </c:pt>
                <c:pt idx="259">
                  <c:v>394</c:v>
                </c:pt>
                <c:pt idx="260">
                  <c:v>396</c:v>
                </c:pt>
                <c:pt idx="261">
                  <c:v>399</c:v>
                </c:pt>
                <c:pt idx="262">
                  <c:v>397</c:v>
                </c:pt>
                <c:pt idx="263">
                  <c:v>398</c:v>
                </c:pt>
                <c:pt idx="264">
                  <c:v>399</c:v>
                </c:pt>
                <c:pt idx="265">
                  <c:v>397</c:v>
                </c:pt>
                <c:pt idx="266">
                  <c:v>398</c:v>
                </c:pt>
                <c:pt idx="267">
                  <c:v>398</c:v>
                </c:pt>
                <c:pt idx="268">
                  <c:v>396</c:v>
                </c:pt>
                <c:pt idx="269">
                  <c:v>397</c:v>
                </c:pt>
                <c:pt idx="270">
                  <c:v>396</c:v>
                </c:pt>
                <c:pt idx="271">
                  <c:v>397</c:v>
                </c:pt>
                <c:pt idx="272">
                  <c:v>397</c:v>
                </c:pt>
                <c:pt idx="273">
                  <c:v>398</c:v>
                </c:pt>
                <c:pt idx="274">
                  <c:v>397</c:v>
                </c:pt>
                <c:pt idx="275">
                  <c:v>398</c:v>
                </c:pt>
                <c:pt idx="276">
                  <c:v>397</c:v>
                </c:pt>
                <c:pt idx="277">
                  <c:v>398</c:v>
                </c:pt>
                <c:pt idx="278">
                  <c:v>396</c:v>
                </c:pt>
                <c:pt idx="279">
                  <c:v>397</c:v>
                </c:pt>
                <c:pt idx="280">
                  <c:v>396</c:v>
                </c:pt>
                <c:pt idx="281">
                  <c:v>398</c:v>
                </c:pt>
                <c:pt idx="282">
                  <c:v>397</c:v>
                </c:pt>
                <c:pt idx="283">
                  <c:v>398</c:v>
                </c:pt>
                <c:pt idx="284">
                  <c:v>396</c:v>
                </c:pt>
                <c:pt idx="285">
                  <c:v>397</c:v>
                </c:pt>
                <c:pt idx="286">
                  <c:v>396</c:v>
                </c:pt>
                <c:pt idx="287">
                  <c:v>397</c:v>
                </c:pt>
                <c:pt idx="288">
                  <c:v>396</c:v>
                </c:pt>
                <c:pt idx="289">
                  <c:v>396</c:v>
                </c:pt>
                <c:pt idx="290">
                  <c:v>396</c:v>
                </c:pt>
                <c:pt idx="291">
                  <c:v>396</c:v>
                </c:pt>
                <c:pt idx="292">
                  <c:v>397</c:v>
                </c:pt>
                <c:pt idx="293">
                  <c:v>396</c:v>
                </c:pt>
                <c:pt idx="294">
                  <c:v>396</c:v>
                </c:pt>
                <c:pt idx="295">
                  <c:v>395</c:v>
                </c:pt>
                <c:pt idx="296">
                  <c:v>395</c:v>
                </c:pt>
                <c:pt idx="297">
                  <c:v>395</c:v>
                </c:pt>
                <c:pt idx="298">
                  <c:v>395</c:v>
                </c:pt>
                <c:pt idx="299">
                  <c:v>395</c:v>
                </c:pt>
                <c:pt idx="300">
                  <c:v>395</c:v>
                </c:pt>
                <c:pt idx="301">
                  <c:v>395</c:v>
                </c:pt>
                <c:pt idx="302">
                  <c:v>395</c:v>
                </c:pt>
                <c:pt idx="303">
                  <c:v>396</c:v>
                </c:pt>
                <c:pt idx="304">
                  <c:v>397</c:v>
                </c:pt>
                <c:pt idx="305">
                  <c:v>396</c:v>
                </c:pt>
                <c:pt idx="306">
                  <c:v>396</c:v>
                </c:pt>
                <c:pt idx="307">
                  <c:v>396</c:v>
                </c:pt>
                <c:pt idx="308">
                  <c:v>395</c:v>
                </c:pt>
                <c:pt idx="309">
                  <c:v>395</c:v>
                </c:pt>
                <c:pt idx="310">
                  <c:v>397</c:v>
                </c:pt>
                <c:pt idx="311">
                  <c:v>396</c:v>
                </c:pt>
                <c:pt idx="312">
                  <c:v>395</c:v>
                </c:pt>
                <c:pt idx="313">
                  <c:v>396</c:v>
                </c:pt>
                <c:pt idx="314">
                  <c:v>397</c:v>
                </c:pt>
                <c:pt idx="315">
                  <c:v>396</c:v>
                </c:pt>
                <c:pt idx="316">
                  <c:v>397</c:v>
                </c:pt>
                <c:pt idx="317">
                  <c:v>397</c:v>
                </c:pt>
                <c:pt idx="318">
                  <c:v>397</c:v>
                </c:pt>
                <c:pt idx="319">
                  <c:v>395</c:v>
                </c:pt>
                <c:pt idx="320">
                  <c:v>391</c:v>
                </c:pt>
                <c:pt idx="321">
                  <c:v>388</c:v>
                </c:pt>
                <c:pt idx="322">
                  <c:v>384</c:v>
                </c:pt>
                <c:pt idx="323">
                  <c:v>378</c:v>
                </c:pt>
                <c:pt idx="324">
                  <c:v>374</c:v>
                </c:pt>
                <c:pt idx="325">
                  <c:v>366</c:v>
                </c:pt>
                <c:pt idx="326">
                  <c:v>358</c:v>
                </c:pt>
                <c:pt idx="327">
                  <c:v>347</c:v>
                </c:pt>
                <c:pt idx="328">
                  <c:v>340</c:v>
                </c:pt>
                <c:pt idx="329">
                  <c:v>329</c:v>
                </c:pt>
                <c:pt idx="330">
                  <c:v>324</c:v>
                </c:pt>
                <c:pt idx="331">
                  <c:v>310</c:v>
                </c:pt>
                <c:pt idx="332">
                  <c:v>296</c:v>
                </c:pt>
                <c:pt idx="333">
                  <c:v>291</c:v>
                </c:pt>
                <c:pt idx="334">
                  <c:v>278</c:v>
                </c:pt>
                <c:pt idx="335">
                  <c:v>265</c:v>
                </c:pt>
                <c:pt idx="336">
                  <c:v>261</c:v>
                </c:pt>
                <c:pt idx="337">
                  <c:v>248</c:v>
                </c:pt>
                <c:pt idx="338">
                  <c:v>236</c:v>
                </c:pt>
                <c:pt idx="339">
                  <c:v>229</c:v>
                </c:pt>
                <c:pt idx="340">
                  <c:v>222</c:v>
                </c:pt>
                <c:pt idx="341">
                  <c:v>208</c:v>
                </c:pt>
                <c:pt idx="342">
                  <c:v>202</c:v>
                </c:pt>
                <c:pt idx="343">
                  <c:v>193</c:v>
                </c:pt>
                <c:pt idx="344">
                  <c:v>187</c:v>
                </c:pt>
                <c:pt idx="345">
                  <c:v>178</c:v>
                </c:pt>
                <c:pt idx="346">
                  <c:v>173</c:v>
                </c:pt>
                <c:pt idx="347">
                  <c:v>165</c:v>
                </c:pt>
                <c:pt idx="348">
                  <c:v>156</c:v>
                </c:pt>
                <c:pt idx="349">
                  <c:v>148</c:v>
                </c:pt>
                <c:pt idx="350">
                  <c:v>142</c:v>
                </c:pt>
                <c:pt idx="351">
                  <c:v>136</c:v>
                </c:pt>
                <c:pt idx="352">
                  <c:v>133</c:v>
                </c:pt>
                <c:pt idx="353">
                  <c:v>127</c:v>
                </c:pt>
                <c:pt idx="354">
                  <c:v>123</c:v>
                </c:pt>
                <c:pt idx="355">
                  <c:v>118</c:v>
                </c:pt>
                <c:pt idx="356">
                  <c:v>114</c:v>
                </c:pt>
                <c:pt idx="357">
                  <c:v>113</c:v>
                </c:pt>
                <c:pt idx="358">
                  <c:v>107</c:v>
                </c:pt>
                <c:pt idx="359">
                  <c:v>104</c:v>
                </c:pt>
                <c:pt idx="360">
                  <c:v>102</c:v>
                </c:pt>
                <c:pt idx="361">
                  <c:v>100</c:v>
                </c:pt>
                <c:pt idx="362">
                  <c:v>98</c:v>
                </c:pt>
                <c:pt idx="363">
                  <c:v>95</c:v>
                </c:pt>
                <c:pt idx="364">
                  <c:v>92</c:v>
                </c:pt>
                <c:pt idx="365">
                  <c:v>89</c:v>
                </c:pt>
                <c:pt idx="366">
                  <c:v>88</c:v>
                </c:pt>
                <c:pt idx="367">
                  <c:v>86</c:v>
                </c:pt>
                <c:pt idx="368">
                  <c:v>84</c:v>
                </c:pt>
                <c:pt idx="369">
                  <c:v>82</c:v>
                </c:pt>
                <c:pt idx="370">
                  <c:v>82</c:v>
                </c:pt>
                <c:pt idx="371">
                  <c:v>80</c:v>
                </c:pt>
                <c:pt idx="372">
                  <c:v>80</c:v>
                </c:pt>
                <c:pt idx="373">
                  <c:v>79</c:v>
                </c:pt>
                <c:pt idx="374">
                  <c:v>76</c:v>
                </c:pt>
                <c:pt idx="375">
                  <c:v>75</c:v>
                </c:pt>
                <c:pt idx="376">
                  <c:v>74</c:v>
                </c:pt>
                <c:pt idx="377">
                  <c:v>73</c:v>
                </c:pt>
                <c:pt idx="378">
                  <c:v>73</c:v>
                </c:pt>
                <c:pt idx="379">
                  <c:v>72</c:v>
                </c:pt>
                <c:pt idx="380">
                  <c:v>71</c:v>
                </c:pt>
                <c:pt idx="381">
                  <c:v>70</c:v>
                </c:pt>
                <c:pt idx="382">
                  <c:v>69</c:v>
                </c:pt>
                <c:pt idx="383">
                  <c:v>68</c:v>
                </c:pt>
                <c:pt idx="384">
                  <c:v>67</c:v>
                </c:pt>
                <c:pt idx="385">
                  <c:v>67</c:v>
                </c:pt>
                <c:pt idx="386">
                  <c:v>67</c:v>
                </c:pt>
                <c:pt idx="387">
                  <c:v>66</c:v>
                </c:pt>
                <c:pt idx="388">
                  <c:v>65</c:v>
                </c:pt>
                <c:pt idx="389">
                  <c:v>65</c:v>
                </c:pt>
                <c:pt idx="390">
                  <c:v>65</c:v>
                </c:pt>
                <c:pt idx="391">
                  <c:v>64</c:v>
                </c:pt>
                <c:pt idx="392">
                  <c:v>62</c:v>
                </c:pt>
                <c:pt idx="393">
                  <c:v>61</c:v>
                </c:pt>
                <c:pt idx="394">
                  <c:v>62</c:v>
                </c:pt>
                <c:pt idx="395">
                  <c:v>66</c:v>
                </c:pt>
                <c:pt idx="396">
                  <c:v>67</c:v>
                </c:pt>
                <c:pt idx="397">
                  <c:v>76</c:v>
                </c:pt>
                <c:pt idx="398">
                  <c:v>85</c:v>
                </c:pt>
                <c:pt idx="399">
                  <c:v>100</c:v>
                </c:pt>
                <c:pt idx="400">
                  <c:v>108</c:v>
                </c:pt>
                <c:pt idx="401">
                  <c:v>123</c:v>
                </c:pt>
                <c:pt idx="402">
                  <c:v>146</c:v>
                </c:pt>
                <c:pt idx="403">
                  <c:v>169</c:v>
                </c:pt>
                <c:pt idx="404">
                  <c:v>183</c:v>
                </c:pt>
                <c:pt idx="405">
                  <c:v>213</c:v>
                </c:pt>
                <c:pt idx="406">
                  <c:v>248</c:v>
                </c:pt>
                <c:pt idx="407">
                  <c:v>268</c:v>
                </c:pt>
                <c:pt idx="408">
                  <c:v>309</c:v>
                </c:pt>
                <c:pt idx="409">
                  <c:v>354</c:v>
                </c:pt>
                <c:pt idx="410">
                  <c:v>404</c:v>
                </c:pt>
                <c:pt idx="411">
                  <c:v>381</c:v>
                </c:pt>
                <c:pt idx="412">
                  <c:v>365</c:v>
                </c:pt>
                <c:pt idx="413">
                  <c:v>334</c:v>
                </c:pt>
                <c:pt idx="414">
                  <c:v>321</c:v>
                </c:pt>
                <c:pt idx="415">
                  <c:v>309</c:v>
                </c:pt>
                <c:pt idx="416">
                  <c:v>285</c:v>
                </c:pt>
                <c:pt idx="417">
                  <c:v>265</c:v>
                </c:pt>
                <c:pt idx="418">
                  <c:v>255</c:v>
                </c:pt>
                <c:pt idx="419">
                  <c:v>241</c:v>
                </c:pt>
                <c:pt idx="420">
                  <c:v>228</c:v>
                </c:pt>
                <c:pt idx="421">
                  <c:v>222</c:v>
                </c:pt>
                <c:pt idx="422">
                  <c:v>214</c:v>
                </c:pt>
                <c:pt idx="423">
                  <c:v>210</c:v>
                </c:pt>
                <c:pt idx="424">
                  <c:v>210</c:v>
                </c:pt>
                <c:pt idx="425">
                  <c:v>210</c:v>
                </c:pt>
                <c:pt idx="426">
                  <c:v>213</c:v>
                </c:pt>
                <c:pt idx="427">
                  <c:v>220</c:v>
                </c:pt>
                <c:pt idx="428">
                  <c:v>225</c:v>
                </c:pt>
                <c:pt idx="429">
                  <c:v>236</c:v>
                </c:pt>
                <c:pt idx="430">
                  <c:v>251</c:v>
                </c:pt>
                <c:pt idx="431">
                  <c:v>270</c:v>
                </c:pt>
                <c:pt idx="432">
                  <c:v>281</c:v>
                </c:pt>
                <c:pt idx="433">
                  <c:v>305</c:v>
                </c:pt>
                <c:pt idx="434">
                  <c:v>333</c:v>
                </c:pt>
                <c:pt idx="435">
                  <c:v>365</c:v>
                </c:pt>
                <c:pt idx="436">
                  <c:v>402</c:v>
                </c:pt>
                <c:pt idx="437">
                  <c:v>408</c:v>
                </c:pt>
                <c:pt idx="438">
                  <c:v>393</c:v>
                </c:pt>
                <c:pt idx="439">
                  <c:v>370</c:v>
                </c:pt>
                <c:pt idx="440">
                  <c:v>350</c:v>
                </c:pt>
                <c:pt idx="441">
                  <c:v>340</c:v>
                </c:pt>
                <c:pt idx="442">
                  <c:v>326</c:v>
                </c:pt>
                <c:pt idx="443">
                  <c:v>314</c:v>
                </c:pt>
                <c:pt idx="444">
                  <c:v>305</c:v>
                </c:pt>
                <c:pt idx="445">
                  <c:v>303</c:v>
                </c:pt>
                <c:pt idx="446">
                  <c:v>300</c:v>
                </c:pt>
                <c:pt idx="447">
                  <c:v>299</c:v>
                </c:pt>
                <c:pt idx="448">
                  <c:v>302</c:v>
                </c:pt>
                <c:pt idx="449">
                  <c:v>306</c:v>
                </c:pt>
                <c:pt idx="450">
                  <c:v>314</c:v>
                </c:pt>
                <c:pt idx="451">
                  <c:v>324</c:v>
                </c:pt>
                <c:pt idx="452">
                  <c:v>333</c:v>
                </c:pt>
                <c:pt idx="453">
                  <c:v>352</c:v>
                </c:pt>
                <c:pt idx="454">
                  <c:v>375</c:v>
                </c:pt>
                <c:pt idx="455">
                  <c:v>398</c:v>
                </c:pt>
                <c:pt idx="456">
                  <c:v>405</c:v>
                </c:pt>
                <c:pt idx="457">
                  <c:v>391</c:v>
                </c:pt>
                <c:pt idx="458">
                  <c:v>383</c:v>
                </c:pt>
                <c:pt idx="459">
                  <c:v>367</c:v>
                </c:pt>
                <c:pt idx="460">
                  <c:v>359</c:v>
                </c:pt>
                <c:pt idx="461">
                  <c:v>356</c:v>
                </c:pt>
                <c:pt idx="462">
                  <c:v>354</c:v>
                </c:pt>
                <c:pt idx="463">
                  <c:v>351</c:v>
                </c:pt>
                <c:pt idx="464">
                  <c:v>352</c:v>
                </c:pt>
                <c:pt idx="465">
                  <c:v>356</c:v>
                </c:pt>
                <c:pt idx="466">
                  <c:v>359</c:v>
                </c:pt>
                <c:pt idx="467">
                  <c:v>369</c:v>
                </c:pt>
                <c:pt idx="468">
                  <c:v>382</c:v>
                </c:pt>
                <c:pt idx="469">
                  <c:v>389</c:v>
                </c:pt>
                <c:pt idx="470">
                  <c:v>411</c:v>
                </c:pt>
                <c:pt idx="471">
                  <c:v>403</c:v>
                </c:pt>
                <c:pt idx="472">
                  <c:v>390</c:v>
                </c:pt>
                <c:pt idx="473">
                  <c:v>383</c:v>
                </c:pt>
                <c:pt idx="474">
                  <c:v>379</c:v>
                </c:pt>
                <c:pt idx="475">
                  <c:v>379</c:v>
                </c:pt>
                <c:pt idx="476">
                  <c:v>380</c:v>
                </c:pt>
                <c:pt idx="477">
                  <c:v>384</c:v>
                </c:pt>
                <c:pt idx="478">
                  <c:v>393</c:v>
                </c:pt>
                <c:pt idx="479">
                  <c:v>399</c:v>
                </c:pt>
                <c:pt idx="480">
                  <c:v>413</c:v>
                </c:pt>
                <c:pt idx="481">
                  <c:v>406</c:v>
                </c:pt>
                <c:pt idx="482">
                  <c:v>399</c:v>
                </c:pt>
                <c:pt idx="483">
                  <c:v>397</c:v>
                </c:pt>
                <c:pt idx="484">
                  <c:v>397</c:v>
                </c:pt>
                <c:pt idx="485">
                  <c:v>399</c:v>
                </c:pt>
                <c:pt idx="486">
                  <c:v>404</c:v>
                </c:pt>
                <c:pt idx="487">
                  <c:v>410</c:v>
                </c:pt>
                <c:pt idx="488">
                  <c:v>412</c:v>
                </c:pt>
                <c:pt idx="489">
                  <c:v>409</c:v>
                </c:pt>
                <c:pt idx="490">
                  <c:v>406</c:v>
                </c:pt>
                <c:pt idx="491">
                  <c:v>408</c:v>
                </c:pt>
                <c:pt idx="492">
                  <c:v>411</c:v>
                </c:pt>
                <c:pt idx="493">
                  <c:v>414</c:v>
                </c:pt>
                <c:pt idx="494">
                  <c:v>412</c:v>
                </c:pt>
                <c:pt idx="495">
                  <c:v>412</c:v>
                </c:pt>
                <c:pt idx="496">
                  <c:v>415</c:v>
                </c:pt>
                <c:pt idx="497">
                  <c:v>414</c:v>
                </c:pt>
                <c:pt idx="498">
                  <c:v>414</c:v>
                </c:pt>
                <c:pt idx="499">
                  <c:v>415</c:v>
                </c:pt>
                <c:pt idx="500">
                  <c:v>415</c:v>
                </c:pt>
                <c:pt idx="501">
                  <c:v>414</c:v>
                </c:pt>
                <c:pt idx="502">
                  <c:v>414</c:v>
                </c:pt>
                <c:pt idx="503">
                  <c:v>415</c:v>
                </c:pt>
                <c:pt idx="504">
                  <c:v>415</c:v>
                </c:pt>
                <c:pt idx="505">
                  <c:v>415</c:v>
                </c:pt>
                <c:pt idx="506">
                  <c:v>415</c:v>
                </c:pt>
                <c:pt idx="507">
                  <c:v>414</c:v>
                </c:pt>
                <c:pt idx="508">
                  <c:v>415</c:v>
                </c:pt>
                <c:pt idx="509">
                  <c:v>414</c:v>
                </c:pt>
                <c:pt idx="510">
                  <c:v>415</c:v>
                </c:pt>
                <c:pt idx="511">
                  <c:v>414</c:v>
                </c:pt>
                <c:pt idx="512">
                  <c:v>414</c:v>
                </c:pt>
                <c:pt idx="513">
                  <c:v>414</c:v>
                </c:pt>
                <c:pt idx="514">
                  <c:v>414</c:v>
                </c:pt>
                <c:pt idx="515">
                  <c:v>415</c:v>
                </c:pt>
                <c:pt idx="516">
                  <c:v>415</c:v>
                </c:pt>
                <c:pt idx="517">
                  <c:v>414</c:v>
                </c:pt>
                <c:pt idx="518">
                  <c:v>414</c:v>
                </c:pt>
                <c:pt idx="519">
                  <c:v>414</c:v>
                </c:pt>
                <c:pt idx="520">
                  <c:v>415</c:v>
                </c:pt>
                <c:pt idx="521">
                  <c:v>414</c:v>
                </c:pt>
                <c:pt idx="522">
                  <c:v>414</c:v>
                </c:pt>
                <c:pt idx="523">
                  <c:v>415</c:v>
                </c:pt>
                <c:pt idx="524">
                  <c:v>414</c:v>
                </c:pt>
                <c:pt idx="525">
                  <c:v>414</c:v>
                </c:pt>
                <c:pt idx="526">
                  <c:v>413</c:v>
                </c:pt>
                <c:pt idx="527">
                  <c:v>414</c:v>
                </c:pt>
                <c:pt idx="528">
                  <c:v>412</c:v>
                </c:pt>
                <c:pt idx="529">
                  <c:v>413</c:v>
                </c:pt>
                <c:pt idx="530">
                  <c:v>411</c:v>
                </c:pt>
                <c:pt idx="531">
                  <c:v>408</c:v>
                </c:pt>
                <c:pt idx="532">
                  <c:v>406</c:v>
                </c:pt>
                <c:pt idx="533">
                  <c:v>399</c:v>
                </c:pt>
                <c:pt idx="534">
                  <c:v>391</c:v>
                </c:pt>
                <c:pt idx="535">
                  <c:v>385</c:v>
                </c:pt>
                <c:pt idx="536">
                  <c:v>367</c:v>
                </c:pt>
                <c:pt idx="537">
                  <c:v>363</c:v>
                </c:pt>
                <c:pt idx="538">
                  <c:v>352</c:v>
                </c:pt>
                <c:pt idx="539">
                  <c:v>346</c:v>
                </c:pt>
                <c:pt idx="540">
                  <c:v>333</c:v>
                </c:pt>
                <c:pt idx="541">
                  <c:v>322</c:v>
                </c:pt>
                <c:pt idx="542">
                  <c:v>309</c:v>
                </c:pt>
                <c:pt idx="543">
                  <c:v>295</c:v>
                </c:pt>
                <c:pt idx="544">
                  <c:v>280</c:v>
                </c:pt>
                <c:pt idx="545">
                  <c:v>273</c:v>
                </c:pt>
                <c:pt idx="546">
                  <c:v>257</c:v>
                </c:pt>
                <c:pt idx="547">
                  <c:v>250</c:v>
                </c:pt>
                <c:pt idx="548">
                  <c:v>236</c:v>
                </c:pt>
                <c:pt idx="549">
                  <c:v>221</c:v>
                </c:pt>
                <c:pt idx="550">
                  <c:v>209</c:v>
                </c:pt>
                <c:pt idx="551">
                  <c:v>202</c:v>
                </c:pt>
                <c:pt idx="552">
                  <c:v>188</c:v>
                </c:pt>
                <c:pt idx="553">
                  <c:v>176</c:v>
                </c:pt>
                <c:pt idx="554">
                  <c:v>171</c:v>
                </c:pt>
                <c:pt idx="555">
                  <c:v>164</c:v>
                </c:pt>
                <c:pt idx="556">
                  <c:v>154</c:v>
                </c:pt>
                <c:pt idx="557">
                  <c:v>144</c:v>
                </c:pt>
                <c:pt idx="558">
                  <c:v>134</c:v>
                </c:pt>
                <c:pt idx="559">
                  <c:v>126</c:v>
                </c:pt>
                <c:pt idx="560">
                  <c:v>117</c:v>
                </c:pt>
                <c:pt idx="561">
                  <c:v>109</c:v>
                </c:pt>
                <c:pt idx="562">
                  <c:v>102</c:v>
                </c:pt>
                <c:pt idx="563">
                  <c:v>96</c:v>
                </c:pt>
                <c:pt idx="564">
                  <c:v>92</c:v>
                </c:pt>
                <c:pt idx="565">
                  <c:v>84</c:v>
                </c:pt>
                <c:pt idx="566">
                  <c:v>81</c:v>
                </c:pt>
                <c:pt idx="567">
                  <c:v>77</c:v>
                </c:pt>
                <c:pt idx="568">
                  <c:v>72</c:v>
                </c:pt>
                <c:pt idx="569">
                  <c:v>70</c:v>
                </c:pt>
                <c:pt idx="570">
                  <c:v>66</c:v>
                </c:pt>
                <c:pt idx="571">
                  <c:v>62</c:v>
                </c:pt>
                <c:pt idx="572">
                  <c:v>58</c:v>
                </c:pt>
                <c:pt idx="573">
                  <c:v>55</c:v>
                </c:pt>
                <c:pt idx="574">
                  <c:v>53</c:v>
                </c:pt>
                <c:pt idx="575">
                  <c:v>52</c:v>
                </c:pt>
                <c:pt idx="576">
                  <c:v>49</c:v>
                </c:pt>
                <c:pt idx="577">
                  <c:v>48</c:v>
                </c:pt>
                <c:pt idx="578">
                  <c:v>46</c:v>
                </c:pt>
                <c:pt idx="579">
                  <c:v>44</c:v>
                </c:pt>
                <c:pt idx="580">
                  <c:v>42</c:v>
                </c:pt>
                <c:pt idx="581">
                  <c:v>41</c:v>
                </c:pt>
                <c:pt idx="582">
                  <c:v>41</c:v>
                </c:pt>
                <c:pt idx="583">
                  <c:v>40</c:v>
                </c:pt>
                <c:pt idx="584">
                  <c:v>40</c:v>
                </c:pt>
                <c:pt idx="585">
                  <c:v>38</c:v>
                </c:pt>
                <c:pt idx="586">
                  <c:v>37</c:v>
                </c:pt>
                <c:pt idx="587">
                  <c:v>36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36</c:v>
                </c:pt>
                <c:pt idx="593">
                  <c:v>36</c:v>
                </c:pt>
                <c:pt idx="594">
                  <c:v>36</c:v>
                </c:pt>
                <c:pt idx="595">
                  <c:v>35</c:v>
                </c:pt>
                <c:pt idx="596">
                  <c:v>35</c:v>
                </c:pt>
                <c:pt idx="597">
                  <c:v>36</c:v>
                </c:pt>
                <c:pt idx="598">
                  <c:v>39</c:v>
                </c:pt>
                <c:pt idx="599">
                  <c:v>42</c:v>
                </c:pt>
                <c:pt idx="600">
                  <c:v>51</c:v>
                </c:pt>
                <c:pt idx="601">
                  <c:v>58</c:v>
                </c:pt>
                <c:pt idx="602">
                  <c:v>73</c:v>
                </c:pt>
                <c:pt idx="603">
                  <c:v>82</c:v>
                </c:pt>
                <c:pt idx="604">
                  <c:v>101</c:v>
                </c:pt>
                <c:pt idx="605">
                  <c:v>110</c:v>
                </c:pt>
                <c:pt idx="606">
                  <c:v>136</c:v>
                </c:pt>
                <c:pt idx="607">
                  <c:v>167</c:v>
                </c:pt>
                <c:pt idx="608">
                  <c:v>198</c:v>
                </c:pt>
                <c:pt idx="609">
                  <c:v>234</c:v>
                </c:pt>
                <c:pt idx="610">
                  <c:v>409</c:v>
                </c:pt>
                <c:pt idx="611">
                  <c:v>389</c:v>
                </c:pt>
                <c:pt idx="612">
                  <c:v>308</c:v>
                </c:pt>
                <c:pt idx="613">
                  <c:v>283</c:v>
                </c:pt>
                <c:pt idx="614">
                  <c:v>269</c:v>
                </c:pt>
                <c:pt idx="615">
                  <c:v>248</c:v>
                </c:pt>
                <c:pt idx="616">
                  <c:v>232</c:v>
                </c:pt>
                <c:pt idx="617">
                  <c:v>218</c:v>
                </c:pt>
                <c:pt idx="618">
                  <c:v>206</c:v>
                </c:pt>
                <c:pt idx="619">
                  <c:v>201</c:v>
                </c:pt>
                <c:pt idx="620">
                  <c:v>196</c:v>
                </c:pt>
                <c:pt idx="621">
                  <c:v>193</c:v>
                </c:pt>
                <c:pt idx="622">
                  <c:v>193</c:v>
                </c:pt>
                <c:pt idx="623">
                  <c:v>192</c:v>
                </c:pt>
                <c:pt idx="624">
                  <c:v>195</c:v>
                </c:pt>
                <c:pt idx="625">
                  <c:v>201</c:v>
                </c:pt>
                <c:pt idx="626">
                  <c:v>212</c:v>
                </c:pt>
                <c:pt idx="627">
                  <c:v>224</c:v>
                </c:pt>
                <c:pt idx="628">
                  <c:v>232</c:v>
                </c:pt>
                <c:pt idx="629">
                  <c:v>249</c:v>
                </c:pt>
                <c:pt idx="630">
                  <c:v>272</c:v>
                </c:pt>
                <c:pt idx="631">
                  <c:v>297</c:v>
                </c:pt>
                <c:pt idx="632">
                  <c:v>311</c:v>
                </c:pt>
                <c:pt idx="633">
                  <c:v>397</c:v>
                </c:pt>
                <c:pt idx="634">
                  <c:v>408</c:v>
                </c:pt>
                <c:pt idx="635">
                  <c:v>319</c:v>
                </c:pt>
                <c:pt idx="636">
                  <c:v>313</c:v>
                </c:pt>
                <c:pt idx="637">
                  <c:v>303</c:v>
                </c:pt>
                <c:pt idx="638">
                  <c:v>297</c:v>
                </c:pt>
                <c:pt idx="639">
                  <c:v>294</c:v>
                </c:pt>
                <c:pt idx="640">
                  <c:v>288</c:v>
                </c:pt>
                <c:pt idx="641">
                  <c:v>288</c:v>
                </c:pt>
                <c:pt idx="642">
                  <c:v>289</c:v>
                </c:pt>
                <c:pt idx="643">
                  <c:v>296</c:v>
                </c:pt>
                <c:pt idx="644">
                  <c:v>301</c:v>
                </c:pt>
                <c:pt idx="645">
                  <c:v>312</c:v>
                </c:pt>
                <c:pt idx="646">
                  <c:v>336</c:v>
                </c:pt>
                <c:pt idx="647">
                  <c:v>345</c:v>
                </c:pt>
                <c:pt idx="648">
                  <c:v>368</c:v>
                </c:pt>
                <c:pt idx="649">
                  <c:v>395</c:v>
                </c:pt>
                <c:pt idx="650">
                  <c:v>409</c:v>
                </c:pt>
                <c:pt idx="651">
                  <c:v>392</c:v>
                </c:pt>
                <c:pt idx="652">
                  <c:v>375</c:v>
                </c:pt>
                <c:pt idx="653">
                  <c:v>362</c:v>
                </c:pt>
                <c:pt idx="654">
                  <c:v>353</c:v>
                </c:pt>
                <c:pt idx="655">
                  <c:v>344</c:v>
                </c:pt>
                <c:pt idx="656">
                  <c:v>342</c:v>
                </c:pt>
                <c:pt idx="657">
                  <c:v>341</c:v>
                </c:pt>
                <c:pt idx="658">
                  <c:v>344</c:v>
                </c:pt>
                <c:pt idx="659">
                  <c:v>348</c:v>
                </c:pt>
                <c:pt idx="660">
                  <c:v>357</c:v>
                </c:pt>
                <c:pt idx="661">
                  <c:v>361</c:v>
                </c:pt>
                <c:pt idx="662">
                  <c:v>375</c:v>
                </c:pt>
                <c:pt idx="663">
                  <c:v>385</c:v>
                </c:pt>
                <c:pt idx="664">
                  <c:v>403</c:v>
                </c:pt>
                <c:pt idx="665">
                  <c:v>401</c:v>
                </c:pt>
                <c:pt idx="666">
                  <c:v>388</c:v>
                </c:pt>
                <c:pt idx="667">
                  <c:v>377</c:v>
                </c:pt>
                <c:pt idx="668">
                  <c:v>375</c:v>
                </c:pt>
                <c:pt idx="669">
                  <c:v>371</c:v>
                </c:pt>
                <c:pt idx="670">
                  <c:v>370</c:v>
                </c:pt>
                <c:pt idx="671">
                  <c:v>371</c:v>
                </c:pt>
                <c:pt idx="672">
                  <c:v>375</c:v>
                </c:pt>
                <c:pt idx="673">
                  <c:v>384</c:v>
                </c:pt>
                <c:pt idx="674">
                  <c:v>394</c:v>
                </c:pt>
                <c:pt idx="675">
                  <c:v>409</c:v>
                </c:pt>
                <c:pt idx="676">
                  <c:v>398</c:v>
                </c:pt>
                <c:pt idx="677">
                  <c:v>391</c:v>
                </c:pt>
                <c:pt idx="678">
                  <c:v>389</c:v>
                </c:pt>
                <c:pt idx="679">
                  <c:v>388</c:v>
                </c:pt>
                <c:pt idx="680">
                  <c:v>388</c:v>
                </c:pt>
                <c:pt idx="681">
                  <c:v>391</c:v>
                </c:pt>
                <c:pt idx="682">
                  <c:v>398</c:v>
                </c:pt>
                <c:pt idx="683">
                  <c:v>409</c:v>
                </c:pt>
                <c:pt idx="684">
                  <c:v>407</c:v>
                </c:pt>
                <c:pt idx="685">
                  <c:v>399</c:v>
                </c:pt>
                <c:pt idx="686">
                  <c:v>398</c:v>
                </c:pt>
                <c:pt idx="687">
                  <c:v>398</c:v>
                </c:pt>
                <c:pt idx="688">
                  <c:v>399</c:v>
                </c:pt>
                <c:pt idx="689">
                  <c:v>401</c:v>
                </c:pt>
                <c:pt idx="690">
                  <c:v>409</c:v>
                </c:pt>
                <c:pt idx="691">
                  <c:v>402</c:v>
                </c:pt>
                <c:pt idx="692">
                  <c:v>401</c:v>
                </c:pt>
                <c:pt idx="693">
                  <c:v>403</c:v>
                </c:pt>
                <c:pt idx="694">
                  <c:v>408</c:v>
                </c:pt>
                <c:pt idx="695">
                  <c:v>407</c:v>
                </c:pt>
                <c:pt idx="696">
                  <c:v>406</c:v>
                </c:pt>
                <c:pt idx="697">
                  <c:v>408</c:v>
                </c:pt>
                <c:pt idx="698">
                  <c:v>408</c:v>
                </c:pt>
                <c:pt idx="699">
                  <c:v>409</c:v>
                </c:pt>
                <c:pt idx="700">
                  <c:v>408</c:v>
                </c:pt>
                <c:pt idx="701">
                  <c:v>409</c:v>
                </c:pt>
                <c:pt idx="702">
                  <c:v>409</c:v>
                </c:pt>
                <c:pt idx="703">
                  <c:v>409</c:v>
                </c:pt>
                <c:pt idx="704">
                  <c:v>409</c:v>
                </c:pt>
                <c:pt idx="705">
                  <c:v>409</c:v>
                </c:pt>
                <c:pt idx="706">
                  <c:v>409</c:v>
                </c:pt>
                <c:pt idx="707">
                  <c:v>409</c:v>
                </c:pt>
                <c:pt idx="708">
                  <c:v>409</c:v>
                </c:pt>
                <c:pt idx="709">
                  <c:v>409</c:v>
                </c:pt>
                <c:pt idx="710">
                  <c:v>408</c:v>
                </c:pt>
                <c:pt idx="711">
                  <c:v>409</c:v>
                </c:pt>
                <c:pt idx="712">
                  <c:v>409</c:v>
                </c:pt>
                <c:pt idx="713">
                  <c:v>409</c:v>
                </c:pt>
                <c:pt idx="714">
                  <c:v>409</c:v>
                </c:pt>
                <c:pt idx="715">
                  <c:v>409</c:v>
                </c:pt>
                <c:pt idx="716">
                  <c:v>409</c:v>
                </c:pt>
                <c:pt idx="717">
                  <c:v>409</c:v>
                </c:pt>
                <c:pt idx="718">
                  <c:v>409</c:v>
                </c:pt>
                <c:pt idx="719">
                  <c:v>408</c:v>
                </c:pt>
                <c:pt idx="720">
                  <c:v>409</c:v>
                </c:pt>
                <c:pt idx="721">
                  <c:v>409</c:v>
                </c:pt>
                <c:pt idx="722">
                  <c:v>409</c:v>
                </c:pt>
                <c:pt idx="723">
                  <c:v>409</c:v>
                </c:pt>
                <c:pt idx="724">
                  <c:v>408</c:v>
                </c:pt>
                <c:pt idx="725">
                  <c:v>410</c:v>
                </c:pt>
                <c:pt idx="726">
                  <c:v>409</c:v>
                </c:pt>
                <c:pt idx="727">
                  <c:v>409</c:v>
                </c:pt>
                <c:pt idx="728">
                  <c:v>410</c:v>
                </c:pt>
                <c:pt idx="729">
                  <c:v>409</c:v>
                </c:pt>
                <c:pt idx="730">
                  <c:v>410</c:v>
                </c:pt>
                <c:pt idx="731">
                  <c:v>408</c:v>
                </c:pt>
                <c:pt idx="732">
                  <c:v>409</c:v>
                </c:pt>
                <c:pt idx="733">
                  <c:v>409</c:v>
                </c:pt>
                <c:pt idx="734">
                  <c:v>408</c:v>
                </c:pt>
                <c:pt idx="735">
                  <c:v>409</c:v>
                </c:pt>
                <c:pt idx="736">
                  <c:v>409</c:v>
                </c:pt>
                <c:pt idx="737">
                  <c:v>409</c:v>
                </c:pt>
                <c:pt idx="738">
                  <c:v>409</c:v>
                </c:pt>
                <c:pt idx="739">
                  <c:v>408</c:v>
                </c:pt>
                <c:pt idx="740">
                  <c:v>409</c:v>
                </c:pt>
                <c:pt idx="741">
                  <c:v>409</c:v>
                </c:pt>
                <c:pt idx="742">
                  <c:v>409</c:v>
                </c:pt>
                <c:pt idx="743">
                  <c:v>409</c:v>
                </c:pt>
                <c:pt idx="744">
                  <c:v>409</c:v>
                </c:pt>
                <c:pt idx="745">
                  <c:v>409</c:v>
                </c:pt>
                <c:pt idx="746">
                  <c:v>409</c:v>
                </c:pt>
                <c:pt idx="747">
                  <c:v>409</c:v>
                </c:pt>
                <c:pt idx="748">
                  <c:v>408</c:v>
                </c:pt>
                <c:pt idx="749">
                  <c:v>409</c:v>
                </c:pt>
                <c:pt idx="750">
                  <c:v>408</c:v>
                </c:pt>
                <c:pt idx="751">
                  <c:v>409</c:v>
                </c:pt>
                <c:pt idx="752">
                  <c:v>409</c:v>
                </c:pt>
                <c:pt idx="753">
                  <c:v>408</c:v>
                </c:pt>
                <c:pt idx="754">
                  <c:v>409</c:v>
                </c:pt>
                <c:pt idx="755">
                  <c:v>409</c:v>
                </c:pt>
                <c:pt idx="756">
                  <c:v>409</c:v>
                </c:pt>
                <c:pt idx="757">
                  <c:v>409</c:v>
                </c:pt>
                <c:pt idx="758">
                  <c:v>409</c:v>
                </c:pt>
                <c:pt idx="759">
                  <c:v>409</c:v>
                </c:pt>
                <c:pt idx="760">
                  <c:v>409</c:v>
                </c:pt>
                <c:pt idx="761">
                  <c:v>409</c:v>
                </c:pt>
                <c:pt idx="762">
                  <c:v>408</c:v>
                </c:pt>
                <c:pt idx="763">
                  <c:v>409</c:v>
                </c:pt>
                <c:pt idx="764">
                  <c:v>410</c:v>
                </c:pt>
                <c:pt idx="765">
                  <c:v>408</c:v>
                </c:pt>
                <c:pt idx="766">
                  <c:v>409</c:v>
                </c:pt>
                <c:pt idx="767">
                  <c:v>409</c:v>
                </c:pt>
                <c:pt idx="768">
                  <c:v>409</c:v>
                </c:pt>
                <c:pt idx="769">
                  <c:v>408</c:v>
                </c:pt>
                <c:pt idx="770">
                  <c:v>409</c:v>
                </c:pt>
                <c:pt idx="771">
                  <c:v>408</c:v>
                </c:pt>
                <c:pt idx="772">
                  <c:v>409</c:v>
                </c:pt>
                <c:pt idx="773">
                  <c:v>408</c:v>
                </c:pt>
                <c:pt idx="774">
                  <c:v>409</c:v>
                </c:pt>
                <c:pt idx="775">
                  <c:v>409</c:v>
                </c:pt>
                <c:pt idx="776">
                  <c:v>409</c:v>
                </c:pt>
                <c:pt idx="777">
                  <c:v>409</c:v>
                </c:pt>
                <c:pt idx="778">
                  <c:v>408</c:v>
                </c:pt>
                <c:pt idx="779">
                  <c:v>409</c:v>
                </c:pt>
                <c:pt idx="780">
                  <c:v>409</c:v>
                </c:pt>
                <c:pt idx="781">
                  <c:v>410</c:v>
                </c:pt>
                <c:pt idx="782">
                  <c:v>409</c:v>
                </c:pt>
                <c:pt idx="783">
                  <c:v>409</c:v>
                </c:pt>
                <c:pt idx="784">
                  <c:v>409</c:v>
                </c:pt>
                <c:pt idx="785">
                  <c:v>408</c:v>
                </c:pt>
                <c:pt idx="786">
                  <c:v>409</c:v>
                </c:pt>
                <c:pt idx="787">
                  <c:v>409</c:v>
                </c:pt>
                <c:pt idx="788">
                  <c:v>409</c:v>
                </c:pt>
                <c:pt idx="789">
                  <c:v>409</c:v>
                </c:pt>
                <c:pt idx="790">
                  <c:v>408</c:v>
                </c:pt>
                <c:pt idx="791">
                  <c:v>409</c:v>
                </c:pt>
                <c:pt idx="792">
                  <c:v>408</c:v>
                </c:pt>
                <c:pt idx="793">
                  <c:v>409</c:v>
                </c:pt>
                <c:pt idx="794">
                  <c:v>408</c:v>
                </c:pt>
                <c:pt idx="795">
                  <c:v>409</c:v>
                </c:pt>
                <c:pt idx="796">
                  <c:v>408</c:v>
                </c:pt>
                <c:pt idx="797">
                  <c:v>408</c:v>
                </c:pt>
                <c:pt idx="798">
                  <c:v>409</c:v>
                </c:pt>
                <c:pt idx="799">
                  <c:v>408</c:v>
                </c:pt>
                <c:pt idx="800">
                  <c:v>409</c:v>
                </c:pt>
                <c:pt idx="801">
                  <c:v>409</c:v>
                </c:pt>
                <c:pt idx="802">
                  <c:v>408</c:v>
                </c:pt>
                <c:pt idx="803">
                  <c:v>408</c:v>
                </c:pt>
                <c:pt idx="804">
                  <c:v>408</c:v>
                </c:pt>
                <c:pt idx="805">
                  <c:v>409</c:v>
                </c:pt>
                <c:pt idx="806">
                  <c:v>408</c:v>
                </c:pt>
                <c:pt idx="807">
                  <c:v>408</c:v>
                </c:pt>
                <c:pt idx="808">
                  <c:v>409</c:v>
                </c:pt>
                <c:pt idx="809">
                  <c:v>408</c:v>
                </c:pt>
                <c:pt idx="810">
                  <c:v>408</c:v>
                </c:pt>
                <c:pt idx="811">
                  <c:v>408</c:v>
                </c:pt>
                <c:pt idx="812">
                  <c:v>409</c:v>
                </c:pt>
                <c:pt idx="813">
                  <c:v>409</c:v>
                </c:pt>
                <c:pt idx="814">
                  <c:v>408</c:v>
                </c:pt>
                <c:pt idx="815">
                  <c:v>409</c:v>
                </c:pt>
                <c:pt idx="816">
                  <c:v>408</c:v>
                </c:pt>
                <c:pt idx="817">
                  <c:v>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F3-4CAD-98DD-42DC3BF1C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893551"/>
        <c:axId val="166519935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bounce_data!$D$1</c15:sqref>
                        </c15:formulaRef>
                      </c:ext>
                    </c:extLst>
                    <c:strCache>
                      <c:ptCount val="1"/>
                      <c:pt idx="0">
                        <c:v>x'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bounce_data!$A$2:$A$819</c15:sqref>
                        </c15:formulaRef>
                      </c:ext>
                    </c:extLst>
                    <c:numCache>
                      <c:formatCode>General</c:formatCode>
                      <c:ptCount val="818"/>
                      <c:pt idx="0">
                        <c:v>2615.43432617187</c:v>
                      </c:pt>
                      <c:pt idx="1">
                        <c:v>2639.029296875</c:v>
                      </c:pt>
                      <c:pt idx="2">
                        <c:v>2652.98583984375</c:v>
                      </c:pt>
                      <c:pt idx="3">
                        <c:v>2666.95068359375</c:v>
                      </c:pt>
                      <c:pt idx="4">
                        <c:v>2680.58276367187</c:v>
                      </c:pt>
                      <c:pt idx="5">
                        <c:v>2693.01123046875</c:v>
                      </c:pt>
                      <c:pt idx="6">
                        <c:v>2708.03540039062</c:v>
                      </c:pt>
                      <c:pt idx="7">
                        <c:v>2721.21020507812</c:v>
                      </c:pt>
                      <c:pt idx="8">
                        <c:v>2734.43115234375</c:v>
                      </c:pt>
                      <c:pt idx="9">
                        <c:v>2747.6591796875</c:v>
                      </c:pt>
                      <c:pt idx="10">
                        <c:v>2760.93994140625</c:v>
                      </c:pt>
                      <c:pt idx="11">
                        <c:v>2774.7841796875</c:v>
                      </c:pt>
                      <c:pt idx="12">
                        <c:v>2788.12231445312</c:v>
                      </c:pt>
                      <c:pt idx="13">
                        <c:v>2801.2705078125</c:v>
                      </c:pt>
                      <c:pt idx="14">
                        <c:v>2814.60546875</c:v>
                      </c:pt>
                      <c:pt idx="15">
                        <c:v>2826.87451171875</c:v>
                      </c:pt>
                      <c:pt idx="16">
                        <c:v>2840.03369140625</c:v>
                      </c:pt>
                      <c:pt idx="17">
                        <c:v>2852.77563476562</c:v>
                      </c:pt>
                      <c:pt idx="18">
                        <c:v>2866.33764648437</c:v>
                      </c:pt>
                      <c:pt idx="19">
                        <c:v>2881.40185546875</c:v>
                      </c:pt>
                      <c:pt idx="20">
                        <c:v>2895.51733398437</c:v>
                      </c:pt>
                      <c:pt idx="21">
                        <c:v>2909.10961914062</c:v>
                      </c:pt>
                      <c:pt idx="22">
                        <c:v>2926.1767578125</c:v>
                      </c:pt>
                      <c:pt idx="23">
                        <c:v>2938.69946289062</c:v>
                      </c:pt>
                      <c:pt idx="24">
                        <c:v>2952.16918945312</c:v>
                      </c:pt>
                      <c:pt idx="25">
                        <c:v>2964.68188476562</c:v>
                      </c:pt>
                      <c:pt idx="26">
                        <c:v>2977.19311523437</c:v>
                      </c:pt>
                      <c:pt idx="27">
                        <c:v>2990.9453125</c:v>
                      </c:pt>
                      <c:pt idx="28">
                        <c:v>3002.447265625</c:v>
                      </c:pt>
                      <c:pt idx="29">
                        <c:v>3015.859375</c:v>
                      </c:pt>
                      <c:pt idx="30">
                        <c:v>3029.44799804687</c:v>
                      </c:pt>
                      <c:pt idx="31">
                        <c:v>3041.96533203125</c:v>
                      </c:pt>
                      <c:pt idx="32">
                        <c:v>3055.65063476562</c:v>
                      </c:pt>
                      <c:pt idx="33">
                        <c:v>3072.8154296875</c:v>
                      </c:pt>
                      <c:pt idx="34">
                        <c:v>3087.61865234375</c:v>
                      </c:pt>
                      <c:pt idx="35">
                        <c:v>3099.62255859375</c:v>
                      </c:pt>
                      <c:pt idx="36">
                        <c:v>3112.98193359375</c:v>
                      </c:pt>
                      <c:pt idx="37">
                        <c:v>3127.00122070312</c:v>
                      </c:pt>
                      <c:pt idx="38">
                        <c:v>3141.8369140625</c:v>
                      </c:pt>
                      <c:pt idx="39">
                        <c:v>3155.50317382812</c:v>
                      </c:pt>
                      <c:pt idx="40">
                        <c:v>3168.91723632812</c:v>
                      </c:pt>
                      <c:pt idx="41">
                        <c:v>3186.43383789062</c:v>
                      </c:pt>
                      <c:pt idx="42">
                        <c:v>3198.03149414062</c:v>
                      </c:pt>
                      <c:pt idx="43">
                        <c:v>3211.6005859375</c:v>
                      </c:pt>
                      <c:pt idx="44">
                        <c:v>3223.99291992187</c:v>
                      </c:pt>
                      <c:pt idx="45">
                        <c:v>3238.25537109375</c:v>
                      </c:pt>
                      <c:pt idx="46">
                        <c:v>3251.84057617187</c:v>
                      </c:pt>
                      <c:pt idx="47">
                        <c:v>3265.51049804687</c:v>
                      </c:pt>
                      <c:pt idx="48">
                        <c:v>3278.306640625</c:v>
                      </c:pt>
                      <c:pt idx="49">
                        <c:v>3291.82543945312</c:v>
                      </c:pt>
                      <c:pt idx="50">
                        <c:v>3305.09619140625</c:v>
                      </c:pt>
                      <c:pt idx="51">
                        <c:v>3318.11450195312</c:v>
                      </c:pt>
                      <c:pt idx="52">
                        <c:v>3331.12182617187</c:v>
                      </c:pt>
                      <c:pt idx="53">
                        <c:v>3343.13525390625</c:v>
                      </c:pt>
                      <c:pt idx="54">
                        <c:v>3356.853515625</c:v>
                      </c:pt>
                      <c:pt idx="55">
                        <c:v>3370.65991210937</c:v>
                      </c:pt>
                      <c:pt idx="56">
                        <c:v>3384.07421875</c:v>
                      </c:pt>
                      <c:pt idx="57">
                        <c:v>3400.92163085937</c:v>
                      </c:pt>
                      <c:pt idx="58">
                        <c:v>3414.49536132812</c:v>
                      </c:pt>
                      <c:pt idx="59">
                        <c:v>3427.28857421875</c:v>
                      </c:pt>
                      <c:pt idx="60">
                        <c:v>3440.57543945312</c:v>
                      </c:pt>
                      <c:pt idx="61">
                        <c:v>3457.57739257812</c:v>
                      </c:pt>
                      <c:pt idx="62">
                        <c:v>3470.47729492187</c:v>
                      </c:pt>
                      <c:pt idx="63">
                        <c:v>3482.84936523437</c:v>
                      </c:pt>
                      <c:pt idx="64">
                        <c:v>3496.61206054687</c:v>
                      </c:pt>
                      <c:pt idx="65">
                        <c:v>3509.62841796875</c:v>
                      </c:pt>
                      <c:pt idx="66">
                        <c:v>3524.19482421875</c:v>
                      </c:pt>
                      <c:pt idx="67">
                        <c:v>3537.2568359375</c:v>
                      </c:pt>
                      <c:pt idx="68">
                        <c:v>3550.4052734375</c:v>
                      </c:pt>
                      <c:pt idx="69">
                        <c:v>3565.42993164062</c:v>
                      </c:pt>
                      <c:pt idx="70">
                        <c:v>3578.44067382812</c:v>
                      </c:pt>
                      <c:pt idx="71">
                        <c:v>3591.77416992187</c:v>
                      </c:pt>
                      <c:pt idx="72">
                        <c:v>3608.54711914062</c:v>
                      </c:pt>
                      <c:pt idx="73">
                        <c:v>3625.41259765625</c:v>
                      </c:pt>
                      <c:pt idx="74">
                        <c:v>3638.57275390625</c:v>
                      </c:pt>
                      <c:pt idx="75">
                        <c:v>3655.78515625</c:v>
                      </c:pt>
                      <c:pt idx="76">
                        <c:v>3669.44702148437</c:v>
                      </c:pt>
                      <c:pt idx="77">
                        <c:v>3682.45336914062</c:v>
                      </c:pt>
                      <c:pt idx="78">
                        <c:v>3696.810546875</c:v>
                      </c:pt>
                      <c:pt idx="79">
                        <c:v>3711.23291015625</c:v>
                      </c:pt>
                      <c:pt idx="80">
                        <c:v>3724.7998046875</c:v>
                      </c:pt>
                      <c:pt idx="81">
                        <c:v>3741.92895507812</c:v>
                      </c:pt>
                      <c:pt idx="82">
                        <c:v>3755.005859375</c:v>
                      </c:pt>
                      <c:pt idx="83">
                        <c:v>3767.59497070312</c:v>
                      </c:pt>
                      <c:pt idx="84">
                        <c:v>3781.78466796875</c:v>
                      </c:pt>
                      <c:pt idx="85">
                        <c:v>3794.841796875</c:v>
                      </c:pt>
                      <c:pt idx="86">
                        <c:v>3809.32983398437</c:v>
                      </c:pt>
                      <c:pt idx="87">
                        <c:v>3821.75561523437</c:v>
                      </c:pt>
                      <c:pt idx="88">
                        <c:v>3835.03564453125</c:v>
                      </c:pt>
                      <c:pt idx="89">
                        <c:v>3848.2646484375</c:v>
                      </c:pt>
                      <c:pt idx="90">
                        <c:v>3862.890625</c:v>
                      </c:pt>
                      <c:pt idx="91">
                        <c:v>3876.95971679687</c:v>
                      </c:pt>
                      <c:pt idx="92">
                        <c:v>3889.48901367187</c:v>
                      </c:pt>
                      <c:pt idx="93">
                        <c:v>3902.94555664062</c:v>
                      </c:pt>
                      <c:pt idx="94">
                        <c:v>3915.60522460937</c:v>
                      </c:pt>
                      <c:pt idx="95">
                        <c:v>3929.14770507812</c:v>
                      </c:pt>
                      <c:pt idx="96">
                        <c:v>3945.05102539062</c:v>
                      </c:pt>
                      <c:pt idx="97">
                        <c:v>3958.90014648437</c:v>
                      </c:pt>
                      <c:pt idx="98">
                        <c:v>3972.79711914062</c:v>
                      </c:pt>
                      <c:pt idx="99">
                        <c:v>3986.6181640625</c:v>
                      </c:pt>
                      <c:pt idx="100">
                        <c:v>4003.765625</c:v>
                      </c:pt>
                      <c:pt idx="101">
                        <c:v>4017.0166015625</c:v>
                      </c:pt>
                      <c:pt idx="102">
                        <c:v>4029.8515625</c:v>
                      </c:pt>
                      <c:pt idx="103">
                        <c:v>4043.17065429687</c:v>
                      </c:pt>
                      <c:pt idx="104">
                        <c:v>4058.89599609375</c:v>
                      </c:pt>
                      <c:pt idx="105">
                        <c:v>4075.4423828125</c:v>
                      </c:pt>
                      <c:pt idx="106">
                        <c:v>4088.36840820312</c:v>
                      </c:pt>
                      <c:pt idx="107">
                        <c:v>4101.6960449218705</c:v>
                      </c:pt>
                      <c:pt idx="108">
                        <c:v>4114.9189453125</c:v>
                      </c:pt>
                      <c:pt idx="109">
                        <c:v>4127.8283691406205</c:v>
                      </c:pt>
                      <c:pt idx="110">
                        <c:v>4141.0593261718705</c:v>
                      </c:pt>
                      <c:pt idx="111">
                        <c:v>4153.23876953125</c:v>
                      </c:pt>
                      <c:pt idx="112">
                        <c:v>4165.9743652343705</c:v>
                      </c:pt>
                      <c:pt idx="113">
                        <c:v>4179.4895019531205</c:v>
                      </c:pt>
                      <c:pt idx="114">
                        <c:v>4195.81591796875</c:v>
                      </c:pt>
                      <c:pt idx="115">
                        <c:v>4209.1708984375</c:v>
                      </c:pt>
                      <c:pt idx="116">
                        <c:v>4223.8146972656205</c:v>
                      </c:pt>
                      <c:pt idx="117">
                        <c:v>4238.3955078125</c:v>
                      </c:pt>
                      <c:pt idx="118">
                        <c:v>4252.50146484375</c:v>
                      </c:pt>
                      <c:pt idx="119">
                        <c:v>4266.7243652343705</c:v>
                      </c:pt>
                      <c:pt idx="120">
                        <c:v>4281.2556152343705</c:v>
                      </c:pt>
                      <c:pt idx="121">
                        <c:v>4294.509765625</c:v>
                      </c:pt>
                      <c:pt idx="122">
                        <c:v>4308.5185546875</c:v>
                      </c:pt>
                      <c:pt idx="123">
                        <c:v>4322.8190917968705</c:v>
                      </c:pt>
                      <c:pt idx="124">
                        <c:v>4337.7333984375</c:v>
                      </c:pt>
                      <c:pt idx="125">
                        <c:v>4354.89013671875</c:v>
                      </c:pt>
                      <c:pt idx="126">
                        <c:v>4367.41259765625</c:v>
                      </c:pt>
                      <c:pt idx="127">
                        <c:v>4382.9455566406205</c:v>
                      </c:pt>
                      <c:pt idx="128">
                        <c:v>4397.869140625</c:v>
                      </c:pt>
                      <c:pt idx="129">
                        <c:v>4414.25244140625</c:v>
                      </c:pt>
                      <c:pt idx="130">
                        <c:v>4427.6755371093705</c:v>
                      </c:pt>
                      <c:pt idx="131">
                        <c:v>4442.3479003906205</c:v>
                      </c:pt>
                      <c:pt idx="132">
                        <c:v>4455.36083984375</c:v>
                      </c:pt>
                      <c:pt idx="133">
                        <c:v>4470.07861328125</c:v>
                      </c:pt>
                      <c:pt idx="134">
                        <c:v>4483.9313964843705</c:v>
                      </c:pt>
                      <c:pt idx="135">
                        <c:v>4497.20263671875</c:v>
                      </c:pt>
                      <c:pt idx="136">
                        <c:v>4511.3796386718705</c:v>
                      </c:pt>
                      <c:pt idx="137">
                        <c:v>4525.3332519531205</c:v>
                      </c:pt>
                      <c:pt idx="138">
                        <c:v>4538.3386230468705</c:v>
                      </c:pt>
                      <c:pt idx="139">
                        <c:v>4551.0908203125</c:v>
                      </c:pt>
                      <c:pt idx="140">
                        <c:v>4565.6467285156205</c:v>
                      </c:pt>
                      <c:pt idx="141">
                        <c:v>4579.2600097656205</c:v>
                      </c:pt>
                      <c:pt idx="142">
                        <c:v>4592.01416015625</c:v>
                      </c:pt>
                      <c:pt idx="143">
                        <c:v>4605.6640625</c:v>
                      </c:pt>
                      <c:pt idx="144">
                        <c:v>4622.8894042968705</c:v>
                      </c:pt>
                      <c:pt idx="145">
                        <c:v>4636.4226074218705</c:v>
                      </c:pt>
                      <c:pt idx="146">
                        <c:v>4650.18017578125</c:v>
                      </c:pt>
                      <c:pt idx="147">
                        <c:v>4661.986328125</c:v>
                      </c:pt>
                      <c:pt idx="148">
                        <c:v>4675.7712402343705</c:v>
                      </c:pt>
                      <c:pt idx="149">
                        <c:v>4692.6953125</c:v>
                      </c:pt>
                      <c:pt idx="150">
                        <c:v>4705.7216796875</c:v>
                      </c:pt>
                      <c:pt idx="151">
                        <c:v>4718.2883300781205</c:v>
                      </c:pt>
                      <c:pt idx="152">
                        <c:v>4732.7587890625</c:v>
                      </c:pt>
                      <c:pt idx="153">
                        <c:v>4745.6357421875</c:v>
                      </c:pt>
                      <c:pt idx="154">
                        <c:v>4760.0456542968705</c:v>
                      </c:pt>
                      <c:pt idx="155">
                        <c:v>4772.84130859375</c:v>
                      </c:pt>
                      <c:pt idx="156">
                        <c:v>4785.76220703125</c:v>
                      </c:pt>
                      <c:pt idx="157">
                        <c:v>4799.7429199218705</c:v>
                      </c:pt>
                      <c:pt idx="158">
                        <c:v>4815.31201171875</c:v>
                      </c:pt>
                      <c:pt idx="159">
                        <c:v>4828.5593261718705</c:v>
                      </c:pt>
                      <c:pt idx="160">
                        <c:v>4841.8310546875</c:v>
                      </c:pt>
                      <c:pt idx="161">
                        <c:v>4855.04248046875</c:v>
                      </c:pt>
                      <c:pt idx="162">
                        <c:v>4868.62646484375</c:v>
                      </c:pt>
                      <c:pt idx="163">
                        <c:v>4882.8330078125</c:v>
                      </c:pt>
                      <c:pt idx="164">
                        <c:v>4896.8544921875</c:v>
                      </c:pt>
                      <c:pt idx="165">
                        <c:v>4910.4699707031205</c:v>
                      </c:pt>
                      <c:pt idx="166">
                        <c:v>4923.1159667968705</c:v>
                      </c:pt>
                      <c:pt idx="167">
                        <c:v>4936.7373046875</c:v>
                      </c:pt>
                      <c:pt idx="168">
                        <c:v>4950.24609375</c:v>
                      </c:pt>
                      <c:pt idx="169">
                        <c:v>4964.6560058593705</c:v>
                      </c:pt>
                      <c:pt idx="170">
                        <c:v>4977.68017578125</c:v>
                      </c:pt>
                      <c:pt idx="171">
                        <c:v>4991.15625</c:v>
                      </c:pt>
                      <c:pt idx="172">
                        <c:v>5007.7824707031205</c:v>
                      </c:pt>
                      <c:pt idx="173">
                        <c:v>5020.4929199218705</c:v>
                      </c:pt>
                      <c:pt idx="174">
                        <c:v>5033.0185546875</c:v>
                      </c:pt>
                      <c:pt idx="175">
                        <c:v>5046.0954589843705</c:v>
                      </c:pt>
                      <c:pt idx="176">
                        <c:v>5059.5056152343705</c:v>
                      </c:pt>
                      <c:pt idx="177">
                        <c:v>5073.0588378906205</c:v>
                      </c:pt>
                      <c:pt idx="178">
                        <c:v>5087.5837402343705</c:v>
                      </c:pt>
                      <c:pt idx="179">
                        <c:v>5100.98193359375</c:v>
                      </c:pt>
                      <c:pt idx="180">
                        <c:v>5114.1228027343705</c:v>
                      </c:pt>
                      <c:pt idx="181">
                        <c:v>5127.1535644531205</c:v>
                      </c:pt>
                      <c:pt idx="182">
                        <c:v>5141.37353515625</c:v>
                      </c:pt>
                      <c:pt idx="183">
                        <c:v>5154.9006347656205</c:v>
                      </c:pt>
                      <c:pt idx="184">
                        <c:v>5167.9255371093705</c:v>
                      </c:pt>
                      <c:pt idx="185">
                        <c:v>5181.6228027343705</c:v>
                      </c:pt>
                      <c:pt idx="186">
                        <c:v>5195.6511230468705</c:v>
                      </c:pt>
                      <c:pt idx="187">
                        <c:v>5209.10205078125</c:v>
                      </c:pt>
                      <c:pt idx="188">
                        <c:v>5222.9616699218705</c:v>
                      </c:pt>
                      <c:pt idx="189">
                        <c:v>5237.0908203125</c:v>
                      </c:pt>
                      <c:pt idx="190">
                        <c:v>5250.7160644531205</c:v>
                      </c:pt>
                      <c:pt idx="191">
                        <c:v>5263.7229003906205</c:v>
                      </c:pt>
                      <c:pt idx="192">
                        <c:v>5276.79833984375</c:v>
                      </c:pt>
                      <c:pt idx="193">
                        <c:v>5293.1867675781205</c:v>
                      </c:pt>
                      <c:pt idx="194">
                        <c:v>5306.55859375</c:v>
                      </c:pt>
                      <c:pt idx="195">
                        <c:v>5320.1501464843705</c:v>
                      </c:pt>
                      <c:pt idx="196">
                        <c:v>5332.8229980468705</c:v>
                      </c:pt>
                      <c:pt idx="197">
                        <c:v>5348.0869140625</c:v>
                      </c:pt>
                      <c:pt idx="198">
                        <c:v>5361.1862792968705</c:v>
                      </c:pt>
                      <c:pt idx="199">
                        <c:v>5375.29931640625</c:v>
                      </c:pt>
                      <c:pt idx="200">
                        <c:v>5388.869140625</c:v>
                      </c:pt>
                      <c:pt idx="201">
                        <c:v>5402.7614746093705</c:v>
                      </c:pt>
                      <c:pt idx="202">
                        <c:v>5417.8308105468705</c:v>
                      </c:pt>
                      <c:pt idx="203">
                        <c:v>5432.9189453125</c:v>
                      </c:pt>
                      <c:pt idx="204">
                        <c:v>5446.5520019531205</c:v>
                      </c:pt>
                      <c:pt idx="205">
                        <c:v>5462.8395996093705</c:v>
                      </c:pt>
                      <c:pt idx="206">
                        <c:v>5475.5998535156205</c:v>
                      </c:pt>
                      <c:pt idx="207">
                        <c:v>5488.4851074218705</c:v>
                      </c:pt>
                      <c:pt idx="208">
                        <c:v>5505.6325683593705</c:v>
                      </c:pt>
                      <c:pt idx="209">
                        <c:v>5521.736328125</c:v>
                      </c:pt>
                      <c:pt idx="210">
                        <c:v>5536.6730957031205</c:v>
                      </c:pt>
                      <c:pt idx="211">
                        <c:v>5549.99365234375</c:v>
                      </c:pt>
                      <c:pt idx="212">
                        <c:v>5564.54345703125</c:v>
                      </c:pt>
                      <c:pt idx="213">
                        <c:v>5577.974609375</c:v>
                      </c:pt>
                      <c:pt idx="214">
                        <c:v>5591.9812011718705</c:v>
                      </c:pt>
                      <c:pt idx="215">
                        <c:v>5605.73779296875</c:v>
                      </c:pt>
                      <c:pt idx="216">
                        <c:v>5619.16748046875</c:v>
                      </c:pt>
                      <c:pt idx="217">
                        <c:v>5633.0095214843705</c:v>
                      </c:pt>
                      <c:pt idx="218">
                        <c:v>5650.44091796875</c:v>
                      </c:pt>
                      <c:pt idx="219">
                        <c:v>5666.04638671875</c:v>
                      </c:pt>
                      <c:pt idx="220">
                        <c:v>5679.79833984375</c:v>
                      </c:pt>
                      <c:pt idx="221">
                        <c:v>5694.3190917968705</c:v>
                      </c:pt>
                      <c:pt idx="222">
                        <c:v>5707.3435058593705</c:v>
                      </c:pt>
                      <c:pt idx="223">
                        <c:v>5721.7761230468705</c:v>
                      </c:pt>
                      <c:pt idx="224">
                        <c:v>5735.2919921875</c:v>
                      </c:pt>
                      <c:pt idx="225">
                        <c:v>5748.5163574218705</c:v>
                      </c:pt>
                      <c:pt idx="226">
                        <c:v>5762.5305175781205</c:v>
                      </c:pt>
                      <c:pt idx="227">
                        <c:v>5779.0402832031205</c:v>
                      </c:pt>
                      <c:pt idx="228">
                        <c:v>5792.34033203125</c:v>
                      </c:pt>
                      <c:pt idx="229">
                        <c:v>5805.1364746093705</c:v>
                      </c:pt>
                      <c:pt idx="230">
                        <c:v>5821.9638671875</c:v>
                      </c:pt>
                      <c:pt idx="231">
                        <c:v>5838.5158691406205</c:v>
                      </c:pt>
                      <c:pt idx="232">
                        <c:v>5853.2141113281205</c:v>
                      </c:pt>
                      <c:pt idx="233">
                        <c:v>5866.3469238281205</c:v>
                      </c:pt>
                      <c:pt idx="234">
                        <c:v>5881.8674316406205</c:v>
                      </c:pt>
                      <c:pt idx="235">
                        <c:v>5894.8076171875</c:v>
                      </c:pt>
                      <c:pt idx="236">
                        <c:v>5907.7687988281205</c:v>
                      </c:pt>
                      <c:pt idx="237">
                        <c:v>5921.86328125</c:v>
                      </c:pt>
                      <c:pt idx="238">
                        <c:v>5936.3542480468705</c:v>
                      </c:pt>
                      <c:pt idx="239">
                        <c:v>5948.40283203125</c:v>
                      </c:pt>
                      <c:pt idx="240">
                        <c:v>5962.41552734375</c:v>
                      </c:pt>
                      <c:pt idx="241">
                        <c:v>5975.62744140625</c:v>
                      </c:pt>
                      <c:pt idx="242">
                        <c:v>5990.2849121093705</c:v>
                      </c:pt>
                      <c:pt idx="243">
                        <c:v>6002.98779296875</c:v>
                      </c:pt>
                      <c:pt idx="244">
                        <c:v>6015.96435546875</c:v>
                      </c:pt>
                      <c:pt idx="245">
                        <c:v>6029.9714355468705</c:v>
                      </c:pt>
                      <c:pt idx="246">
                        <c:v>6043.7578125</c:v>
                      </c:pt>
                      <c:pt idx="247">
                        <c:v>6058.33447265625</c:v>
                      </c:pt>
                      <c:pt idx="248">
                        <c:v>6071.728515625</c:v>
                      </c:pt>
                      <c:pt idx="249">
                        <c:v>6085.8625488281205</c:v>
                      </c:pt>
                      <c:pt idx="250">
                        <c:v>6100.86767578125</c:v>
                      </c:pt>
                      <c:pt idx="251">
                        <c:v>6114.8303222656205</c:v>
                      </c:pt>
                      <c:pt idx="252">
                        <c:v>6128.0417480468705</c:v>
                      </c:pt>
                      <c:pt idx="253">
                        <c:v>6142.775390625</c:v>
                      </c:pt>
                      <c:pt idx="254">
                        <c:v>6155.7292480468705</c:v>
                      </c:pt>
                      <c:pt idx="255">
                        <c:v>6168.74267578125</c:v>
                      </c:pt>
                      <c:pt idx="256">
                        <c:v>6181.2492675781205</c:v>
                      </c:pt>
                      <c:pt idx="257">
                        <c:v>6195.16943359375</c:v>
                      </c:pt>
                      <c:pt idx="258">
                        <c:v>6209.56591796875</c:v>
                      </c:pt>
                      <c:pt idx="259">
                        <c:v>6227.591796875</c:v>
                      </c:pt>
                      <c:pt idx="260">
                        <c:v>6241.0595703125</c:v>
                      </c:pt>
                      <c:pt idx="261">
                        <c:v>6253.861328125</c:v>
                      </c:pt>
                      <c:pt idx="262">
                        <c:v>6267.6335449218705</c:v>
                      </c:pt>
                      <c:pt idx="263">
                        <c:v>6282.53759765625</c:v>
                      </c:pt>
                      <c:pt idx="264">
                        <c:v>6295.0556640625</c:v>
                      </c:pt>
                      <c:pt idx="265">
                        <c:v>6308.64208984375</c:v>
                      </c:pt>
                      <c:pt idx="266">
                        <c:v>6322.7272949218705</c:v>
                      </c:pt>
                      <c:pt idx="267">
                        <c:v>6335.8361816406205</c:v>
                      </c:pt>
                      <c:pt idx="268">
                        <c:v>6355.1857910156205</c:v>
                      </c:pt>
                      <c:pt idx="269">
                        <c:v>6371.2626953125</c:v>
                      </c:pt>
                      <c:pt idx="270">
                        <c:v>6385.029296875</c:v>
                      </c:pt>
                      <c:pt idx="271">
                        <c:v>6398.5285644531205</c:v>
                      </c:pt>
                      <c:pt idx="272">
                        <c:v>6411.6140136718705</c:v>
                      </c:pt>
                      <c:pt idx="273">
                        <c:v>6424.4787597656205</c:v>
                      </c:pt>
                      <c:pt idx="274">
                        <c:v>6438.1350097656205</c:v>
                      </c:pt>
                      <c:pt idx="275">
                        <c:v>6451.4772949218705</c:v>
                      </c:pt>
                      <c:pt idx="276">
                        <c:v>6465.869140625</c:v>
                      </c:pt>
                      <c:pt idx="277">
                        <c:v>6480.5029296875</c:v>
                      </c:pt>
                      <c:pt idx="278">
                        <c:v>6494.4973144531205</c:v>
                      </c:pt>
                      <c:pt idx="279">
                        <c:v>6512.3427734375</c:v>
                      </c:pt>
                      <c:pt idx="280">
                        <c:v>6525.8544921875</c:v>
                      </c:pt>
                      <c:pt idx="281">
                        <c:v>6542.5949707031205</c:v>
                      </c:pt>
                      <c:pt idx="282">
                        <c:v>6556.43212890625</c:v>
                      </c:pt>
                      <c:pt idx="283">
                        <c:v>6570.12451171875</c:v>
                      </c:pt>
                      <c:pt idx="284">
                        <c:v>6584.6911621093705</c:v>
                      </c:pt>
                      <c:pt idx="285">
                        <c:v>6597.9333496093705</c:v>
                      </c:pt>
                      <c:pt idx="286">
                        <c:v>6612.1650390625</c:v>
                      </c:pt>
                      <c:pt idx="287">
                        <c:v>6625.48681640625</c:v>
                      </c:pt>
                      <c:pt idx="288">
                        <c:v>6639.10595703125</c:v>
                      </c:pt>
                      <c:pt idx="289">
                        <c:v>6652.1291503906205</c:v>
                      </c:pt>
                      <c:pt idx="290">
                        <c:v>6665.1184082031205</c:v>
                      </c:pt>
                      <c:pt idx="291">
                        <c:v>6679.5085449218705</c:v>
                      </c:pt>
                      <c:pt idx="292">
                        <c:v>6692.607421875</c:v>
                      </c:pt>
                      <c:pt idx="293">
                        <c:v>6705.8935546875</c:v>
                      </c:pt>
                      <c:pt idx="294">
                        <c:v>6719.5422363281205</c:v>
                      </c:pt>
                      <c:pt idx="295">
                        <c:v>6732.40234375</c:v>
                      </c:pt>
                      <c:pt idx="296">
                        <c:v>6745.5690917968705</c:v>
                      </c:pt>
                      <c:pt idx="297">
                        <c:v>6759.19677734375</c:v>
                      </c:pt>
                      <c:pt idx="298">
                        <c:v>6772.9736328125</c:v>
                      </c:pt>
                      <c:pt idx="299">
                        <c:v>6786.3415527343705</c:v>
                      </c:pt>
                      <c:pt idx="300">
                        <c:v>6799.9074707031205</c:v>
                      </c:pt>
                      <c:pt idx="301">
                        <c:v>6813.2175292968705</c:v>
                      </c:pt>
                      <c:pt idx="302">
                        <c:v>6828.2431640625</c:v>
                      </c:pt>
                      <c:pt idx="303">
                        <c:v>6846.15185546875</c:v>
                      </c:pt>
                      <c:pt idx="304">
                        <c:v>6859.6650390625</c:v>
                      </c:pt>
                      <c:pt idx="305">
                        <c:v>6873.13427734375</c:v>
                      </c:pt>
                      <c:pt idx="306">
                        <c:v>6886.7946777343705</c:v>
                      </c:pt>
                      <c:pt idx="307">
                        <c:v>6900.5129394531205</c:v>
                      </c:pt>
                      <c:pt idx="308">
                        <c:v>6916.8073730468705</c:v>
                      </c:pt>
                      <c:pt idx="309">
                        <c:v>6930.7443847656205</c:v>
                      </c:pt>
                      <c:pt idx="310">
                        <c:v>6944.3698730468705</c:v>
                      </c:pt>
                      <c:pt idx="311">
                        <c:v>6957.7429199218705</c:v>
                      </c:pt>
                      <c:pt idx="312">
                        <c:v>6971.1110839843705</c:v>
                      </c:pt>
                      <c:pt idx="313">
                        <c:v>6985.3967285156205</c:v>
                      </c:pt>
                      <c:pt idx="314">
                        <c:v>7001.4853515625</c:v>
                      </c:pt>
                      <c:pt idx="315">
                        <c:v>7014.13134765625</c:v>
                      </c:pt>
                      <c:pt idx="316">
                        <c:v>7028.51220703125</c:v>
                      </c:pt>
                      <c:pt idx="317">
                        <c:v>7042.818359375</c:v>
                      </c:pt>
                      <c:pt idx="318">
                        <c:v>7058.763671875</c:v>
                      </c:pt>
                      <c:pt idx="319">
                        <c:v>7071.2365722656205</c:v>
                      </c:pt>
                      <c:pt idx="320">
                        <c:v>7084.35205078125</c:v>
                      </c:pt>
                      <c:pt idx="321">
                        <c:v>7098.10693359375</c:v>
                      </c:pt>
                      <c:pt idx="322">
                        <c:v>7111.1286621093705</c:v>
                      </c:pt>
                      <c:pt idx="323">
                        <c:v>7126.2233886718705</c:v>
                      </c:pt>
                      <c:pt idx="324">
                        <c:v>7139.72509765625</c:v>
                      </c:pt>
                      <c:pt idx="325">
                        <c:v>7154.0007324218705</c:v>
                      </c:pt>
                      <c:pt idx="326">
                        <c:v>7167.30126953125</c:v>
                      </c:pt>
                      <c:pt idx="327">
                        <c:v>7180.15234375</c:v>
                      </c:pt>
                      <c:pt idx="328">
                        <c:v>7192.6706542968705</c:v>
                      </c:pt>
                      <c:pt idx="329">
                        <c:v>7205.8125</c:v>
                      </c:pt>
                      <c:pt idx="330">
                        <c:v>7219.71044921875</c:v>
                      </c:pt>
                      <c:pt idx="331">
                        <c:v>7232.365234375</c:v>
                      </c:pt>
                      <c:pt idx="332">
                        <c:v>7245.6022949218705</c:v>
                      </c:pt>
                      <c:pt idx="333">
                        <c:v>7258.40478515625</c:v>
                      </c:pt>
                      <c:pt idx="334">
                        <c:v>7271.4528808593705</c:v>
                      </c:pt>
                      <c:pt idx="335">
                        <c:v>7286.013671875</c:v>
                      </c:pt>
                      <c:pt idx="336">
                        <c:v>7298.8845214843705</c:v>
                      </c:pt>
                      <c:pt idx="337">
                        <c:v>7312.9636230468705</c:v>
                      </c:pt>
                      <c:pt idx="338">
                        <c:v>7327.7824707031205</c:v>
                      </c:pt>
                      <c:pt idx="339">
                        <c:v>7341.22998046875</c:v>
                      </c:pt>
                      <c:pt idx="340">
                        <c:v>7356.2365722656205</c:v>
                      </c:pt>
                      <c:pt idx="341">
                        <c:v>7368.63330078125</c:v>
                      </c:pt>
                      <c:pt idx="342">
                        <c:v>7381.421875</c:v>
                      </c:pt>
                      <c:pt idx="343">
                        <c:v>7394.7839355468705</c:v>
                      </c:pt>
                      <c:pt idx="344">
                        <c:v>7408.12841796875</c:v>
                      </c:pt>
                      <c:pt idx="345">
                        <c:v>7421.87939453125</c:v>
                      </c:pt>
                      <c:pt idx="346">
                        <c:v>7435.6628417968705</c:v>
                      </c:pt>
                      <c:pt idx="347">
                        <c:v>7453.1633300781205</c:v>
                      </c:pt>
                      <c:pt idx="348">
                        <c:v>7466.1853027343705</c:v>
                      </c:pt>
                      <c:pt idx="349">
                        <c:v>7479.7614746093705</c:v>
                      </c:pt>
                      <c:pt idx="350">
                        <c:v>7492.830078125</c:v>
                      </c:pt>
                      <c:pt idx="351">
                        <c:v>7506.9914550781205</c:v>
                      </c:pt>
                      <c:pt idx="352">
                        <c:v>7519.5476074218705</c:v>
                      </c:pt>
                      <c:pt idx="353">
                        <c:v>7532.7548828125</c:v>
                      </c:pt>
                      <c:pt idx="354">
                        <c:v>7545.64697265625</c:v>
                      </c:pt>
                      <c:pt idx="355">
                        <c:v>7560.041015625</c:v>
                      </c:pt>
                      <c:pt idx="356">
                        <c:v>7573.11279296875</c:v>
                      </c:pt>
                      <c:pt idx="357">
                        <c:v>7587.6301269531205</c:v>
                      </c:pt>
                      <c:pt idx="358">
                        <c:v>7601.9494628906205</c:v>
                      </c:pt>
                      <c:pt idx="359">
                        <c:v>7616.2141113281205</c:v>
                      </c:pt>
                      <c:pt idx="360">
                        <c:v>7630.13134765625</c:v>
                      </c:pt>
                      <c:pt idx="361">
                        <c:v>7644.1484375</c:v>
                      </c:pt>
                      <c:pt idx="362">
                        <c:v>7661.87255859375</c:v>
                      </c:pt>
                      <c:pt idx="363">
                        <c:v>7677.638671875</c:v>
                      </c:pt>
                      <c:pt idx="364">
                        <c:v>7694.8349609375</c:v>
                      </c:pt>
                      <c:pt idx="365">
                        <c:v>7707.240234375</c:v>
                      </c:pt>
                      <c:pt idx="366">
                        <c:v>7721.0771484375</c:v>
                      </c:pt>
                      <c:pt idx="367">
                        <c:v>7735.86669921875</c:v>
                      </c:pt>
                      <c:pt idx="368">
                        <c:v>7749.4812011718705</c:v>
                      </c:pt>
                      <c:pt idx="369">
                        <c:v>7763.0290527343705</c:v>
                      </c:pt>
                      <c:pt idx="370">
                        <c:v>7777.3181152343705</c:v>
                      </c:pt>
                      <c:pt idx="371">
                        <c:v>7790.4323730468705</c:v>
                      </c:pt>
                      <c:pt idx="372">
                        <c:v>7803.1520996093705</c:v>
                      </c:pt>
                      <c:pt idx="373">
                        <c:v>7815.9482421875</c:v>
                      </c:pt>
                      <c:pt idx="374">
                        <c:v>7829.1279296875</c:v>
                      </c:pt>
                      <c:pt idx="375">
                        <c:v>7842.03369140625</c:v>
                      </c:pt>
                      <c:pt idx="376">
                        <c:v>7859.4567871093705</c:v>
                      </c:pt>
                      <c:pt idx="377">
                        <c:v>7872.3156738281205</c:v>
                      </c:pt>
                      <c:pt idx="378">
                        <c:v>7889.8181152343705</c:v>
                      </c:pt>
                      <c:pt idx="379">
                        <c:v>7903.22119140625</c:v>
                      </c:pt>
                      <c:pt idx="380">
                        <c:v>7920.1806640625</c:v>
                      </c:pt>
                      <c:pt idx="381">
                        <c:v>7933.75</c:v>
                      </c:pt>
                      <c:pt idx="382">
                        <c:v>7947.1796875</c:v>
                      </c:pt>
                      <c:pt idx="383">
                        <c:v>7959.4382324218705</c:v>
                      </c:pt>
                      <c:pt idx="384">
                        <c:v>7972.3781738281205</c:v>
                      </c:pt>
                      <c:pt idx="385">
                        <c:v>7985.7790527343705</c:v>
                      </c:pt>
                      <c:pt idx="386">
                        <c:v>7998.6708984375</c:v>
                      </c:pt>
                      <c:pt idx="387">
                        <c:v>8011.94970703125</c:v>
                      </c:pt>
                      <c:pt idx="388">
                        <c:v>8025.9694824218705</c:v>
                      </c:pt>
                      <c:pt idx="389">
                        <c:v>8038.39453125</c:v>
                      </c:pt>
                      <c:pt idx="390">
                        <c:v>8052.7626953125</c:v>
                      </c:pt>
                      <c:pt idx="391">
                        <c:v>8066.5485839843705</c:v>
                      </c:pt>
                      <c:pt idx="392">
                        <c:v>8079.3225097656205</c:v>
                      </c:pt>
                      <c:pt idx="393">
                        <c:v>8091.7355957031205</c:v>
                      </c:pt>
                      <c:pt idx="394">
                        <c:v>8105.0417480468705</c:v>
                      </c:pt>
                      <c:pt idx="395">
                        <c:v>8118.52783203125</c:v>
                      </c:pt>
                      <c:pt idx="396">
                        <c:v>8133.0888671875</c:v>
                      </c:pt>
                      <c:pt idx="397">
                        <c:v>8147.1076660156205</c:v>
                      </c:pt>
                      <c:pt idx="398">
                        <c:v>8159.71630859375</c:v>
                      </c:pt>
                      <c:pt idx="399">
                        <c:v>8173.80810546875</c:v>
                      </c:pt>
                      <c:pt idx="400">
                        <c:v>8187.7421875</c:v>
                      </c:pt>
                      <c:pt idx="401">
                        <c:v>8201.7341308593695</c:v>
                      </c:pt>
                      <c:pt idx="402">
                        <c:v>8214.76220703125</c:v>
                      </c:pt>
                      <c:pt idx="403">
                        <c:v>8228.4548339843695</c:v>
                      </c:pt>
                      <c:pt idx="404">
                        <c:v>8243.9929199218695</c:v>
                      </c:pt>
                      <c:pt idx="405">
                        <c:v>8257.3190917968695</c:v>
                      </c:pt>
                      <c:pt idx="406">
                        <c:v>8272.59814453125</c:v>
                      </c:pt>
                      <c:pt idx="407">
                        <c:v>8286.08203125</c:v>
                      </c:pt>
                      <c:pt idx="408">
                        <c:v>8299.0070800781195</c:v>
                      </c:pt>
                      <c:pt idx="409">
                        <c:v>8312.1564941406195</c:v>
                      </c:pt>
                      <c:pt idx="410">
                        <c:v>8325.4602050781195</c:v>
                      </c:pt>
                      <c:pt idx="411">
                        <c:v>8338.97314453125</c:v>
                      </c:pt>
                      <c:pt idx="412">
                        <c:v>8352.87109375</c:v>
                      </c:pt>
                      <c:pt idx="413">
                        <c:v>8365.9033203125</c:v>
                      </c:pt>
                      <c:pt idx="414">
                        <c:v>8379.3303222656195</c:v>
                      </c:pt>
                      <c:pt idx="415">
                        <c:v>8393.0095214843695</c:v>
                      </c:pt>
                      <c:pt idx="416">
                        <c:v>8407.3840332031195</c:v>
                      </c:pt>
                      <c:pt idx="417">
                        <c:v>8420.61572265625</c:v>
                      </c:pt>
                      <c:pt idx="418">
                        <c:v>8434.6398925781195</c:v>
                      </c:pt>
                      <c:pt idx="419">
                        <c:v>8448.27734375</c:v>
                      </c:pt>
                      <c:pt idx="420">
                        <c:v>8462.30908203125</c:v>
                      </c:pt>
                      <c:pt idx="421">
                        <c:v>8478.2194824218695</c:v>
                      </c:pt>
                      <c:pt idx="422">
                        <c:v>8490.0029296875</c:v>
                      </c:pt>
                      <c:pt idx="423">
                        <c:v>8502.87451171875</c:v>
                      </c:pt>
                      <c:pt idx="424">
                        <c:v>8517.23095703125</c:v>
                      </c:pt>
                      <c:pt idx="425">
                        <c:v>8529.75</c:v>
                      </c:pt>
                      <c:pt idx="426">
                        <c:v>8543.9875488281195</c:v>
                      </c:pt>
                      <c:pt idx="427">
                        <c:v>8557.4736328125</c:v>
                      </c:pt>
                      <c:pt idx="428">
                        <c:v>8570.5947265625</c:v>
                      </c:pt>
                      <c:pt idx="429">
                        <c:v>8584.896484375</c:v>
                      </c:pt>
                      <c:pt idx="430">
                        <c:v>8599.00537109375</c:v>
                      </c:pt>
                      <c:pt idx="431">
                        <c:v>8611.5205078125</c:v>
                      </c:pt>
                      <c:pt idx="432">
                        <c:v>8627.9089355468695</c:v>
                      </c:pt>
                      <c:pt idx="433">
                        <c:v>8642.0183105468695</c:v>
                      </c:pt>
                      <c:pt idx="434">
                        <c:v>8659.451171875</c:v>
                      </c:pt>
                      <c:pt idx="435">
                        <c:v>8672.6357421875</c:v>
                      </c:pt>
                      <c:pt idx="436">
                        <c:v>8687.5505371093695</c:v>
                      </c:pt>
                      <c:pt idx="437">
                        <c:v>8701.5061035156195</c:v>
                      </c:pt>
                      <c:pt idx="438">
                        <c:v>8714.2980957031195</c:v>
                      </c:pt>
                      <c:pt idx="439">
                        <c:v>8728.1779785156195</c:v>
                      </c:pt>
                      <c:pt idx="440">
                        <c:v>8741.9074707031195</c:v>
                      </c:pt>
                      <c:pt idx="441">
                        <c:v>8755.515625</c:v>
                      </c:pt>
                      <c:pt idx="442">
                        <c:v>8768.5627441406195</c:v>
                      </c:pt>
                      <c:pt idx="443">
                        <c:v>8783.236328125</c:v>
                      </c:pt>
                      <c:pt idx="444">
                        <c:v>8797.6110839843695</c:v>
                      </c:pt>
                      <c:pt idx="445">
                        <c:v>8812.4953613281195</c:v>
                      </c:pt>
                      <c:pt idx="446">
                        <c:v>8826.10302734375</c:v>
                      </c:pt>
                      <c:pt idx="447">
                        <c:v>8839.9660644531195</c:v>
                      </c:pt>
                      <c:pt idx="448">
                        <c:v>8854.455078125</c:v>
                      </c:pt>
                      <c:pt idx="449">
                        <c:v>8867.47509765625</c:v>
                      </c:pt>
                      <c:pt idx="450">
                        <c:v>8881.0104980468695</c:v>
                      </c:pt>
                      <c:pt idx="451">
                        <c:v>8894.2314453125</c:v>
                      </c:pt>
                      <c:pt idx="452">
                        <c:v>8907.7385253906195</c:v>
                      </c:pt>
                      <c:pt idx="453">
                        <c:v>8924.8527832031195</c:v>
                      </c:pt>
                      <c:pt idx="454">
                        <c:v>8938.0759277343695</c:v>
                      </c:pt>
                      <c:pt idx="455">
                        <c:v>8954.18212890625</c:v>
                      </c:pt>
                      <c:pt idx="456">
                        <c:v>8967.6975097656195</c:v>
                      </c:pt>
                      <c:pt idx="457">
                        <c:v>8981.2131347656195</c:v>
                      </c:pt>
                      <c:pt idx="458">
                        <c:v>8995.6640625</c:v>
                      </c:pt>
                      <c:pt idx="459">
                        <c:v>9009.23193359375</c:v>
                      </c:pt>
                      <c:pt idx="460">
                        <c:v>9024.8649902343695</c:v>
                      </c:pt>
                      <c:pt idx="461">
                        <c:v>9039.115234375</c:v>
                      </c:pt>
                      <c:pt idx="462">
                        <c:v>9053.2265625</c:v>
                      </c:pt>
                      <c:pt idx="463">
                        <c:v>9066.4140625</c:v>
                      </c:pt>
                      <c:pt idx="464">
                        <c:v>9079.5144042968695</c:v>
                      </c:pt>
                      <c:pt idx="465">
                        <c:v>9093.19384765625</c:v>
                      </c:pt>
                      <c:pt idx="466">
                        <c:v>9106.1911621093695</c:v>
                      </c:pt>
                      <c:pt idx="467">
                        <c:v>9120.3635253906195</c:v>
                      </c:pt>
                      <c:pt idx="468">
                        <c:v>9137.5993652343695</c:v>
                      </c:pt>
                      <c:pt idx="469">
                        <c:v>9151.2666015625</c:v>
                      </c:pt>
                      <c:pt idx="470">
                        <c:v>9168.13037109375</c:v>
                      </c:pt>
                      <c:pt idx="471">
                        <c:v>9181.6298828125</c:v>
                      </c:pt>
                      <c:pt idx="472">
                        <c:v>9194.6472167968695</c:v>
                      </c:pt>
                      <c:pt idx="473">
                        <c:v>9208.9641113281195</c:v>
                      </c:pt>
                      <c:pt idx="474">
                        <c:v>9224.4189453125</c:v>
                      </c:pt>
                      <c:pt idx="475">
                        <c:v>9237.6105957031195</c:v>
                      </c:pt>
                      <c:pt idx="476">
                        <c:v>9251.0764160156195</c:v>
                      </c:pt>
                      <c:pt idx="477">
                        <c:v>9265.6101074218695</c:v>
                      </c:pt>
                      <c:pt idx="478">
                        <c:v>9279.1130371093695</c:v>
                      </c:pt>
                      <c:pt idx="479">
                        <c:v>9291.5964355468695</c:v>
                      </c:pt>
                      <c:pt idx="480">
                        <c:v>9308.65478515625</c:v>
                      </c:pt>
                      <c:pt idx="481">
                        <c:v>9323.1611328125</c:v>
                      </c:pt>
                      <c:pt idx="482">
                        <c:v>9336.49462890625</c:v>
                      </c:pt>
                      <c:pt idx="483">
                        <c:v>9350.12744140625</c:v>
                      </c:pt>
                      <c:pt idx="484">
                        <c:v>9367.6877441406195</c:v>
                      </c:pt>
                      <c:pt idx="485">
                        <c:v>9381.0446777343695</c:v>
                      </c:pt>
                      <c:pt idx="486">
                        <c:v>9397.16455078125</c:v>
                      </c:pt>
                      <c:pt idx="487">
                        <c:v>9410.61572265625</c:v>
                      </c:pt>
                      <c:pt idx="488">
                        <c:v>9423.0895996093695</c:v>
                      </c:pt>
                      <c:pt idx="489">
                        <c:v>9437.3547363281195</c:v>
                      </c:pt>
                      <c:pt idx="490">
                        <c:v>9450.95703125</c:v>
                      </c:pt>
                      <c:pt idx="491">
                        <c:v>9467.5344238281195</c:v>
                      </c:pt>
                      <c:pt idx="492">
                        <c:v>9484.65478515625</c:v>
                      </c:pt>
                      <c:pt idx="493">
                        <c:v>9498.8359375</c:v>
                      </c:pt>
                      <c:pt idx="494">
                        <c:v>9515.89501953125</c:v>
                      </c:pt>
                      <c:pt idx="495">
                        <c:v>9529.0607910156195</c:v>
                      </c:pt>
                      <c:pt idx="496">
                        <c:v>9541.92529296875</c:v>
                      </c:pt>
                      <c:pt idx="497">
                        <c:v>9556.04833984375</c:v>
                      </c:pt>
                      <c:pt idx="498">
                        <c:v>9573.169921875</c:v>
                      </c:pt>
                      <c:pt idx="499">
                        <c:v>9589.92529296875</c:v>
                      </c:pt>
                      <c:pt idx="500">
                        <c:v>9604.025390625</c:v>
                      </c:pt>
                      <c:pt idx="501">
                        <c:v>9617.8405761718695</c:v>
                      </c:pt>
                      <c:pt idx="502">
                        <c:v>9633.9660644531195</c:v>
                      </c:pt>
                      <c:pt idx="503">
                        <c:v>9651.8337402343695</c:v>
                      </c:pt>
                      <c:pt idx="504">
                        <c:v>9665.7531738281195</c:v>
                      </c:pt>
                      <c:pt idx="505">
                        <c:v>9679.6494140625</c:v>
                      </c:pt>
                      <c:pt idx="506">
                        <c:v>9692.73095703125</c:v>
                      </c:pt>
                      <c:pt idx="507">
                        <c:v>9707.5881347656195</c:v>
                      </c:pt>
                      <c:pt idx="508">
                        <c:v>9721.1735839843695</c:v>
                      </c:pt>
                      <c:pt idx="509">
                        <c:v>9734.01806640625</c:v>
                      </c:pt>
                      <c:pt idx="510">
                        <c:v>9747.53564453125</c:v>
                      </c:pt>
                      <c:pt idx="511">
                        <c:v>9760.8063964843695</c:v>
                      </c:pt>
                      <c:pt idx="512">
                        <c:v>9774.833984375</c:v>
                      </c:pt>
                      <c:pt idx="513">
                        <c:v>9787.8381347656195</c:v>
                      </c:pt>
                      <c:pt idx="514">
                        <c:v>9801.2126464843695</c:v>
                      </c:pt>
                      <c:pt idx="515">
                        <c:v>9815.00146484375</c:v>
                      </c:pt>
                      <c:pt idx="516">
                        <c:v>9830.2568359375</c:v>
                      </c:pt>
                      <c:pt idx="517">
                        <c:v>9844.0778808593695</c:v>
                      </c:pt>
                      <c:pt idx="518">
                        <c:v>9857.5310058593695</c:v>
                      </c:pt>
                      <c:pt idx="519">
                        <c:v>9871.9343261718695</c:v>
                      </c:pt>
                      <c:pt idx="520">
                        <c:v>9885.1530761718695</c:v>
                      </c:pt>
                      <c:pt idx="521">
                        <c:v>9901.8000488281195</c:v>
                      </c:pt>
                      <c:pt idx="522">
                        <c:v>9914.7785644531195</c:v>
                      </c:pt>
                      <c:pt idx="523">
                        <c:v>9927.97998046875</c:v>
                      </c:pt>
                      <c:pt idx="524">
                        <c:v>9942.7390136718695</c:v>
                      </c:pt>
                      <c:pt idx="525">
                        <c:v>9957.17041015625</c:v>
                      </c:pt>
                      <c:pt idx="526">
                        <c:v>9975.1306152343695</c:v>
                      </c:pt>
                      <c:pt idx="527">
                        <c:v>9989.55078125</c:v>
                      </c:pt>
                      <c:pt idx="528">
                        <c:v>10004.146972656201</c:v>
                      </c:pt>
                      <c:pt idx="529">
                        <c:v>10018.009277343701</c:v>
                      </c:pt>
                      <c:pt idx="530">
                        <c:v>10032.3181152343</c:v>
                      </c:pt>
                      <c:pt idx="531">
                        <c:v>10045.898925781201</c:v>
                      </c:pt>
                      <c:pt idx="532">
                        <c:v>10059.992675781201</c:v>
                      </c:pt>
                      <c:pt idx="533">
                        <c:v>10073.0051269531</c:v>
                      </c:pt>
                      <c:pt idx="534">
                        <c:v>10090.178222656201</c:v>
                      </c:pt>
                      <c:pt idx="535">
                        <c:v>10102.1911621093</c:v>
                      </c:pt>
                      <c:pt idx="536">
                        <c:v>10116.474609375</c:v>
                      </c:pt>
                      <c:pt idx="537">
                        <c:v>10129.1101074218</c:v>
                      </c:pt>
                      <c:pt idx="538">
                        <c:v>10145.9016113281</c:v>
                      </c:pt>
                      <c:pt idx="539">
                        <c:v>10160.1989746093</c:v>
                      </c:pt>
                      <c:pt idx="540">
                        <c:v>10173.729003906201</c:v>
                      </c:pt>
                      <c:pt idx="541">
                        <c:v>10188.6572265625</c:v>
                      </c:pt>
                      <c:pt idx="542">
                        <c:v>10201.5622558593</c:v>
                      </c:pt>
                      <c:pt idx="543">
                        <c:v>10213.8591308593</c:v>
                      </c:pt>
                      <c:pt idx="544">
                        <c:v>10226.2619628906</c:v>
                      </c:pt>
                      <c:pt idx="545">
                        <c:v>10239.8942871093</c:v>
                      </c:pt>
                      <c:pt idx="546">
                        <c:v>10254.3332519531</c:v>
                      </c:pt>
                      <c:pt idx="547">
                        <c:v>10270.8447265625</c:v>
                      </c:pt>
                      <c:pt idx="548">
                        <c:v>10284.1545410156</c:v>
                      </c:pt>
                      <c:pt idx="549">
                        <c:v>10296.663574218701</c:v>
                      </c:pt>
                      <c:pt idx="550">
                        <c:v>10310.833496093701</c:v>
                      </c:pt>
                      <c:pt idx="551">
                        <c:v>10323.912597656201</c:v>
                      </c:pt>
                      <c:pt idx="552">
                        <c:v>10336.385253906201</c:v>
                      </c:pt>
                      <c:pt idx="553">
                        <c:v>10353.018066406201</c:v>
                      </c:pt>
                      <c:pt idx="554">
                        <c:v>10366.0380859375</c:v>
                      </c:pt>
                      <c:pt idx="555">
                        <c:v>10381.9270019531</c:v>
                      </c:pt>
                      <c:pt idx="556">
                        <c:v>10398.7331542968</c:v>
                      </c:pt>
                      <c:pt idx="557">
                        <c:v>10415.033691406201</c:v>
                      </c:pt>
                      <c:pt idx="558">
                        <c:v>10428.9055175781</c:v>
                      </c:pt>
                      <c:pt idx="559">
                        <c:v>10443.185058593701</c:v>
                      </c:pt>
                      <c:pt idx="560">
                        <c:v>10459.0925292968</c:v>
                      </c:pt>
                      <c:pt idx="561">
                        <c:v>10475.8330078125</c:v>
                      </c:pt>
                      <c:pt idx="562">
                        <c:v>10489.2587890625</c:v>
                      </c:pt>
                      <c:pt idx="563">
                        <c:v>10502.7626953125</c:v>
                      </c:pt>
                      <c:pt idx="564">
                        <c:v>10516.954589843701</c:v>
                      </c:pt>
                      <c:pt idx="565">
                        <c:v>10532.9970703125</c:v>
                      </c:pt>
                      <c:pt idx="566">
                        <c:v>10547.5146484375</c:v>
                      </c:pt>
                      <c:pt idx="567">
                        <c:v>10560.370605468701</c:v>
                      </c:pt>
                      <c:pt idx="568">
                        <c:v>10573.8981933593</c:v>
                      </c:pt>
                      <c:pt idx="569">
                        <c:v>10588.893066406201</c:v>
                      </c:pt>
                      <c:pt idx="570">
                        <c:v>10602.185546875</c:v>
                      </c:pt>
                      <c:pt idx="571">
                        <c:v>10618.638671875</c:v>
                      </c:pt>
                      <c:pt idx="572">
                        <c:v>10631.9572753906</c:v>
                      </c:pt>
                      <c:pt idx="573">
                        <c:v>10645.2858886718</c:v>
                      </c:pt>
                      <c:pt idx="574">
                        <c:v>10658.389160156201</c:v>
                      </c:pt>
                      <c:pt idx="575">
                        <c:v>10673.9128417968</c:v>
                      </c:pt>
                      <c:pt idx="576">
                        <c:v>10687.326171875</c:v>
                      </c:pt>
                      <c:pt idx="577">
                        <c:v>10700.4885253906</c:v>
                      </c:pt>
                      <c:pt idx="578">
                        <c:v>10714.4079589843</c:v>
                      </c:pt>
                      <c:pt idx="579">
                        <c:v>10727.9333496093</c:v>
                      </c:pt>
                      <c:pt idx="580">
                        <c:v>10741.8000488281</c:v>
                      </c:pt>
                      <c:pt idx="581">
                        <c:v>10757.7785644531</c:v>
                      </c:pt>
                      <c:pt idx="582">
                        <c:v>10774.1940917968</c:v>
                      </c:pt>
                      <c:pt idx="583">
                        <c:v>10788.0139160156</c:v>
                      </c:pt>
                      <c:pt idx="584">
                        <c:v>10801.3874511718</c:v>
                      </c:pt>
                      <c:pt idx="585">
                        <c:v>10814.8005371093</c:v>
                      </c:pt>
                      <c:pt idx="586">
                        <c:v>10828.3137207031</c:v>
                      </c:pt>
                      <c:pt idx="587">
                        <c:v>10842.480957031201</c:v>
                      </c:pt>
                      <c:pt idx="588">
                        <c:v>10856.0397949218</c:v>
                      </c:pt>
                      <c:pt idx="589">
                        <c:v>10868.6154785156</c:v>
                      </c:pt>
                      <c:pt idx="590">
                        <c:v>10881.804199218701</c:v>
                      </c:pt>
                      <c:pt idx="591">
                        <c:v>10896.2421875</c:v>
                      </c:pt>
                      <c:pt idx="592">
                        <c:v>10909.6486816406</c:v>
                      </c:pt>
                      <c:pt idx="593">
                        <c:v>10923.0397949218</c:v>
                      </c:pt>
                      <c:pt idx="594">
                        <c:v>10936.1896972656</c:v>
                      </c:pt>
                      <c:pt idx="595">
                        <c:v>10952.6745605468</c:v>
                      </c:pt>
                      <c:pt idx="596">
                        <c:v>10968.595703125</c:v>
                      </c:pt>
                      <c:pt idx="597">
                        <c:v>10986.0954589843</c:v>
                      </c:pt>
                      <c:pt idx="598">
                        <c:v>10999.5168457031</c:v>
                      </c:pt>
                      <c:pt idx="599">
                        <c:v>11017.967285156201</c:v>
                      </c:pt>
                      <c:pt idx="600">
                        <c:v>11031.772949218701</c:v>
                      </c:pt>
                      <c:pt idx="601">
                        <c:v>11045.44921875</c:v>
                      </c:pt>
                      <c:pt idx="602">
                        <c:v>11058.383300781201</c:v>
                      </c:pt>
                      <c:pt idx="603">
                        <c:v>11072.7888183593</c:v>
                      </c:pt>
                      <c:pt idx="604">
                        <c:v>11086.892089843701</c:v>
                      </c:pt>
                      <c:pt idx="605">
                        <c:v>11104.4284667968</c:v>
                      </c:pt>
                      <c:pt idx="606">
                        <c:v>11117.74609375</c:v>
                      </c:pt>
                      <c:pt idx="607">
                        <c:v>11130.746582031201</c:v>
                      </c:pt>
                      <c:pt idx="608">
                        <c:v>11144.7214355468</c:v>
                      </c:pt>
                      <c:pt idx="609">
                        <c:v>11162.0256347656</c:v>
                      </c:pt>
                      <c:pt idx="610">
                        <c:v>11219.609375</c:v>
                      </c:pt>
                      <c:pt idx="611">
                        <c:v>11236.5546875</c:v>
                      </c:pt>
                      <c:pt idx="612">
                        <c:v>11270.751464843701</c:v>
                      </c:pt>
                      <c:pt idx="613">
                        <c:v>11284.849609375</c:v>
                      </c:pt>
                      <c:pt idx="614">
                        <c:v>11298.753417968701</c:v>
                      </c:pt>
                      <c:pt idx="615">
                        <c:v>11316.175292968701</c:v>
                      </c:pt>
                      <c:pt idx="616">
                        <c:v>11330.8801269531</c:v>
                      </c:pt>
                      <c:pt idx="617">
                        <c:v>11344.125</c:v>
                      </c:pt>
                      <c:pt idx="618">
                        <c:v>11358.5324707031</c:v>
                      </c:pt>
                      <c:pt idx="619">
                        <c:v>11372.0925292968</c:v>
                      </c:pt>
                      <c:pt idx="620">
                        <c:v>11385.363769531201</c:v>
                      </c:pt>
                      <c:pt idx="621">
                        <c:v>11399.376953125</c:v>
                      </c:pt>
                      <c:pt idx="622">
                        <c:v>11412.890136718701</c:v>
                      </c:pt>
                      <c:pt idx="623">
                        <c:v>11430.6286621093</c:v>
                      </c:pt>
                      <c:pt idx="624">
                        <c:v>11443.8054199218</c:v>
                      </c:pt>
                      <c:pt idx="625">
                        <c:v>11457.4104003906</c:v>
                      </c:pt>
                      <c:pt idx="626">
                        <c:v>11471.0925292968</c:v>
                      </c:pt>
                      <c:pt idx="627">
                        <c:v>11485.697753906201</c:v>
                      </c:pt>
                      <c:pt idx="628">
                        <c:v>11499.7541503906</c:v>
                      </c:pt>
                      <c:pt idx="629">
                        <c:v>11513.0422363281</c:v>
                      </c:pt>
                      <c:pt idx="630">
                        <c:v>11527.69921875</c:v>
                      </c:pt>
                      <c:pt idx="631">
                        <c:v>11540.211425781201</c:v>
                      </c:pt>
                      <c:pt idx="632">
                        <c:v>11553.728027343701</c:v>
                      </c:pt>
                      <c:pt idx="633">
                        <c:v>11588.047363281201</c:v>
                      </c:pt>
                      <c:pt idx="634">
                        <c:v>11602.0593261718</c:v>
                      </c:pt>
                      <c:pt idx="635">
                        <c:v>11659.138671875</c:v>
                      </c:pt>
                      <c:pt idx="636">
                        <c:v>11673.672363281201</c:v>
                      </c:pt>
                      <c:pt idx="637">
                        <c:v>11687.1904296875</c:v>
                      </c:pt>
                      <c:pt idx="638">
                        <c:v>11704.4638671875</c:v>
                      </c:pt>
                      <c:pt idx="639">
                        <c:v>11722.10546875</c:v>
                      </c:pt>
                      <c:pt idx="640">
                        <c:v>11735.696777343701</c:v>
                      </c:pt>
                      <c:pt idx="641">
                        <c:v>11752.378417968701</c:v>
                      </c:pt>
                      <c:pt idx="642">
                        <c:v>11766.140625</c:v>
                      </c:pt>
                      <c:pt idx="643">
                        <c:v>11783.0888671875</c:v>
                      </c:pt>
                      <c:pt idx="644">
                        <c:v>11799.8576660156</c:v>
                      </c:pt>
                      <c:pt idx="645">
                        <c:v>11814.381347656201</c:v>
                      </c:pt>
                      <c:pt idx="646">
                        <c:v>11828.3400878906</c:v>
                      </c:pt>
                      <c:pt idx="647">
                        <c:v>11842.9873046875</c:v>
                      </c:pt>
                      <c:pt idx="648">
                        <c:v>11857.1022949218</c:v>
                      </c:pt>
                      <c:pt idx="649">
                        <c:v>11870.830078125</c:v>
                      </c:pt>
                      <c:pt idx="650">
                        <c:v>11885.08203125</c:v>
                      </c:pt>
                      <c:pt idx="651">
                        <c:v>11898.600097656201</c:v>
                      </c:pt>
                      <c:pt idx="652">
                        <c:v>11913.061035156201</c:v>
                      </c:pt>
                      <c:pt idx="653">
                        <c:v>11927.874511718701</c:v>
                      </c:pt>
                      <c:pt idx="654">
                        <c:v>11942.620605468701</c:v>
                      </c:pt>
                      <c:pt idx="655">
                        <c:v>11958.6481933593</c:v>
                      </c:pt>
                      <c:pt idx="656">
                        <c:v>11975.134277343701</c:v>
                      </c:pt>
                      <c:pt idx="657">
                        <c:v>11988.724609375</c:v>
                      </c:pt>
                      <c:pt idx="658">
                        <c:v>12002.733886718701</c:v>
                      </c:pt>
                      <c:pt idx="659">
                        <c:v>12017.0832519531</c:v>
                      </c:pt>
                      <c:pt idx="660">
                        <c:v>12031.4621582031</c:v>
                      </c:pt>
                      <c:pt idx="661">
                        <c:v>12045.21875</c:v>
                      </c:pt>
                      <c:pt idx="662">
                        <c:v>12061.492675781201</c:v>
                      </c:pt>
                      <c:pt idx="663">
                        <c:v>12075.349609375</c:v>
                      </c:pt>
                      <c:pt idx="664">
                        <c:v>12089.0905761718</c:v>
                      </c:pt>
                      <c:pt idx="665">
                        <c:v>12107.251953125</c:v>
                      </c:pt>
                      <c:pt idx="666">
                        <c:v>12120.83984375</c:v>
                      </c:pt>
                      <c:pt idx="667">
                        <c:v>12135.0568847656</c:v>
                      </c:pt>
                      <c:pt idx="668">
                        <c:v>12147.3278808593</c:v>
                      </c:pt>
                      <c:pt idx="669">
                        <c:v>12161.6159667968</c:v>
                      </c:pt>
                      <c:pt idx="670">
                        <c:v>12175.6357421875</c:v>
                      </c:pt>
                      <c:pt idx="671">
                        <c:v>12190.6389160156</c:v>
                      </c:pt>
                      <c:pt idx="672">
                        <c:v>12204.6584472656</c:v>
                      </c:pt>
                      <c:pt idx="673">
                        <c:v>12219.406738281201</c:v>
                      </c:pt>
                      <c:pt idx="674">
                        <c:v>12232.9143066406</c:v>
                      </c:pt>
                      <c:pt idx="675">
                        <c:v>12247.5788574218</c:v>
                      </c:pt>
                      <c:pt idx="676">
                        <c:v>12262.9787597656</c:v>
                      </c:pt>
                      <c:pt idx="677">
                        <c:v>12276.489746093701</c:v>
                      </c:pt>
                      <c:pt idx="678">
                        <c:v>12289.6701660156</c:v>
                      </c:pt>
                      <c:pt idx="679">
                        <c:v>12302.6857910156</c:v>
                      </c:pt>
                      <c:pt idx="680">
                        <c:v>12316.932128906201</c:v>
                      </c:pt>
                      <c:pt idx="681">
                        <c:v>12329.7121582031</c:v>
                      </c:pt>
                      <c:pt idx="682">
                        <c:v>12342.8349609375</c:v>
                      </c:pt>
                      <c:pt idx="683">
                        <c:v>12360.0964355468</c:v>
                      </c:pt>
                      <c:pt idx="684">
                        <c:v>12372.8701171875</c:v>
                      </c:pt>
                      <c:pt idx="685">
                        <c:v>12386.6220703125</c:v>
                      </c:pt>
                      <c:pt idx="686">
                        <c:v>12399.7727050781</c:v>
                      </c:pt>
                      <c:pt idx="687">
                        <c:v>12412.9367675781</c:v>
                      </c:pt>
                      <c:pt idx="688">
                        <c:v>12426.4833984375</c:v>
                      </c:pt>
                      <c:pt idx="689">
                        <c:v>12439.8083496093</c:v>
                      </c:pt>
                      <c:pt idx="690">
                        <c:v>12457.2072753906</c:v>
                      </c:pt>
                      <c:pt idx="691">
                        <c:v>12471.4365234375</c:v>
                      </c:pt>
                      <c:pt idx="692">
                        <c:v>12485.9658203125</c:v>
                      </c:pt>
                      <c:pt idx="693">
                        <c:v>12502.3835449218</c:v>
                      </c:pt>
                      <c:pt idx="694">
                        <c:v>12518.5847167968</c:v>
                      </c:pt>
                      <c:pt idx="695">
                        <c:v>12532.782714843701</c:v>
                      </c:pt>
                      <c:pt idx="696">
                        <c:v>12546.1921386718</c:v>
                      </c:pt>
                      <c:pt idx="697">
                        <c:v>12559.797363281201</c:v>
                      </c:pt>
                      <c:pt idx="698">
                        <c:v>12572.8098144531</c:v>
                      </c:pt>
                      <c:pt idx="699">
                        <c:v>12587.4230957031</c:v>
                      </c:pt>
                      <c:pt idx="700">
                        <c:v>12602.1257324218</c:v>
                      </c:pt>
                      <c:pt idx="701">
                        <c:v>12615.013671875</c:v>
                      </c:pt>
                      <c:pt idx="702">
                        <c:v>12628.958984375</c:v>
                      </c:pt>
                      <c:pt idx="703">
                        <c:v>12643.3359375</c:v>
                      </c:pt>
                      <c:pt idx="704">
                        <c:v>12656.8215332031</c:v>
                      </c:pt>
                      <c:pt idx="705">
                        <c:v>12671.2429199218</c:v>
                      </c:pt>
                      <c:pt idx="706">
                        <c:v>12685.777832031201</c:v>
                      </c:pt>
                      <c:pt idx="707">
                        <c:v>12699.1457519531</c:v>
                      </c:pt>
                      <c:pt idx="708">
                        <c:v>12712.6174316406</c:v>
                      </c:pt>
                      <c:pt idx="709">
                        <c:v>12728.8962402343</c:v>
                      </c:pt>
                      <c:pt idx="710">
                        <c:v>12742.531738281201</c:v>
                      </c:pt>
                      <c:pt idx="711">
                        <c:v>12759.2800292968</c:v>
                      </c:pt>
                      <c:pt idx="712">
                        <c:v>12772.2626953125</c:v>
                      </c:pt>
                      <c:pt idx="713">
                        <c:v>12786.752441406201</c:v>
                      </c:pt>
                      <c:pt idx="714">
                        <c:v>12798.7736816406</c:v>
                      </c:pt>
                      <c:pt idx="715">
                        <c:v>12813.051269531201</c:v>
                      </c:pt>
                      <c:pt idx="716">
                        <c:v>12829.181640625</c:v>
                      </c:pt>
                      <c:pt idx="717">
                        <c:v>12842.6745605468</c:v>
                      </c:pt>
                      <c:pt idx="718">
                        <c:v>12859.2653808593</c:v>
                      </c:pt>
                      <c:pt idx="719">
                        <c:v>12874.3898925781</c:v>
                      </c:pt>
                      <c:pt idx="720">
                        <c:v>12888.9079589843</c:v>
                      </c:pt>
                      <c:pt idx="721">
                        <c:v>12902.3684082031</c:v>
                      </c:pt>
                      <c:pt idx="722">
                        <c:v>12916.3955078125</c:v>
                      </c:pt>
                      <c:pt idx="723">
                        <c:v>12930.060058593701</c:v>
                      </c:pt>
                      <c:pt idx="724">
                        <c:v>12947.671875</c:v>
                      </c:pt>
                      <c:pt idx="725">
                        <c:v>12962.4182128906</c:v>
                      </c:pt>
                      <c:pt idx="726">
                        <c:v>12977.93359375</c:v>
                      </c:pt>
                      <c:pt idx="727">
                        <c:v>12992.4943847656</c:v>
                      </c:pt>
                      <c:pt idx="728">
                        <c:v>13010.2958984375</c:v>
                      </c:pt>
                      <c:pt idx="729">
                        <c:v>13025.3427734375</c:v>
                      </c:pt>
                      <c:pt idx="730">
                        <c:v>13039.076171875</c:v>
                      </c:pt>
                      <c:pt idx="731">
                        <c:v>13056.0754394531</c:v>
                      </c:pt>
                      <c:pt idx="732">
                        <c:v>13071.0754394531</c:v>
                      </c:pt>
                      <c:pt idx="733">
                        <c:v>13087.4138183593</c:v>
                      </c:pt>
                      <c:pt idx="734">
                        <c:v>13100.9326171875</c:v>
                      </c:pt>
                      <c:pt idx="735">
                        <c:v>13115.627441406201</c:v>
                      </c:pt>
                      <c:pt idx="736">
                        <c:v>13129.5822753906</c:v>
                      </c:pt>
                      <c:pt idx="737">
                        <c:v>13144.232910156201</c:v>
                      </c:pt>
                      <c:pt idx="738">
                        <c:v>13157.664550781201</c:v>
                      </c:pt>
                      <c:pt idx="739">
                        <c:v>13171.475097656201</c:v>
                      </c:pt>
                      <c:pt idx="740">
                        <c:v>13185.4814453125</c:v>
                      </c:pt>
                      <c:pt idx="741">
                        <c:v>13198.6982421875</c:v>
                      </c:pt>
                      <c:pt idx="742">
                        <c:v>13214.4055175781</c:v>
                      </c:pt>
                      <c:pt idx="743">
                        <c:v>13231.619628906201</c:v>
                      </c:pt>
                      <c:pt idx="744">
                        <c:v>13245.81640625</c:v>
                      </c:pt>
                      <c:pt idx="745">
                        <c:v>13263.025390625</c:v>
                      </c:pt>
                      <c:pt idx="746">
                        <c:v>13276.9765625</c:v>
                      </c:pt>
                      <c:pt idx="747">
                        <c:v>13290.0100097656</c:v>
                      </c:pt>
                      <c:pt idx="748">
                        <c:v>13308.4597167968</c:v>
                      </c:pt>
                      <c:pt idx="749">
                        <c:v>13322.7302246093</c:v>
                      </c:pt>
                      <c:pt idx="750">
                        <c:v>13337.1220703125</c:v>
                      </c:pt>
                      <c:pt idx="751">
                        <c:v>13351.690917968701</c:v>
                      </c:pt>
                      <c:pt idx="752">
                        <c:v>13366.4836425781</c:v>
                      </c:pt>
                      <c:pt idx="753">
                        <c:v>13383.9978027343</c:v>
                      </c:pt>
                      <c:pt idx="754">
                        <c:v>13402.017089843701</c:v>
                      </c:pt>
                      <c:pt idx="755">
                        <c:v>13416.5471191406</c:v>
                      </c:pt>
                      <c:pt idx="756">
                        <c:v>13432.4333496093</c:v>
                      </c:pt>
                      <c:pt idx="757">
                        <c:v>13446.789550781201</c:v>
                      </c:pt>
                      <c:pt idx="758">
                        <c:v>13461.3112792968</c:v>
                      </c:pt>
                      <c:pt idx="759">
                        <c:v>13475.4211425781</c:v>
                      </c:pt>
                      <c:pt idx="760">
                        <c:v>13489.9948730468</c:v>
                      </c:pt>
                      <c:pt idx="761">
                        <c:v>13506.546386718701</c:v>
                      </c:pt>
                      <c:pt idx="762">
                        <c:v>13520.2912597656</c:v>
                      </c:pt>
                      <c:pt idx="763">
                        <c:v>13532.3996582031</c:v>
                      </c:pt>
                      <c:pt idx="764">
                        <c:v>13549.5891113281</c:v>
                      </c:pt>
                      <c:pt idx="765">
                        <c:v>13562.564941406201</c:v>
                      </c:pt>
                      <c:pt idx="766">
                        <c:v>13578.5856933593</c:v>
                      </c:pt>
                      <c:pt idx="767">
                        <c:v>13595.8361816406</c:v>
                      </c:pt>
                      <c:pt idx="768">
                        <c:v>13610.6794433593</c:v>
                      </c:pt>
                      <c:pt idx="769">
                        <c:v>13625.247558593701</c:v>
                      </c:pt>
                      <c:pt idx="770">
                        <c:v>13640.608886718701</c:v>
                      </c:pt>
                      <c:pt idx="771">
                        <c:v>13653.123046875</c:v>
                      </c:pt>
                      <c:pt idx="772">
                        <c:v>13670.3400878906</c:v>
                      </c:pt>
                      <c:pt idx="773">
                        <c:v>13683.8479003906</c:v>
                      </c:pt>
                      <c:pt idx="774">
                        <c:v>13700.8669433593</c:v>
                      </c:pt>
                      <c:pt idx="775">
                        <c:v>13714.340332031201</c:v>
                      </c:pt>
                      <c:pt idx="776">
                        <c:v>13726.9523925781</c:v>
                      </c:pt>
                      <c:pt idx="777">
                        <c:v>13742.2346191406</c:v>
                      </c:pt>
                      <c:pt idx="778">
                        <c:v>13759.1892089843</c:v>
                      </c:pt>
                      <c:pt idx="779">
                        <c:v>13772.8835449218</c:v>
                      </c:pt>
                      <c:pt idx="780">
                        <c:v>13785.8146972656</c:v>
                      </c:pt>
                      <c:pt idx="781">
                        <c:v>13799.4064941406</c:v>
                      </c:pt>
                      <c:pt idx="782">
                        <c:v>13813.803222656201</c:v>
                      </c:pt>
                      <c:pt idx="783">
                        <c:v>13827.802246093701</c:v>
                      </c:pt>
                      <c:pt idx="784">
                        <c:v>13840.5456542968</c:v>
                      </c:pt>
                      <c:pt idx="785">
                        <c:v>13854.1472167968</c:v>
                      </c:pt>
                      <c:pt idx="786">
                        <c:v>13866.8723144531</c:v>
                      </c:pt>
                      <c:pt idx="787">
                        <c:v>13881.4880371093</c:v>
                      </c:pt>
                      <c:pt idx="788">
                        <c:v>13894.5095214843</c:v>
                      </c:pt>
                      <c:pt idx="789">
                        <c:v>13908.5290527343</c:v>
                      </c:pt>
                      <c:pt idx="790">
                        <c:v>13922.8874511718</c:v>
                      </c:pt>
                      <c:pt idx="791">
                        <c:v>13935.4455566406</c:v>
                      </c:pt>
                      <c:pt idx="792">
                        <c:v>13949.455566406201</c:v>
                      </c:pt>
                      <c:pt idx="793">
                        <c:v>13962.19921875</c:v>
                      </c:pt>
                      <c:pt idx="794">
                        <c:v>13975.3200683593</c:v>
                      </c:pt>
                      <c:pt idx="795">
                        <c:v>13988.618652343701</c:v>
                      </c:pt>
                      <c:pt idx="796">
                        <c:v>14001.8857421875</c:v>
                      </c:pt>
                      <c:pt idx="797">
                        <c:v>14015.272949218701</c:v>
                      </c:pt>
                      <c:pt idx="798">
                        <c:v>14027.9328613281</c:v>
                      </c:pt>
                      <c:pt idx="799">
                        <c:v>14041.6892089843</c:v>
                      </c:pt>
                      <c:pt idx="800">
                        <c:v>14055.606933593701</c:v>
                      </c:pt>
                      <c:pt idx="801">
                        <c:v>14068.7194824218</c:v>
                      </c:pt>
                      <c:pt idx="802">
                        <c:v>14082.2106933593</c:v>
                      </c:pt>
                      <c:pt idx="803">
                        <c:v>14096.7023925781</c:v>
                      </c:pt>
                      <c:pt idx="804">
                        <c:v>14109.362792968701</c:v>
                      </c:pt>
                      <c:pt idx="805">
                        <c:v>14123.0427246093</c:v>
                      </c:pt>
                      <c:pt idx="806">
                        <c:v>14136.919433593701</c:v>
                      </c:pt>
                      <c:pt idx="807">
                        <c:v>14149.5017089843</c:v>
                      </c:pt>
                      <c:pt idx="808">
                        <c:v>14162.174316406201</c:v>
                      </c:pt>
                      <c:pt idx="809">
                        <c:v>14175.420410156201</c:v>
                      </c:pt>
                      <c:pt idx="810">
                        <c:v>14189.0634765625</c:v>
                      </c:pt>
                      <c:pt idx="811">
                        <c:v>14204.537109375</c:v>
                      </c:pt>
                      <c:pt idx="812">
                        <c:v>14217.7409667968</c:v>
                      </c:pt>
                      <c:pt idx="813">
                        <c:v>14232.25390625</c:v>
                      </c:pt>
                      <c:pt idx="814">
                        <c:v>14245.4567871093</c:v>
                      </c:pt>
                      <c:pt idx="815">
                        <c:v>14258.342285156201</c:v>
                      </c:pt>
                      <c:pt idx="816">
                        <c:v>14274.8420410156</c:v>
                      </c:pt>
                      <c:pt idx="817">
                        <c:v>14289.3801269531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bounce_data!$D$2:$D$819</c15:sqref>
                        </c15:formulaRef>
                      </c:ext>
                    </c:extLst>
                    <c:numCache>
                      <c:formatCode>General</c:formatCode>
                      <c:ptCount val="8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7.1650981352552198E-2</c:v>
                      </c:pt>
                      <c:pt idx="3">
                        <c:v>-7.1608391608391594E-2</c:v>
                      </c:pt>
                      <c:pt idx="4">
                        <c:v>0</c:v>
                      </c:pt>
                      <c:pt idx="5">
                        <c:v>8.0460447482664399E-2</c:v>
                      </c:pt>
                      <c:pt idx="6">
                        <c:v>0</c:v>
                      </c:pt>
                      <c:pt idx="7">
                        <c:v>-7.5902453487510194E-2</c:v>
                      </c:pt>
                      <c:pt idx="8">
                        <c:v>0</c:v>
                      </c:pt>
                      <c:pt idx="9">
                        <c:v>7.5597061754826306E-2</c:v>
                      </c:pt>
                      <c:pt idx="10">
                        <c:v>-7.5296885914923298E-2</c:v>
                      </c:pt>
                      <c:pt idx="11">
                        <c:v>7.2232215285860393E-2</c:v>
                      </c:pt>
                      <c:pt idx="12">
                        <c:v>0</c:v>
                      </c:pt>
                      <c:pt idx="13">
                        <c:v>-7.6056076501717501E-2</c:v>
                      </c:pt>
                      <c:pt idx="14">
                        <c:v>7.4990845844013096E-2</c:v>
                      </c:pt>
                      <c:pt idx="15">
                        <c:v>0</c:v>
                      </c:pt>
                      <c:pt idx="16">
                        <c:v>-7.5992578849721701E-2</c:v>
                      </c:pt>
                      <c:pt idx="17">
                        <c:v>7.8480964150907204E-2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-7.0844215369182006E-2</c:v>
                      </c:pt>
                      <c:pt idx="21">
                        <c:v>0</c:v>
                      </c:pt>
                      <c:pt idx="22">
                        <c:v>5.8592129543536403E-2</c:v>
                      </c:pt>
                      <c:pt idx="23">
                        <c:v>0</c:v>
                      </c:pt>
                      <c:pt idx="24">
                        <c:v>-7.4240556804176003E-2</c:v>
                      </c:pt>
                      <c:pt idx="25">
                        <c:v>0</c:v>
                      </c:pt>
                      <c:pt idx="26">
                        <c:v>7.9928189517230602E-2</c:v>
                      </c:pt>
                      <c:pt idx="27">
                        <c:v>0</c:v>
                      </c:pt>
                      <c:pt idx="28">
                        <c:v>-8.6941755815928001E-2</c:v>
                      </c:pt>
                      <c:pt idx="29">
                        <c:v>0</c:v>
                      </c:pt>
                      <c:pt idx="30">
                        <c:v>7.3590973607143395E-2</c:v>
                      </c:pt>
                      <c:pt idx="31">
                        <c:v>0</c:v>
                      </c:pt>
                      <c:pt idx="32">
                        <c:v>-7.3071090892873003E-2</c:v>
                      </c:pt>
                      <c:pt idx="33">
                        <c:v>5.8258779353407203E-2</c:v>
                      </c:pt>
                      <c:pt idx="34">
                        <c:v>-6.7552858132400903E-2</c:v>
                      </c:pt>
                      <c:pt idx="35">
                        <c:v>0</c:v>
                      </c:pt>
                      <c:pt idx="36">
                        <c:v>7.4853801169590603E-2</c:v>
                      </c:pt>
                      <c:pt idx="37">
                        <c:v>-7.13303031886178E-2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8.0695049153844595E-2</c:v>
                      </c:pt>
                      <c:pt idx="45">
                        <c:v>0</c:v>
                      </c:pt>
                      <c:pt idx="46">
                        <c:v>-7.3609488723155703E-2</c:v>
                      </c:pt>
                      <c:pt idx="47">
                        <c:v>0</c:v>
                      </c:pt>
                      <c:pt idx="48">
                        <c:v>7.8148550932020597E-2</c:v>
                      </c:pt>
                      <c:pt idx="49">
                        <c:v>-7.3971068932512193E-2</c:v>
                      </c:pt>
                      <c:pt idx="50">
                        <c:v>7.5353680298765505E-2</c:v>
                      </c:pt>
                      <c:pt idx="51">
                        <c:v>-7.6814882883558602E-2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5.9356297187241801E-2</c:v>
                      </c:pt>
                      <c:pt idx="58">
                        <c:v>-7.36717148098852E-2</c:v>
                      </c:pt>
                      <c:pt idx="59">
                        <c:v>7.8166447205206005E-2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-7.6054664289958399E-2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-5.9619807283630699E-2</c:v>
                      </c:pt>
                      <c:pt idx="73">
                        <c:v>5.9292714349821203E-2</c:v>
                      </c:pt>
                      <c:pt idx="74">
                        <c:v>0</c:v>
                      </c:pt>
                      <c:pt idx="75">
                        <c:v>5.8097642620067502E-2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6.9651572091757694E-2</c:v>
                      </c:pt>
                      <c:pt idx="79">
                        <c:v>0</c:v>
                      </c:pt>
                      <c:pt idx="80">
                        <c:v>-7.3708835702717204E-2</c:v>
                      </c:pt>
                      <c:pt idx="81">
                        <c:v>-5.8380011687404601E-2</c:v>
                      </c:pt>
                      <c:pt idx="82">
                        <c:v>-7.6470698056494202E-2</c:v>
                      </c:pt>
                      <c:pt idx="83">
                        <c:v>0</c:v>
                      </c:pt>
                      <c:pt idx="84">
                        <c:v>-7.0473667005041193E-2</c:v>
                      </c:pt>
                      <c:pt idx="85">
                        <c:v>7.6586515089188803E-2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7.5301038698409706E-2</c:v>
                      </c:pt>
                      <c:pt idx="89">
                        <c:v>7.5591481194404397E-2</c:v>
                      </c:pt>
                      <c:pt idx="90">
                        <c:v>-0.13674300594244501</c:v>
                      </c:pt>
                      <c:pt idx="91">
                        <c:v>-7.1077793395456904E-2</c:v>
                      </c:pt>
                      <c:pt idx="92">
                        <c:v>7.9812938425565E-2</c:v>
                      </c:pt>
                      <c:pt idx="93">
                        <c:v>-7.4313291483725799E-2</c:v>
                      </c:pt>
                      <c:pt idx="94">
                        <c:v>-7.8991013229451901E-2</c:v>
                      </c:pt>
                      <c:pt idx="95">
                        <c:v>7.3841716243014194E-2</c:v>
                      </c:pt>
                      <c:pt idx="96">
                        <c:v>0</c:v>
                      </c:pt>
                      <c:pt idx="97">
                        <c:v>-7.2206748228325596E-2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-7.5466136045397494E-2</c:v>
                      </c:pt>
                      <c:pt idx="102">
                        <c:v>0</c:v>
                      </c:pt>
                      <c:pt idx="103">
                        <c:v>7.5080194299330896E-2</c:v>
                      </c:pt>
                      <c:pt idx="104">
                        <c:v>0</c:v>
                      </c:pt>
                      <c:pt idx="105">
                        <c:v>-6.04361554578451E-2</c:v>
                      </c:pt>
                      <c:pt idx="106">
                        <c:v>0</c:v>
                      </c:pt>
                      <c:pt idx="107">
                        <c:v>7.5032057153324699E-2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8.2105558562350897E-2</c:v>
                      </c:pt>
                      <c:pt idx="112">
                        <c:v>7.8520080513754406E-2</c:v>
                      </c:pt>
                      <c:pt idx="113">
                        <c:v>-7.3991112395679001E-2</c:v>
                      </c:pt>
                      <c:pt idx="114">
                        <c:v>0</c:v>
                      </c:pt>
                      <c:pt idx="115">
                        <c:v>7.4878432232825101E-2</c:v>
                      </c:pt>
                      <c:pt idx="116">
                        <c:v>-0.13657658258448499</c:v>
                      </c:pt>
                      <c:pt idx="117">
                        <c:v>6.8583292868743997E-2</c:v>
                      </c:pt>
                      <c:pt idx="118">
                        <c:v>-7.0892035030634501E-2</c:v>
                      </c:pt>
                      <c:pt idx="119">
                        <c:v>7.0309147398595798E-2</c:v>
                      </c:pt>
                      <c:pt idx="120">
                        <c:v>-6.8817204301075199E-2</c:v>
                      </c:pt>
                      <c:pt idx="121">
                        <c:v>-0.226344194956621</c:v>
                      </c:pt>
                      <c:pt idx="122">
                        <c:v>-7.1383757406761894E-2</c:v>
                      </c:pt>
                      <c:pt idx="123">
                        <c:v>-0.13985488689714001</c:v>
                      </c:pt>
                      <c:pt idx="124">
                        <c:v>-0.20114914305357701</c:v>
                      </c:pt>
                      <c:pt idx="125">
                        <c:v>5.8286137120414298E-2</c:v>
                      </c:pt>
                      <c:pt idx="126">
                        <c:v>-7.9856507837479496E-2</c:v>
                      </c:pt>
                      <c:pt idx="127">
                        <c:v>-0.12875846784967701</c:v>
                      </c:pt>
                      <c:pt idx="128">
                        <c:v>0</c:v>
                      </c:pt>
                      <c:pt idx="129">
                        <c:v>-6.1037761153995097E-2</c:v>
                      </c:pt>
                      <c:pt idx="130">
                        <c:v>-0.29799385242174498</c:v>
                      </c:pt>
                      <c:pt idx="131">
                        <c:v>-6.8155346267762595E-2</c:v>
                      </c:pt>
                      <c:pt idx="132">
                        <c:v>0</c:v>
                      </c:pt>
                      <c:pt idx="133">
                        <c:v>-0.20383518014730201</c:v>
                      </c:pt>
                      <c:pt idx="134">
                        <c:v>-0.21656297915087799</c:v>
                      </c:pt>
                      <c:pt idx="135">
                        <c:v>-7.5350907853345306E-2</c:v>
                      </c:pt>
                      <c:pt idx="136">
                        <c:v>-0.21161032564707499</c:v>
                      </c:pt>
                      <c:pt idx="137">
                        <c:v>-0.14333205025020099</c:v>
                      </c:pt>
                      <c:pt idx="138">
                        <c:v>-0.15378261685751801</c:v>
                      </c:pt>
                      <c:pt idx="139">
                        <c:v>0</c:v>
                      </c:pt>
                      <c:pt idx="140">
                        <c:v>-0.27480250247395999</c:v>
                      </c:pt>
                      <c:pt idx="141">
                        <c:v>0</c:v>
                      </c:pt>
                      <c:pt idx="142">
                        <c:v>-0.15681169962290101</c:v>
                      </c:pt>
                      <c:pt idx="143">
                        <c:v>-0.14652119477732001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-0.14537452751503899</c:v>
                      </c:pt>
                      <c:pt idx="147">
                        <c:v>-8.4701600562471502E-2</c:v>
                      </c:pt>
                      <c:pt idx="148">
                        <c:v>0</c:v>
                      </c:pt>
                      <c:pt idx="149">
                        <c:v>-5.9087433822362603E-2</c:v>
                      </c:pt>
                      <c:pt idx="150">
                        <c:v>0</c:v>
                      </c:pt>
                      <c:pt idx="151">
                        <c:v>7.9575699881491199E-2</c:v>
                      </c:pt>
                      <c:pt idx="152">
                        <c:v>-6.9106308312665496E-2</c:v>
                      </c:pt>
                      <c:pt idx="153">
                        <c:v>0</c:v>
                      </c:pt>
                      <c:pt idx="154">
                        <c:v>-0.13879335174423499</c:v>
                      </c:pt>
                      <c:pt idx="155">
                        <c:v>-7.8151533075117796E-2</c:v>
                      </c:pt>
                      <c:pt idx="156">
                        <c:v>-7.73939989418789E-2</c:v>
                      </c:pt>
                      <c:pt idx="157">
                        <c:v>-0.21458133240199001</c:v>
                      </c:pt>
                      <c:pt idx="158">
                        <c:v>-0.12845964466606999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7.5692057508223304E-2</c:v>
                      </c:pt>
                      <c:pt idx="162">
                        <c:v>7.3616103522645499E-2</c:v>
                      </c:pt>
                      <c:pt idx="163">
                        <c:v>7.03901013919917E-2</c:v>
                      </c:pt>
                      <c:pt idx="164">
                        <c:v>0.21395737567906301</c:v>
                      </c:pt>
                      <c:pt idx="165">
                        <c:v>7.3445821155122007E-2</c:v>
                      </c:pt>
                      <c:pt idx="166">
                        <c:v>0</c:v>
                      </c:pt>
                      <c:pt idx="167">
                        <c:v>0.220242682773824</c:v>
                      </c:pt>
                      <c:pt idx="168">
                        <c:v>0.51818116099183098</c:v>
                      </c:pt>
                      <c:pt idx="169">
                        <c:v>-6.9396675872117605E-2</c:v>
                      </c:pt>
                      <c:pt idx="170">
                        <c:v>-7.6780325041707995E-2</c:v>
                      </c:pt>
                      <c:pt idx="171">
                        <c:v>0.22261676147686499</c:v>
                      </c:pt>
                      <c:pt idx="172">
                        <c:v>0.36087575806522598</c:v>
                      </c:pt>
                      <c:pt idx="173">
                        <c:v>-7.8675425454265993E-2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-0.149140693271191</c:v>
                      </c:pt>
                      <c:pt idx="177">
                        <c:v>0</c:v>
                      </c:pt>
                      <c:pt idx="178">
                        <c:v>-6.8847278717181506E-2</c:v>
                      </c:pt>
                      <c:pt idx="179">
                        <c:v>0</c:v>
                      </c:pt>
                      <c:pt idx="180">
                        <c:v>-0.30439386901997201</c:v>
                      </c:pt>
                      <c:pt idx="181">
                        <c:v>-0.153482969235957</c:v>
                      </c:pt>
                      <c:pt idx="182">
                        <c:v>-7.0323632929865196E-2</c:v>
                      </c:pt>
                      <c:pt idx="183">
                        <c:v>0</c:v>
                      </c:pt>
                      <c:pt idx="184">
                        <c:v>-0.23032802249296999</c:v>
                      </c:pt>
                      <c:pt idx="185">
                        <c:v>-7.3007272208755095E-2</c:v>
                      </c:pt>
                      <c:pt idx="186">
                        <c:v>-7.1284371736860405E-2</c:v>
                      </c:pt>
                      <c:pt idx="187">
                        <c:v>-7.4344314366094899E-2</c:v>
                      </c:pt>
                      <c:pt idx="188">
                        <c:v>-0.144304109637302</c:v>
                      </c:pt>
                      <c:pt idx="189">
                        <c:v>0</c:v>
                      </c:pt>
                      <c:pt idx="190">
                        <c:v>7.3393180311419295E-2</c:v>
                      </c:pt>
                      <c:pt idx="191">
                        <c:v>0</c:v>
                      </c:pt>
                      <c:pt idx="192">
                        <c:v>-0.152958530164124</c:v>
                      </c:pt>
                      <c:pt idx="193">
                        <c:v>6.1018666110506901E-2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7.8908838714648905E-2</c:v>
                      </c:pt>
                      <c:pt idx="197">
                        <c:v>0</c:v>
                      </c:pt>
                      <c:pt idx="198">
                        <c:v>7.6339576926661004E-2</c:v>
                      </c:pt>
                      <c:pt idx="199">
                        <c:v>7.0856470669641999E-2</c:v>
                      </c:pt>
                      <c:pt idx="200">
                        <c:v>-7.3692922169047506E-2</c:v>
                      </c:pt>
                      <c:pt idx="201">
                        <c:v>-7.1982145053863494E-2</c:v>
                      </c:pt>
                      <c:pt idx="202">
                        <c:v>-6.6359924826647598E-2</c:v>
                      </c:pt>
                      <c:pt idx="203">
                        <c:v>0</c:v>
                      </c:pt>
                      <c:pt idx="204">
                        <c:v>-0.14670224387099001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-7.7608094281708201E-2</c:v>
                      </c:pt>
                      <c:pt idx="208">
                        <c:v>-5.8317671849194098E-2</c:v>
                      </c:pt>
                      <c:pt idx="209">
                        <c:v>-6.20972999196494E-2</c:v>
                      </c:pt>
                      <c:pt idx="210">
                        <c:v>-6.6948889361076097E-2</c:v>
                      </c:pt>
                      <c:pt idx="211">
                        <c:v>0</c:v>
                      </c:pt>
                      <c:pt idx="212">
                        <c:v>-6.8729444929189795E-2</c:v>
                      </c:pt>
                      <c:pt idx="213">
                        <c:v>7.4453775402624697E-2</c:v>
                      </c:pt>
                      <c:pt idx="214">
                        <c:v>-7.1394955639608806E-2</c:v>
                      </c:pt>
                      <c:pt idx="215">
                        <c:v>-7.2692423731520697E-2</c:v>
                      </c:pt>
                      <c:pt idx="216">
                        <c:v>0.14892379290284999</c:v>
                      </c:pt>
                      <c:pt idx="217">
                        <c:v>-0.144487362647053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7.2716943615963606E-2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-6.9287502537384096E-2</c:v>
                      </c:pt>
                      <c:pt idx="224">
                        <c:v>-0.14797420566825001</c:v>
                      </c:pt>
                      <c:pt idx="225">
                        <c:v>7.5617996196946397E-2</c:v>
                      </c:pt>
                      <c:pt idx="226">
                        <c:v>0</c:v>
                      </c:pt>
                      <c:pt idx="227">
                        <c:v>-6.0570211759138702E-2</c:v>
                      </c:pt>
                      <c:pt idx="228">
                        <c:v>-7.51876938891642E-2</c:v>
                      </c:pt>
                      <c:pt idx="229">
                        <c:v>0</c:v>
                      </c:pt>
                      <c:pt idx="230">
                        <c:v>-5.9426913311570503E-2</c:v>
                      </c:pt>
                      <c:pt idx="231">
                        <c:v>0.120831305219994</c:v>
                      </c:pt>
                      <c:pt idx="232">
                        <c:v>0</c:v>
                      </c:pt>
                      <c:pt idx="233">
                        <c:v>-7.6145151695419397E-2</c:v>
                      </c:pt>
                      <c:pt idx="234">
                        <c:v>0.12886176304033201</c:v>
                      </c:pt>
                      <c:pt idx="235">
                        <c:v>-7.7278644605022304E-2</c:v>
                      </c:pt>
                      <c:pt idx="236">
                        <c:v>0</c:v>
                      </c:pt>
                      <c:pt idx="237">
                        <c:v>7.0949749701200396E-2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0.13644918966637201</c:v>
                      </c:pt>
                      <c:pt idx="243">
                        <c:v>-7.8722300167208006E-2</c:v>
                      </c:pt>
                      <c:pt idx="244">
                        <c:v>7.7062010836845204E-2</c:v>
                      </c:pt>
                      <c:pt idx="245">
                        <c:v>0</c:v>
                      </c:pt>
                      <c:pt idx="246">
                        <c:v>-7.2535373390709895E-2</c:v>
                      </c:pt>
                      <c:pt idx="247">
                        <c:v>0</c:v>
                      </c:pt>
                      <c:pt idx="248">
                        <c:v>7.4660056140862505E-2</c:v>
                      </c:pt>
                      <c:pt idx="249">
                        <c:v>0</c:v>
                      </c:pt>
                      <c:pt idx="250">
                        <c:v>6.6643887994012399E-2</c:v>
                      </c:pt>
                      <c:pt idx="251">
                        <c:v>-7.1619660436082602E-2</c:v>
                      </c:pt>
                      <c:pt idx="252">
                        <c:v>7.5692057508223304E-2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7.6843704857137499E-2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0.27784561117894402</c:v>
                      </c:pt>
                      <c:pt idx="259">
                        <c:v>0</c:v>
                      </c:pt>
                      <c:pt idx="260">
                        <c:v>7.4251323326807298E-2</c:v>
                      </c:pt>
                      <c:pt idx="261">
                        <c:v>0</c:v>
                      </c:pt>
                      <c:pt idx="262">
                        <c:v>0.217829855879172</c:v>
                      </c:pt>
                      <c:pt idx="263">
                        <c:v>6.7095844185627404E-2</c:v>
                      </c:pt>
                      <c:pt idx="264">
                        <c:v>-0.15976908374614801</c:v>
                      </c:pt>
                      <c:pt idx="265">
                        <c:v>0.22080862533692699</c:v>
                      </c:pt>
                      <c:pt idx="266">
                        <c:v>7.0996481375556794E-2</c:v>
                      </c:pt>
                      <c:pt idx="267">
                        <c:v>0</c:v>
                      </c:pt>
                      <c:pt idx="268">
                        <c:v>-5.1680629857676297E-2</c:v>
                      </c:pt>
                      <c:pt idx="269">
                        <c:v>6.2201029597120698E-2</c:v>
                      </c:pt>
                      <c:pt idx="270">
                        <c:v>-7.2639568702560803E-2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-7.4949679780420803E-2</c:v>
                      </c:pt>
                      <c:pt idx="276">
                        <c:v>6.9483791073639903E-2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5.6036664614542701E-2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7.2269174444659995E-2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-7.5516224188790504E-2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7.6342422604514196E-2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7.7759848125296599E-2</c:v>
                      </c:pt>
                      <c:pt idx="296">
                        <c:v>0</c:v>
                      </c:pt>
                      <c:pt idx="297">
                        <c:v>7.3380031888783295E-2</c:v>
                      </c:pt>
                      <c:pt idx="298">
                        <c:v>-7.2585504164451503E-2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6.6552928751320101E-2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7.42432481421062E-2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6.13706511641844E-2</c:v>
                      </c:pt>
                      <c:pt idx="309">
                        <c:v>-7.1751392635672498E-2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7.9076412216687902E-2</c:v>
                      </c:pt>
                      <c:pt idx="316">
                        <c:v>-6.9536873556973994E-2</c:v>
                      </c:pt>
                      <c:pt idx="317">
                        <c:v>0.13979999317382799</c:v>
                      </c:pt>
                      <c:pt idx="318">
                        <c:v>0</c:v>
                      </c:pt>
                      <c:pt idx="319">
                        <c:v>-8.0173814324022694E-2</c:v>
                      </c:pt>
                      <c:pt idx="320">
                        <c:v>0</c:v>
                      </c:pt>
                      <c:pt idx="321">
                        <c:v>-7.2701455449059205E-2</c:v>
                      </c:pt>
                      <c:pt idx="322">
                        <c:v>7.6794720362974994E-2</c:v>
                      </c:pt>
                      <c:pt idx="323">
                        <c:v>-6.6248301740311794E-2</c:v>
                      </c:pt>
                      <c:pt idx="324">
                        <c:v>0</c:v>
                      </c:pt>
                      <c:pt idx="325">
                        <c:v>7.0049424520718898E-2</c:v>
                      </c:pt>
                      <c:pt idx="326">
                        <c:v>-7.5184933644156404E-2</c:v>
                      </c:pt>
                      <c:pt idx="327">
                        <c:v>7.7814506630191099E-2</c:v>
                      </c:pt>
                      <c:pt idx="328">
                        <c:v>0</c:v>
                      </c:pt>
                      <c:pt idx="329">
                        <c:v>7.6092812424529505E-2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-7.5545472989173496E-2</c:v>
                      </c:pt>
                      <c:pt idx="333">
                        <c:v>-7.8109803772001704E-2</c:v>
                      </c:pt>
                      <c:pt idx="334">
                        <c:v>-7.6639535971559494E-2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-7.1027259485329799E-2</c:v>
                      </c:pt>
                      <c:pt idx="338">
                        <c:v>0.13496326073346701</c:v>
                      </c:pt>
                      <c:pt idx="339">
                        <c:v>-0.223089631633412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-0.14967751365770701</c:v>
                      </c:pt>
                      <c:pt idx="344">
                        <c:v>7.4937338773120601E-2</c:v>
                      </c:pt>
                      <c:pt idx="345">
                        <c:v>-0.29088843121937302</c:v>
                      </c:pt>
                      <c:pt idx="346">
                        <c:v>7.2550790867385695E-2</c:v>
                      </c:pt>
                      <c:pt idx="347">
                        <c:v>-0.114282525599174</c:v>
                      </c:pt>
                      <c:pt idx="348">
                        <c:v>-0.153586561175897</c:v>
                      </c:pt>
                      <c:pt idx="349">
                        <c:v>0</c:v>
                      </c:pt>
                      <c:pt idx="350">
                        <c:v>-7.6519269928449998E-2</c:v>
                      </c:pt>
                      <c:pt idx="351">
                        <c:v>-7.0614602189466399E-2</c:v>
                      </c:pt>
                      <c:pt idx="352">
                        <c:v>-7.9642232160217694E-2</c:v>
                      </c:pt>
                      <c:pt idx="353">
                        <c:v>-7.5715843762130905E-2</c:v>
                      </c:pt>
                      <c:pt idx="354">
                        <c:v>-7.7566943150399498E-2</c:v>
                      </c:pt>
                      <c:pt idx="355">
                        <c:v>-6.9473184300688606E-2</c:v>
                      </c:pt>
                      <c:pt idx="356">
                        <c:v>-7.6500691046281405E-2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-7.1853346197701895E-2</c:v>
                      </c:pt>
                      <c:pt idx="361">
                        <c:v>-7.1341484655310497E-2</c:v>
                      </c:pt>
                      <c:pt idx="362">
                        <c:v>0</c:v>
                      </c:pt>
                      <c:pt idx="363">
                        <c:v>-6.3427173340766196E-2</c:v>
                      </c:pt>
                      <c:pt idx="364">
                        <c:v>-5.81520813220512E-2</c:v>
                      </c:pt>
                      <c:pt idx="365">
                        <c:v>8.0610879319845702E-2</c:v>
                      </c:pt>
                      <c:pt idx="366">
                        <c:v>0</c:v>
                      </c:pt>
                      <c:pt idx="367">
                        <c:v>6.7615305886625496E-2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-7.5874333135743904E-2</c:v>
                      </c:pt>
                      <c:pt idx="375">
                        <c:v>7.7484771669630303E-2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7.4609737882292901E-2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-7.4461896451425202E-2</c:v>
                      </c:pt>
                      <c:pt idx="383">
                        <c:v>0</c:v>
                      </c:pt>
                      <c:pt idx="384">
                        <c:v>7.7280102637636294E-2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7.1327818894209805E-2</c:v>
                      </c:pt>
                      <c:pt idx="389">
                        <c:v>-8.0482581101526701E-2</c:v>
                      </c:pt>
                      <c:pt idx="390">
                        <c:v>6.9598314415822704E-2</c:v>
                      </c:pt>
                      <c:pt idx="391">
                        <c:v>0</c:v>
                      </c:pt>
                      <c:pt idx="392">
                        <c:v>-7.8284469248117397E-2</c:v>
                      </c:pt>
                      <c:pt idx="393">
                        <c:v>-8.0560144756510105E-2</c:v>
                      </c:pt>
                      <c:pt idx="394">
                        <c:v>0</c:v>
                      </c:pt>
                      <c:pt idx="395">
                        <c:v>-7.4150509603722006E-2</c:v>
                      </c:pt>
                      <c:pt idx="396">
                        <c:v>0</c:v>
                      </c:pt>
                      <c:pt idx="397">
                        <c:v>-7.1332787656084001E-2</c:v>
                      </c:pt>
                      <c:pt idx="398">
                        <c:v>0.15862135734340199</c:v>
                      </c:pt>
                      <c:pt idx="399">
                        <c:v>0.21288981288981201</c:v>
                      </c:pt>
                      <c:pt idx="400">
                        <c:v>7.1766478606721099E-2</c:v>
                      </c:pt>
                      <c:pt idx="401">
                        <c:v>0.214409101219661</c:v>
                      </c:pt>
                      <c:pt idx="402">
                        <c:v>0.230271911249367</c:v>
                      </c:pt>
                      <c:pt idx="403">
                        <c:v>0.29212801996968801</c:v>
                      </c:pt>
                      <c:pt idx="404">
                        <c:v>0.12871598265351</c:v>
                      </c:pt>
                      <c:pt idx="405">
                        <c:v>0.150080609702476</c:v>
                      </c:pt>
                      <c:pt idx="406">
                        <c:v>0.26179633446782602</c:v>
                      </c:pt>
                      <c:pt idx="407">
                        <c:v>-7.4162592793771506E-2</c:v>
                      </c:pt>
                      <c:pt idx="408">
                        <c:v>0.46421488071626898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7.4003143688232798E-2</c:v>
                      </c:pt>
                      <c:pt idx="412">
                        <c:v>-0.143906123739591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-0.146207388898804</c:v>
                      </c:pt>
                      <c:pt idx="416">
                        <c:v>-0.208702741261591</c:v>
                      </c:pt>
                      <c:pt idx="417">
                        <c:v>-0.15115227780135401</c:v>
                      </c:pt>
                      <c:pt idx="418">
                        <c:v>0</c:v>
                      </c:pt>
                      <c:pt idx="419">
                        <c:v>-7.3327485275425597E-2</c:v>
                      </c:pt>
                      <c:pt idx="420">
                        <c:v>-7.1267007690433898E-2</c:v>
                      </c:pt>
                      <c:pt idx="421">
                        <c:v>0</c:v>
                      </c:pt>
                      <c:pt idx="422">
                        <c:v>-0.169729617735419</c:v>
                      </c:pt>
                      <c:pt idx="423">
                        <c:v>-7.7690527673456994E-2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0.13984294981222201</c:v>
                      </c:pt>
                      <c:pt idx="430">
                        <c:v>0</c:v>
                      </c:pt>
                      <c:pt idx="431">
                        <c:v>0.23970972650306199</c:v>
                      </c:pt>
                      <c:pt idx="432">
                        <c:v>6.1018666110506901E-2</c:v>
                      </c:pt>
                      <c:pt idx="433">
                        <c:v>0.21262458471760701</c:v>
                      </c:pt>
                      <c:pt idx="434">
                        <c:v>5.7362929766823001E-2</c:v>
                      </c:pt>
                      <c:pt idx="435">
                        <c:v>7.5846233612324995E-2</c:v>
                      </c:pt>
                      <c:pt idx="436">
                        <c:v>6.7047519274524806E-2</c:v>
                      </c:pt>
                      <c:pt idx="437">
                        <c:v>0</c:v>
                      </c:pt>
                      <c:pt idx="438">
                        <c:v>-7.8173906405068994E-2</c:v>
                      </c:pt>
                      <c:pt idx="439">
                        <c:v>-0.144093435587138</c:v>
                      </c:pt>
                      <c:pt idx="440">
                        <c:v>-0.21850771747634901</c:v>
                      </c:pt>
                      <c:pt idx="441">
                        <c:v>0</c:v>
                      </c:pt>
                      <c:pt idx="442">
                        <c:v>-0.229935817069291</c:v>
                      </c:pt>
                      <c:pt idx="443">
                        <c:v>-0.27259870555546301</c:v>
                      </c:pt>
                      <c:pt idx="444">
                        <c:v>-0.20869919665755099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-7.2134265537220604E-2</c:v>
                      </c:pt>
                      <c:pt idx="448">
                        <c:v>-0.138035621008644</c:v>
                      </c:pt>
                      <c:pt idx="449">
                        <c:v>-0.15360960060003701</c:v>
                      </c:pt>
                      <c:pt idx="450">
                        <c:v>-0.14776068252737101</c:v>
                      </c:pt>
                      <c:pt idx="451">
                        <c:v>0</c:v>
                      </c:pt>
                      <c:pt idx="452">
                        <c:v>-7.4035246272028898E-2</c:v>
                      </c:pt>
                      <c:pt idx="453">
                        <c:v>-5.8430813124108402E-2</c:v>
                      </c:pt>
                      <c:pt idx="454">
                        <c:v>-0.15124995384217699</c:v>
                      </c:pt>
                      <c:pt idx="455">
                        <c:v>0</c:v>
                      </c:pt>
                      <c:pt idx="456">
                        <c:v>-0.22196932748062601</c:v>
                      </c:pt>
                      <c:pt idx="457">
                        <c:v>-0.147976878612716</c:v>
                      </c:pt>
                      <c:pt idx="458">
                        <c:v>-6.9199709415282695E-2</c:v>
                      </c:pt>
                      <c:pt idx="459">
                        <c:v>-0.22111059128369301</c:v>
                      </c:pt>
                      <c:pt idx="460">
                        <c:v>6.3967017006855795E-2</c:v>
                      </c:pt>
                      <c:pt idx="461">
                        <c:v>-0.14034847264815201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-0.229001658622039</c:v>
                      </c:pt>
                      <c:pt idx="465">
                        <c:v>-0.21930716924559601</c:v>
                      </c:pt>
                      <c:pt idx="466">
                        <c:v>-0.15387794203279601</c:v>
                      </c:pt>
                      <c:pt idx="467">
                        <c:v>-7.0559862187769107E-2</c:v>
                      </c:pt>
                      <c:pt idx="468">
                        <c:v>-5.8018640754695601E-2</c:v>
                      </c:pt>
                      <c:pt idx="469">
                        <c:v>-7.3167681892070499E-2</c:v>
                      </c:pt>
                      <c:pt idx="470">
                        <c:v>-0.1185974462171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7.4262092972659302E-2</c:v>
                      </c:pt>
                      <c:pt idx="477">
                        <c:v>-0.20641693263900501</c:v>
                      </c:pt>
                      <c:pt idx="478">
                        <c:v>7.4058002458957106E-2</c:v>
                      </c:pt>
                      <c:pt idx="479">
                        <c:v>-0.240319173902839</c:v>
                      </c:pt>
                      <c:pt idx="480">
                        <c:v>-5.8622318272244497E-2</c:v>
                      </c:pt>
                      <c:pt idx="481">
                        <c:v>-6.8935339459422998E-2</c:v>
                      </c:pt>
                      <c:pt idx="482">
                        <c:v>7.4999084483831899E-2</c:v>
                      </c:pt>
                      <c:pt idx="483">
                        <c:v>0</c:v>
                      </c:pt>
                      <c:pt idx="484">
                        <c:v>-5.6946626440696799E-2</c:v>
                      </c:pt>
                      <c:pt idx="485">
                        <c:v>0</c:v>
                      </c:pt>
                      <c:pt idx="486">
                        <c:v>-6.2035228012782599E-2</c:v>
                      </c:pt>
                      <c:pt idx="487">
                        <c:v>7.4342965006534006E-2</c:v>
                      </c:pt>
                      <c:pt idx="488">
                        <c:v>0</c:v>
                      </c:pt>
                      <c:pt idx="489">
                        <c:v>-7.0100975526270703E-2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0.117239602713455</c:v>
                      </c:pt>
                      <c:pt idx="495">
                        <c:v>0</c:v>
                      </c:pt>
                      <c:pt idx="496">
                        <c:v>-0.15546657051221199</c:v>
                      </c:pt>
                      <c:pt idx="497">
                        <c:v>7.0806250864334105E-2</c:v>
                      </c:pt>
                      <c:pt idx="498">
                        <c:v>-5.8405817767004098E-2</c:v>
                      </c:pt>
                      <c:pt idx="499">
                        <c:v>5.9682354655398499E-2</c:v>
                      </c:pt>
                      <c:pt idx="500">
                        <c:v>-7.0921494615091493E-2</c:v>
                      </c:pt>
                      <c:pt idx="501">
                        <c:v>-7.2384116493187406E-2</c:v>
                      </c:pt>
                      <c:pt idx="502">
                        <c:v>0</c:v>
                      </c:pt>
                      <c:pt idx="503">
                        <c:v>-5.5966988221790998E-2</c:v>
                      </c:pt>
                      <c:pt idx="504">
                        <c:v>-7.1842003718384895E-2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-6.7307534302850996E-2</c:v>
                      </c:pt>
                      <c:pt idx="508">
                        <c:v>-7.3608165905905104E-2</c:v>
                      </c:pt>
                      <c:pt idx="509">
                        <c:v>-7.7854441086464804E-2</c:v>
                      </c:pt>
                      <c:pt idx="510">
                        <c:v>-7.3977748880219601E-2</c:v>
                      </c:pt>
                      <c:pt idx="511">
                        <c:v>-7.5353680298765505E-2</c:v>
                      </c:pt>
                      <c:pt idx="512">
                        <c:v>-0.21386428111457201</c:v>
                      </c:pt>
                      <c:pt idx="513">
                        <c:v>0</c:v>
                      </c:pt>
                      <c:pt idx="514">
                        <c:v>-0.22430725420758599</c:v>
                      </c:pt>
                      <c:pt idx="515">
                        <c:v>-0.14504506099612199</c:v>
                      </c:pt>
                      <c:pt idx="516">
                        <c:v>-6.5550683353071001E-2</c:v>
                      </c:pt>
                      <c:pt idx="517">
                        <c:v>-7.2353429545494605E-2</c:v>
                      </c:pt>
                      <c:pt idx="518">
                        <c:v>-0.14866434378629501</c:v>
                      </c:pt>
                      <c:pt idx="519">
                        <c:v>0</c:v>
                      </c:pt>
                      <c:pt idx="520">
                        <c:v>-0.15130023640661899</c:v>
                      </c:pt>
                      <c:pt idx="521">
                        <c:v>0</c:v>
                      </c:pt>
                      <c:pt idx="522">
                        <c:v>7.7050413844996196E-2</c:v>
                      </c:pt>
                      <c:pt idx="523">
                        <c:v>-0.151498899635677</c:v>
                      </c:pt>
                      <c:pt idx="524">
                        <c:v>0</c:v>
                      </c:pt>
                      <c:pt idx="525">
                        <c:v>-6.9293363333389701E-2</c:v>
                      </c:pt>
                      <c:pt idx="526">
                        <c:v>0.11135730306531599</c:v>
                      </c:pt>
                      <c:pt idx="527">
                        <c:v>0</c:v>
                      </c:pt>
                      <c:pt idx="528">
                        <c:v>0.27404409058976997</c:v>
                      </c:pt>
                      <c:pt idx="529">
                        <c:v>0</c:v>
                      </c:pt>
                      <c:pt idx="530">
                        <c:v>6.9886877442030995E-2</c:v>
                      </c:pt>
                      <c:pt idx="531">
                        <c:v>0.220899922699408</c:v>
                      </c:pt>
                      <c:pt idx="532">
                        <c:v>0.212860310421286</c:v>
                      </c:pt>
                      <c:pt idx="533">
                        <c:v>7.6849471847501793E-2</c:v>
                      </c:pt>
                      <c:pt idx="534">
                        <c:v>0.17469185823346201</c:v>
                      </c:pt>
                      <c:pt idx="535">
                        <c:v>0.33297429123056599</c:v>
                      </c:pt>
                      <c:pt idx="536">
                        <c:v>0.35005555080762302</c:v>
                      </c:pt>
                      <c:pt idx="537">
                        <c:v>0.31656844749299501</c:v>
                      </c:pt>
                      <c:pt idx="538">
                        <c:v>0.29776963563930298</c:v>
                      </c:pt>
                      <c:pt idx="539">
                        <c:v>6.9942966428742107E-2</c:v>
                      </c:pt>
                      <c:pt idx="540">
                        <c:v>0.29563867987513298</c:v>
                      </c:pt>
                      <c:pt idx="541">
                        <c:v>6.6987210937755504E-2</c:v>
                      </c:pt>
                      <c:pt idx="542">
                        <c:v>0.38744584649728497</c:v>
                      </c:pt>
                      <c:pt idx="543">
                        <c:v>0</c:v>
                      </c:pt>
                      <c:pt idx="544">
                        <c:v>0.40313373489232701</c:v>
                      </c:pt>
                      <c:pt idx="545">
                        <c:v>0.146710125720835</c:v>
                      </c:pt>
                      <c:pt idx="546">
                        <c:v>6.9257042372594696E-2</c:v>
                      </c:pt>
                      <c:pt idx="547">
                        <c:v>0.121127885141429</c:v>
                      </c:pt>
                      <c:pt idx="548">
                        <c:v>0.22539758240548799</c:v>
                      </c:pt>
                      <c:pt idx="549">
                        <c:v>0.23982668774518401</c:v>
                      </c:pt>
                      <c:pt idx="550">
                        <c:v>-0.14114403859407301</c:v>
                      </c:pt>
                      <c:pt idx="551">
                        <c:v>0.305831404465019</c:v>
                      </c:pt>
                      <c:pt idx="552">
                        <c:v>-8.0175383651738097E-2</c:v>
                      </c:pt>
                      <c:pt idx="553">
                        <c:v>0</c:v>
                      </c:pt>
                      <c:pt idx="554">
                        <c:v>7.6804800300018697E-2</c:v>
                      </c:pt>
                      <c:pt idx="555">
                        <c:v>-6.2936955486240204E-2</c:v>
                      </c:pt>
                      <c:pt idx="556">
                        <c:v>0</c:v>
                      </c:pt>
                      <c:pt idx="557">
                        <c:v>-6.1347671754010201E-2</c:v>
                      </c:pt>
                      <c:pt idx="558">
                        <c:v>7.2088561924708194E-2</c:v>
                      </c:pt>
                      <c:pt idx="559">
                        <c:v>-7.0030262100565899E-2</c:v>
                      </c:pt>
                      <c:pt idx="560">
                        <c:v>0</c:v>
                      </c:pt>
                      <c:pt idx="561">
                        <c:v>-0.119470897927634</c:v>
                      </c:pt>
                      <c:pt idx="562">
                        <c:v>0</c:v>
                      </c:pt>
                      <c:pt idx="563">
                        <c:v>-7.4052646803586905E-2</c:v>
                      </c:pt>
                      <c:pt idx="564">
                        <c:v>0</c:v>
                      </c:pt>
                      <c:pt idx="565">
                        <c:v>-6.2334500076091898E-2</c:v>
                      </c:pt>
                      <c:pt idx="566">
                        <c:v>-6.8882012646307E-2</c:v>
                      </c:pt>
                      <c:pt idx="567">
                        <c:v>-7.7784951954118997E-2</c:v>
                      </c:pt>
                      <c:pt idx="568">
                        <c:v>0</c:v>
                      </c:pt>
                      <c:pt idx="569">
                        <c:v>6.6689460916003196E-2</c:v>
                      </c:pt>
                      <c:pt idx="570">
                        <c:v>7.5230503618263903E-2</c:v>
                      </c:pt>
                      <c:pt idx="571">
                        <c:v>-6.0778727445394101E-2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7.6316819138827305E-2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7.1842003718384895E-2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7.4774544525174305E-2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-7.0585396956693996E-2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-7.58223653764276E-2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-5.7143654347856399E-2</c:v>
                      </c:pt>
                      <c:pt idx="598">
                        <c:v>0.149015898424709</c:v>
                      </c:pt>
                      <c:pt idx="599">
                        <c:v>5.4199251055271E-2</c:v>
                      </c:pt>
                      <c:pt idx="600">
                        <c:v>0.28973615335643998</c:v>
                      </c:pt>
                      <c:pt idx="601">
                        <c:v>0.21935806347959499</c:v>
                      </c:pt>
                      <c:pt idx="602">
                        <c:v>0.23194533579976501</c:v>
                      </c:pt>
                      <c:pt idx="603">
                        <c:v>6.9417845945258794E-2</c:v>
                      </c:pt>
                      <c:pt idx="604">
                        <c:v>0.49633874011113599</c:v>
                      </c:pt>
                      <c:pt idx="605">
                        <c:v>0.228097286611257</c:v>
                      </c:pt>
                      <c:pt idx="606">
                        <c:v>0.225265357751746</c:v>
                      </c:pt>
                      <c:pt idx="607">
                        <c:v>0.53844131455399002</c:v>
                      </c:pt>
                      <c:pt idx="608">
                        <c:v>0.286228402718331</c:v>
                      </c:pt>
                      <c:pt idx="609">
                        <c:v>0.28894720505657601</c:v>
                      </c:pt>
                      <c:pt idx="610">
                        <c:v>0.19102614653421601</c:v>
                      </c:pt>
                      <c:pt idx="611">
                        <c:v>0.177040110650069</c:v>
                      </c:pt>
                      <c:pt idx="612">
                        <c:v>-8.7727564789033999E-2</c:v>
                      </c:pt>
                      <c:pt idx="613">
                        <c:v>-0.35465659959131302</c:v>
                      </c:pt>
                      <c:pt idx="614">
                        <c:v>-7.1922739244951697E-2</c:v>
                      </c:pt>
                      <c:pt idx="615">
                        <c:v>-5.7399103139013398E-2</c:v>
                      </c:pt>
                      <c:pt idx="616">
                        <c:v>-6.8004848001859505E-2</c:v>
                      </c:pt>
                      <c:pt idx="617">
                        <c:v>-7.5500912425577396E-2</c:v>
                      </c:pt>
                      <c:pt idx="618">
                        <c:v>-0.13881687085896299</c:v>
                      </c:pt>
                      <c:pt idx="619">
                        <c:v>-0.14749198804508301</c:v>
                      </c:pt>
                      <c:pt idx="620">
                        <c:v>-7.5350907853345306E-2</c:v>
                      </c:pt>
                      <c:pt idx="621">
                        <c:v>0</c:v>
                      </c:pt>
                      <c:pt idx="622">
                        <c:v>-7.4001806684733495E-2</c:v>
                      </c:pt>
                      <c:pt idx="623">
                        <c:v>0</c:v>
                      </c:pt>
                      <c:pt idx="624">
                        <c:v>7.5891202845920103E-2</c:v>
                      </c:pt>
                      <c:pt idx="625">
                        <c:v>0</c:v>
                      </c:pt>
                      <c:pt idx="626">
                        <c:v>-0.14617608222404599</c:v>
                      </c:pt>
                      <c:pt idx="627">
                        <c:v>0.13693729836350499</c:v>
                      </c:pt>
                      <c:pt idx="628">
                        <c:v>0.14228397742075499</c:v>
                      </c:pt>
                      <c:pt idx="629">
                        <c:v>0.150510766517233</c:v>
                      </c:pt>
                      <c:pt idx="630">
                        <c:v>6.8226867660531307E-2</c:v>
                      </c:pt>
                      <c:pt idx="631">
                        <c:v>7.9921951219512094E-2</c:v>
                      </c:pt>
                      <c:pt idx="632">
                        <c:v>7.3983093707102002E-2</c:v>
                      </c:pt>
                      <c:pt idx="633">
                        <c:v>0</c:v>
                      </c:pt>
                      <c:pt idx="634">
                        <c:v>-0.214102765145575</c:v>
                      </c:pt>
                      <c:pt idx="635">
                        <c:v>-1.7519472020598999E-2</c:v>
                      </c:pt>
                      <c:pt idx="636">
                        <c:v>0</c:v>
                      </c:pt>
                      <c:pt idx="637">
                        <c:v>0.147950153512732</c:v>
                      </c:pt>
                      <c:pt idx="638">
                        <c:v>-0.173677069199457</c:v>
                      </c:pt>
                      <c:pt idx="639">
                        <c:v>-5.6684195959036801E-2</c:v>
                      </c:pt>
                      <c:pt idx="640">
                        <c:v>7.3576432548949106E-2</c:v>
                      </c:pt>
                      <c:pt idx="641">
                        <c:v>-0.119892284275845</c:v>
                      </c:pt>
                      <c:pt idx="642">
                        <c:v>-7.26627638814972E-2</c:v>
                      </c:pt>
                      <c:pt idx="643">
                        <c:v>5.9003169115528602E-2</c:v>
                      </c:pt>
                      <c:pt idx="644">
                        <c:v>0.119269127174783</c:v>
                      </c:pt>
                      <c:pt idx="645">
                        <c:v>-0.137706130545142</c:v>
                      </c:pt>
                      <c:pt idx="646">
                        <c:v>0.21491910800174899</c:v>
                      </c:pt>
                      <c:pt idx="647">
                        <c:v>-0.13654471205933799</c:v>
                      </c:pt>
                      <c:pt idx="648">
                        <c:v>0.14169333218023</c:v>
                      </c:pt>
                      <c:pt idx="649">
                        <c:v>-0.14568994646890299</c:v>
                      </c:pt>
                      <c:pt idx="650">
                        <c:v>-0.14033164314101601</c:v>
                      </c:pt>
                      <c:pt idx="651">
                        <c:v>0</c:v>
                      </c:pt>
                      <c:pt idx="652">
                        <c:v>-6.9151809832522906E-2</c:v>
                      </c:pt>
                      <c:pt idx="653">
                        <c:v>-0.20251829388885201</c:v>
                      </c:pt>
                      <c:pt idx="654">
                        <c:v>-6.7814569536423799E-2</c:v>
                      </c:pt>
                      <c:pt idx="655">
                        <c:v>-0.124784840591631</c:v>
                      </c:pt>
                      <c:pt idx="656">
                        <c:v>0</c:v>
                      </c:pt>
                      <c:pt idx="657">
                        <c:v>-7.3581719541551294E-2</c:v>
                      </c:pt>
                      <c:pt idx="658">
                        <c:v>-0.14276253877522499</c:v>
                      </c:pt>
                      <c:pt idx="659">
                        <c:v>0</c:v>
                      </c:pt>
                      <c:pt idx="660">
                        <c:v>-6.9546318935071905E-2</c:v>
                      </c:pt>
                      <c:pt idx="661">
                        <c:v>-0.14538484746304101</c:v>
                      </c:pt>
                      <c:pt idx="662">
                        <c:v>-0.122895976476942</c:v>
                      </c:pt>
                      <c:pt idx="663">
                        <c:v>0</c:v>
                      </c:pt>
                      <c:pt idx="664">
                        <c:v>-7.2775083062381105E-2</c:v>
                      </c:pt>
                      <c:pt idx="665">
                        <c:v>-0.110123808627619</c:v>
                      </c:pt>
                      <c:pt idx="666">
                        <c:v>0</c:v>
                      </c:pt>
                      <c:pt idx="667">
                        <c:v>-0.14067624886232799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-7.1327818894209805E-2</c:v>
                      </c:pt>
                      <c:pt idx="671">
                        <c:v>-6.6652563747904903E-2</c:v>
                      </c:pt>
                      <c:pt idx="672">
                        <c:v>-0.14265812203956499</c:v>
                      </c:pt>
                      <c:pt idx="673">
                        <c:v>0</c:v>
                      </c:pt>
                      <c:pt idx="674">
                        <c:v>-0.14806513998590201</c:v>
                      </c:pt>
                      <c:pt idx="675">
                        <c:v>-6.8191655845236898E-2</c:v>
                      </c:pt>
                      <c:pt idx="676">
                        <c:v>6.4935476711373202E-2</c:v>
                      </c:pt>
                      <c:pt idx="677">
                        <c:v>-0.148027682911403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-7.8247081972223798E-2</c:v>
                      </c:pt>
                      <c:pt idx="682">
                        <c:v>-0.15240646685643</c:v>
                      </c:pt>
                      <c:pt idx="683">
                        <c:v>0</c:v>
                      </c:pt>
                      <c:pt idx="684">
                        <c:v>-0.234857896446933</c:v>
                      </c:pt>
                      <c:pt idx="685">
                        <c:v>0.21815083084789</c:v>
                      </c:pt>
                      <c:pt idx="686">
                        <c:v>-7.60419567437111E-2</c:v>
                      </c:pt>
                      <c:pt idx="687">
                        <c:v>0</c:v>
                      </c:pt>
                      <c:pt idx="688">
                        <c:v>-7.3819092760466401E-2</c:v>
                      </c:pt>
                      <c:pt idx="689">
                        <c:v>-7.5047179318052701E-2</c:v>
                      </c:pt>
                      <c:pt idx="690">
                        <c:v>-5.7474812673645202E-2</c:v>
                      </c:pt>
                      <c:pt idx="691">
                        <c:v>7.0277782543794895E-2</c:v>
                      </c:pt>
                      <c:pt idx="692">
                        <c:v>-6.8826455168705405E-2</c:v>
                      </c:pt>
                      <c:pt idx="693">
                        <c:v>0</c:v>
                      </c:pt>
                      <c:pt idx="694">
                        <c:v>-6.1723930078360398E-2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7.7591922559624105E-2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-7.4153194416785806E-2</c:v>
                      </c:pt>
                      <c:pt idx="705">
                        <c:v>6.9341459285593293E-2</c:v>
                      </c:pt>
                      <c:pt idx="706">
                        <c:v>0</c:v>
                      </c:pt>
                      <c:pt idx="707">
                        <c:v>7.4805953794173999E-2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-7.3337988576748794E-2</c:v>
                      </c:pt>
                      <c:pt idx="711">
                        <c:v>5.9707584437544599E-2</c:v>
                      </c:pt>
                      <c:pt idx="712">
                        <c:v>-7.70257818229685E-2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7.0039841999965796E-2</c:v>
                      </c:pt>
                      <c:pt idx="716">
                        <c:v>-6.1994853942787899E-2</c:v>
                      </c:pt>
                      <c:pt idx="717">
                        <c:v>7.4112942623989E-2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-6.8879695960716997E-2</c:v>
                      </c:pt>
                      <c:pt idx="721">
                        <c:v>7.4291725613958706E-2</c:v>
                      </c:pt>
                      <c:pt idx="722">
                        <c:v>0</c:v>
                      </c:pt>
                      <c:pt idx="723">
                        <c:v>-7.3182061818831495E-2</c:v>
                      </c:pt>
                      <c:pt idx="724">
                        <c:v>5.6780060439712697E-2</c:v>
                      </c:pt>
                      <c:pt idx="725">
                        <c:v>0</c:v>
                      </c:pt>
                      <c:pt idx="726">
                        <c:v>-0.128904344542178</c:v>
                      </c:pt>
                      <c:pt idx="727">
                        <c:v>6.8677587565600801E-2</c:v>
                      </c:pt>
                      <c:pt idx="728">
                        <c:v>0</c:v>
                      </c:pt>
                      <c:pt idx="729">
                        <c:v>6.6458982346832798E-2</c:v>
                      </c:pt>
                      <c:pt idx="730">
                        <c:v>-7.28151887932873E-2</c:v>
                      </c:pt>
                      <c:pt idx="731">
                        <c:v>5.8826063852705002E-2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-6.8051171290912094E-2</c:v>
                      </c:pt>
                      <c:pt idx="736">
                        <c:v>0</c:v>
                      </c:pt>
                      <c:pt idx="737">
                        <c:v>6.8256428202436298E-2</c:v>
                      </c:pt>
                      <c:pt idx="738">
                        <c:v>0</c:v>
                      </c:pt>
                      <c:pt idx="739">
                        <c:v>-7.2408428793664201E-2</c:v>
                      </c:pt>
                      <c:pt idx="740">
                        <c:v>7.1396200104584195E-2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5.4201402673018297E-2</c:v>
                      </c:pt>
                      <c:pt idx="749">
                        <c:v>-7.00745911174981E-2</c:v>
                      </c:pt>
                      <c:pt idx="750">
                        <c:v>-0.138967582147279</c:v>
                      </c:pt>
                      <c:pt idx="751">
                        <c:v>0.137279217079465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-5.5496091156665303E-2</c:v>
                      </c:pt>
                      <c:pt idx="755">
                        <c:v>6.8822985801898606E-2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-5.8175207362799602E-2</c:v>
                      </c:pt>
                      <c:pt idx="765">
                        <c:v>7.7066360608854301E-2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-6.7370637192012806E-2</c:v>
                      </c:pt>
                      <c:pt idx="769">
                        <c:v>6.8643059442610302E-2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-5.8081989761914803E-2</c:v>
                      </c:pt>
                      <c:pt idx="773">
                        <c:v>7.4031231925968694E-2</c:v>
                      </c:pt>
                      <c:pt idx="774">
                        <c:v>0</c:v>
                      </c:pt>
                      <c:pt idx="775">
                        <c:v>-7.4220377987569502E-2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7.3022890964843407E-2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-6.9460224863911499E-2</c:v>
                      </c:pt>
                      <c:pt idx="783">
                        <c:v>7.1433554237879296E-2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-6.9645650547507307E-2</c:v>
                      </c:pt>
                      <c:pt idx="791">
                        <c:v>7.9629845639410501E-2</c:v>
                      </c:pt>
                      <c:pt idx="792">
                        <c:v>-7.1377537684063699E-2</c:v>
                      </c:pt>
                      <c:pt idx="793">
                        <c:v>7.8470439480439802E-2</c:v>
                      </c:pt>
                      <c:pt idx="794">
                        <c:v>-7.6214576782092494E-2</c:v>
                      </c:pt>
                      <c:pt idx="795">
                        <c:v>7.5195975840355395E-2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-7.4122330799855196E-2</c:v>
                      </c:pt>
                      <c:pt idx="803">
                        <c:v>6.9005020384783802E-2</c:v>
                      </c:pt>
                      <c:pt idx="804">
                        <c:v>-7.8986443488824998E-2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7.9476880687661206E-2</c:v>
                      </c:pt>
                      <c:pt idx="808">
                        <c:v>-7.8910358911129505E-2</c:v>
                      </c:pt>
                      <c:pt idx="809">
                        <c:v>7.5493954585667905E-2</c:v>
                      </c:pt>
                      <c:pt idx="810">
                        <c:v>0</c:v>
                      </c:pt>
                      <c:pt idx="811">
                        <c:v>-6.4626065004733294E-2</c:v>
                      </c:pt>
                      <c:pt idx="812">
                        <c:v>0</c:v>
                      </c:pt>
                      <c:pt idx="813">
                        <c:v>6.8904028934308997E-2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AF3-4CAD-98DD-42DC3BF1CF8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bounce_data!$E$1</c15:sqref>
                        </c15:formulaRef>
                      </c:ext>
                    </c:extLst>
                    <c:strCache>
                      <c:ptCount val="1"/>
                      <c:pt idx="0">
                        <c:v>y'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bounce_data!$A$2:$A$819</c15:sqref>
                        </c15:formulaRef>
                      </c:ext>
                    </c:extLst>
                    <c:numCache>
                      <c:formatCode>General</c:formatCode>
                      <c:ptCount val="818"/>
                      <c:pt idx="0">
                        <c:v>2615.43432617187</c:v>
                      </c:pt>
                      <c:pt idx="1">
                        <c:v>2639.029296875</c:v>
                      </c:pt>
                      <c:pt idx="2">
                        <c:v>2652.98583984375</c:v>
                      </c:pt>
                      <c:pt idx="3">
                        <c:v>2666.95068359375</c:v>
                      </c:pt>
                      <c:pt idx="4">
                        <c:v>2680.58276367187</c:v>
                      </c:pt>
                      <c:pt idx="5">
                        <c:v>2693.01123046875</c:v>
                      </c:pt>
                      <c:pt idx="6">
                        <c:v>2708.03540039062</c:v>
                      </c:pt>
                      <c:pt idx="7">
                        <c:v>2721.21020507812</c:v>
                      </c:pt>
                      <c:pt idx="8">
                        <c:v>2734.43115234375</c:v>
                      </c:pt>
                      <c:pt idx="9">
                        <c:v>2747.6591796875</c:v>
                      </c:pt>
                      <c:pt idx="10">
                        <c:v>2760.93994140625</c:v>
                      </c:pt>
                      <c:pt idx="11">
                        <c:v>2774.7841796875</c:v>
                      </c:pt>
                      <c:pt idx="12">
                        <c:v>2788.12231445312</c:v>
                      </c:pt>
                      <c:pt idx="13">
                        <c:v>2801.2705078125</c:v>
                      </c:pt>
                      <c:pt idx="14">
                        <c:v>2814.60546875</c:v>
                      </c:pt>
                      <c:pt idx="15">
                        <c:v>2826.87451171875</c:v>
                      </c:pt>
                      <c:pt idx="16">
                        <c:v>2840.03369140625</c:v>
                      </c:pt>
                      <c:pt idx="17">
                        <c:v>2852.77563476562</c:v>
                      </c:pt>
                      <c:pt idx="18">
                        <c:v>2866.33764648437</c:v>
                      </c:pt>
                      <c:pt idx="19">
                        <c:v>2881.40185546875</c:v>
                      </c:pt>
                      <c:pt idx="20">
                        <c:v>2895.51733398437</c:v>
                      </c:pt>
                      <c:pt idx="21">
                        <c:v>2909.10961914062</c:v>
                      </c:pt>
                      <c:pt idx="22">
                        <c:v>2926.1767578125</c:v>
                      </c:pt>
                      <c:pt idx="23">
                        <c:v>2938.69946289062</c:v>
                      </c:pt>
                      <c:pt idx="24">
                        <c:v>2952.16918945312</c:v>
                      </c:pt>
                      <c:pt idx="25">
                        <c:v>2964.68188476562</c:v>
                      </c:pt>
                      <c:pt idx="26">
                        <c:v>2977.19311523437</c:v>
                      </c:pt>
                      <c:pt idx="27">
                        <c:v>2990.9453125</c:v>
                      </c:pt>
                      <c:pt idx="28">
                        <c:v>3002.447265625</c:v>
                      </c:pt>
                      <c:pt idx="29">
                        <c:v>3015.859375</c:v>
                      </c:pt>
                      <c:pt idx="30">
                        <c:v>3029.44799804687</c:v>
                      </c:pt>
                      <c:pt idx="31">
                        <c:v>3041.96533203125</c:v>
                      </c:pt>
                      <c:pt idx="32">
                        <c:v>3055.65063476562</c:v>
                      </c:pt>
                      <c:pt idx="33">
                        <c:v>3072.8154296875</c:v>
                      </c:pt>
                      <c:pt idx="34">
                        <c:v>3087.61865234375</c:v>
                      </c:pt>
                      <c:pt idx="35">
                        <c:v>3099.62255859375</c:v>
                      </c:pt>
                      <c:pt idx="36">
                        <c:v>3112.98193359375</c:v>
                      </c:pt>
                      <c:pt idx="37">
                        <c:v>3127.00122070312</c:v>
                      </c:pt>
                      <c:pt idx="38">
                        <c:v>3141.8369140625</c:v>
                      </c:pt>
                      <c:pt idx="39">
                        <c:v>3155.50317382812</c:v>
                      </c:pt>
                      <c:pt idx="40">
                        <c:v>3168.91723632812</c:v>
                      </c:pt>
                      <c:pt idx="41">
                        <c:v>3186.43383789062</c:v>
                      </c:pt>
                      <c:pt idx="42">
                        <c:v>3198.03149414062</c:v>
                      </c:pt>
                      <c:pt idx="43">
                        <c:v>3211.6005859375</c:v>
                      </c:pt>
                      <c:pt idx="44">
                        <c:v>3223.99291992187</c:v>
                      </c:pt>
                      <c:pt idx="45">
                        <c:v>3238.25537109375</c:v>
                      </c:pt>
                      <c:pt idx="46">
                        <c:v>3251.84057617187</c:v>
                      </c:pt>
                      <c:pt idx="47">
                        <c:v>3265.51049804687</c:v>
                      </c:pt>
                      <c:pt idx="48">
                        <c:v>3278.306640625</c:v>
                      </c:pt>
                      <c:pt idx="49">
                        <c:v>3291.82543945312</c:v>
                      </c:pt>
                      <c:pt idx="50">
                        <c:v>3305.09619140625</c:v>
                      </c:pt>
                      <c:pt idx="51">
                        <c:v>3318.11450195312</c:v>
                      </c:pt>
                      <c:pt idx="52">
                        <c:v>3331.12182617187</c:v>
                      </c:pt>
                      <c:pt idx="53">
                        <c:v>3343.13525390625</c:v>
                      </c:pt>
                      <c:pt idx="54">
                        <c:v>3356.853515625</c:v>
                      </c:pt>
                      <c:pt idx="55">
                        <c:v>3370.65991210937</c:v>
                      </c:pt>
                      <c:pt idx="56">
                        <c:v>3384.07421875</c:v>
                      </c:pt>
                      <c:pt idx="57">
                        <c:v>3400.92163085937</c:v>
                      </c:pt>
                      <c:pt idx="58">
                        <c:v>3414.49536132812</c:v>
                      </c:pt>
                      <c:pt idx="59">
                        <c:v>3427.28857421875</c:v>
                      </c:pt>
                      <c:pt idx="60">
                        <c:v>3440.57543945312</c:v>
                      </c:pt>
                      <c:pt idx="61">
                        <c:v>3457.57739257812</c:v>
                      </c:pt>
                      <c:pt idx="62">
                        <c:v>3470.47729492187</c:v>
                      </c:pt>
                      <c:pt idx="63">
                        <c:v>3482.84936523437</c:v>
                      </c:pt>
                      <c:pt idx="64">
                        <c:v>3496.61206054687</c:v>
                      </c:pt>
                      <c:pt idx="65">
                        <c:v>3509.62841796875</c:v>
                      </c:pt>
                      <c:pt idx="66">
                        <c:v>3524.19482421875</c:v>
                      </c:pt>
                      <c:pt idx="67">
                        <c:v>3537.2568359375</c:v>
                      </c:pt>
                      <c:pt idx="68">
                        <c:v>3550.4052734375</c:v>
                      </c:pt>
                      <c:pt idx="69">
                        <c:v>3565.42993164062</c:v>
                      </c:pt>
                      <c:pt idx="70">
                        <c:v>3578.44067382812</c:v>
                      </c:pt>
                      <c:pt idx="71">
                        <c:v>3591.77416992187</c:v>
                      </c:pt>
                      <c:pt idx="72">
                        <c:v>3608.54711914062</c:v>
                      </c:pt>
                      <c:pt idx="73">
                        <c:v>3625.41259765625</c:v>
                      </c:pt>
                      <c:pt idx="74">
                        <c:v>3638.57275390625</c:v>
                      </c:pt>
                      <c:pt idx="75">
                        <c:v>3655.78515625</c:v>
                      </c:pt>
                      <c:pt idx="76">
                        <c:v>3669.44702148437</c:v>
                      </c:pt>
                      <c:pt idx="77">
                        <c:v>3682.45336914062</c:v>
                      </c:pt>
                      <c:pt idx="78">
                        <c:v>3696.810546875</c:v>
                      </c:pt>
                      <c:pt idx="79">
                        <c:v>3711.23291015625</c:v>
                      </c:pt>
                      <c:pt idx="80">
                        <c:v>3724.7998046875</c:v>
                      </c:pt>
                      <c:pt idx="81">
                        <c:v>3741.92895507812</c:v>
                      </c:pt>
                      <c:pt idx="82">
                        <c:v>3755.005859375</c:v>
                      </c:pt>
                      <c:pt idx="83">
                        <c:v>3767.59497070312</c:v>
                      </c:pt>
                      <c:pt idx="84">
                        <c:v>3781.78466796875</c:v>
                      </c:pt>
                      <c:pt idx="85">
                        <c:v>3794.841796875</c:v>
                      </c:pt>
                      <c:pt idx="86">
                        <c:v>3809.32983398437</c:v>
                      </c:pt>
                      <c:pt idx="87">
                        <c:v>3821.75561523437</c:v>
                      </c:pt>
                      <c:pt idx="88">
                        <c:v>3835.03564453125</c:v>
                      </c:pt>
                      <c:pt idx="89">
                        <c:v>3848.2646484375</c:v>
                      </c:pt>
                      <c:pt idx="90">
                        <c:v>3862.890625</c:v>
                      </c:pt>
                      <c:pt idx="91">
                        <c:v>3876.95971679687</c:v>
                      </c:pt>
                      <c:pt idx="92">
                        <c:v>3889.48901367187</c:v>
                      </c:pt>
                      <c:pt idx="93">
                        <c:v>3902.94555664062</c:v>
                      </c:pt>
                      <c:pt idx="94">
                        <c:v>3915.60522460937</c:v>
                      </c:pt>
                      <c:pt idx="95">
                        <c:v>3929.14770507812</c:v>
                      </c:pt>
                      <c:pt idx="96">
                        <c:v>3945.05102539062</c:v>
                      </c:pt>
                      <c:pt idx="97">
                        <c:v>3958.90014648437</c:v>
                      </c:pt>
                      <c:pt idx="98">
                        <c:v>3972.79711914062</c:v>
                      </c:pt>
                      <c:pt idx="99">
                        <c:v>3986.6181640625</c:v>
                      </c:pt>
                      <c:pt idx="100">
                        <c:v>4003.765625</c:v>
                      </c:pt>
                      <c:pt idx="101">
                        <c:v>4017.0166015625</c:v>
                      </c:pt>
                      <c:pt idx="102">
                        <c:v>4029.8515625</c:v>
                      </c:pt>
                      <c:pt idx="103">
                        <c:v>4043.17065429687</c:v>
                      </c:pt>
                      <c:pt idx="104">
                        <c:v>4058.89599609375</c:v>
                      </c:pt>
                      <c:pt idx="105">
                        <c:v>4075.4423828125</c:v>
                      </c:pt>
                      <c:pt idx="106">
                        <c:v>4088.36840820312</c:v>
                      </c:pt>
                      <c:pt idx="107">
                        <c:v>4101.6960449218705</c:v>
                      </c:pt>
                      <c:pt idx="108">
                        <c:v>4114.9189453125</c:v>
                      </c:pt>
                      <c:pt idx="109">
                        <c:v>4127.8283691406205</c:v>
                      </c:pt>
                      <c:pt idx="110">
                        <c:v>4141.0593261718705</c:v>
                      </c:pt>
                      <c:pt idx="111">
                        <c:v>4153.23876953125</c:v>
                      </c:pt>
                      <c:pt idx="112">
                        <c:v>4165.9743652343705</c:v>
                      </c:pt>
                      <c:pt idx="113">
                        <c:v>4179.4895019531205</c:v>
                      </c:pt>
                      <c:pt idx="114">
                        <c:v>4195.81591796875</c:v>
                      </c:pt>
                      <c:pt idx="115">
                        <c:v>4209.1708984375</c:v>
                      </c:pt>
                      <c:pt idx="116">
                        <c:v>4223.8146972656205</c:v>
                      </c:pt>
                      <c:pt idx="117">
                        <c:v>4238.3955078125</c:v>
                      </c:pt>
                      <c:pt idx="118">
                        <c:v>4252.50146484375</c:v>
                      </c:pt>
                      <c:pt idx="119">
                        <c:v>4266.7243652343705</c:v>
                      </c:pt>
                      <c:pt idx="120">
                        <c:v>4281.2556152343705</c:v>
                      </c:pt>
                      <c:pt idx="121">
                        <c:v>4294.509765625</c:v>
                      </c:pt>
                      <c:pt idx="122">
                        <c:v>4308.5185546875</c:v>
                      </c:pt>
                      <c:pt idx="123">
                        <c:v>4322.8190917968705</c:v>
                      </c:pt>
                      <c:pt idx="124">
                        <c:v>4337.7333984375</c:v>
                      </c:pt>
                      <c:pt idx="125">
                        <c:v>4354.89013671875</c:v>
                      </c:pt>
                      <c:pt idx="126">
                        <c:v>4367.41259765625</c:v>
                      </c:pt>
                      <c:pt idx="127">
                        <c:v>4382.9455566406205</c:v>
                      </c:pt>
                      <c:pt idx="128">
                        <c:v>4397.869140625</c:v>
                      </c:pt>
                      <c:pt idx="129">
                        <c:v>4414.25244140625</c:v>
                      </c:pt>
                      <c:pt idx="130">
                        <c:v>4427.6755371093705</c:v>
                      </c:pt>
                      <c:pt idx="131">
                        <c:v>4442.3479003906205</c:v>
                      </c:pt>
                      <c:pt idx="132">
                        <c:v>4455.36083984375</c:v>
                      </c:pt>
                      <c:pt idx="133">
                        <c:v>4470.07861328125</c:v>
                      </c:pt>
                      <c:pt idx="134">
                        <c:v>4483.9313964843705</c:v>
                      </c:pt>
                      <c:pt idx="135">
                        <c:v>4497.20263671875</c:v>
                      </c:pt>
                      <c:pt idx="136">
                        <c:v>4511.3796386718705</c:v>
                      </c:pt>
                      <c:pt idx="137">
                        <c:v>4525.3332519531205</c:v>
                      </c:pt>
                      <c:pt idx="138">
                        <c:v>4538.3386230468705</c:v>
                      </c:pt>
                      <c:pt idx="139">
                        <c:v>4551.0908203125</c:v>
                      </c:pt>
                      <c:pt idx="140">
                        <c:v>4565.6467285156205</c:v>
                      </c:pt>
                      <c:pt idx="141">
                        <c:v>4579.2600097656205</c:v>
                      </c:pt>
                      <c:pt idx="142">
                        <c:v>4592.01416015625</c:v>
                      </c:pt>
                      <c:pt idx="143">
                        <c:v>4605.6640625</c:v>
                      </c:pt>
                      <c:pt idx="144">
                        <c:v>4622.8894042968705</c:v>
                      </c:pt>
                      <c:pt idx="145">
                        <c:v>4636.4226074218705</c:v>
                      </c:pt>
                      <c:pt idx="146">
                        <c:v>4650.18017578125</c:v>
                      </c:pt>
                      <c:pt idx="147">
                        <c:v>4661.986328125</c:v>
                      </c:pt>
                      <c:pt idx="148">
                        <c:v>4675.7712402343705</c:v>
                      </c:pt>
                      <c:pt idx="149">
                        <c:v>4692.6953125</c:v>
                      </c:pt>
                      <c:pt idx="150">
                        <c:v>4705.7216796875</c:v>
                      </c:pt>
                      <c:pt idx="151">
                        <c:v>4718.2883300781205</c:v>
                      </c:pt>
                      <c:pt idx="152">
                        <c:v>4732.7587890625</c:v>
                      </c:pt>
                      <c:pt idx="153">
                        <c:v>4745.6357421875</c:v>
                      </c:pt>
                      <c:pt idx="154">
                        <c:v>4760.0456542968705</c:v>
                      </c:pt>
                      <c:pt idx="155">
                        <c:v>4772.84130859375</c:v>
                      </c:pt>
                      <c:pt idx="156">
                        <c:v>4785.76220703125</c:v>
                      </c:pt>
                      <c:pt idx="157">
                        <c:v>4799.7429199218705</c:v>
                      </c:pt>
                      <c:pt idx="158">
                        <c:v>4815.31201171875</c:v>
                      </c:pt>
                      <c:pt idx="159">
                        <c:v>4828.5593261718705</c:v>
                      </c:pt>
                      <c:pt idx="160">
                        <c:v>4841.8310546875</c:v>
                      </c:pt>
                      <c:pt idx="161">
                        <c:v>4855.04248046875</c:v>
                      </c:pt>
                      <c:pt idx="162">
                        <c:v>4868.62646484375</c:v>
                      </c:pt>
                      <c:pt idx="163">
                        <c:v>4882.8330078125</c:v>
                      </c:pt>
                      <c:pt idx="164">
                        <c:v>4896.8544921875</c:v>
                      </c:pt>
                      <c:pt idx="165">
                        <c:v>4910.4699707031205</c:v>
                      </c:pt>
                      <c:pt idx="166">
                        <c:v>4923.1159667968705</c:v>
                      </c:pt>
                      <c:pt idx="167">
                        <c:v>4936.7373046875</c:v>
                      </c:pt>
                      <c:pt idx="168">
                        <c:v>4950.24609375</c:v>
                      </c:pt>
                      <c:pt idx="169">
                        <c:v>4964.6560058593705</c:v>
                      </c:pt>
                      <c:pt idx="170">
                        <c:v>4977.68017578125</c:v>
                      </c:pt>
                      <c:pt idx="171">
                        <c:v>4991.15625</c:v>
                      </c:pt>
                      <c:pt idx="172">
                        <c:v>5007.7824707031205</c:v>
                      </c:pt>
                      <c:pt idx="173">
                        <c:v>5020.4929199218705</c:v>
                      </c:pt>
                      <c:pt idx="174">
                        <c:v>5033.0185546875</c:v>
                      </c:pt>
                      <c:pt idx="175">
                        <c:v>5046.0954589843705</c:v>
                      </c:pt>
                      <c:pt idx="176">
                        <c:v>5059.5056152343705</c:v>
                      </c:pt>
                      <c:pt idx="177">
                        <c:v>5073.0588378906205</c:v>
                      </c:pt>
                      <c:pt idx="178">
                        <c:v>5087.5837402343705</c:v>
                      </c:pt>
                      <c:pt idx="179">
                        <c:v>5100.98193359375</c:v>
                      </c:pt>
                      <c:pt idx="180">
                        <c:v>5114.1228027343705</c:v>
                      </c:pt>
                      <c:pt idx="181">
                        <c:v>5127.1535644531205</c:v>
                      </c:pt>
                      <c:pt idx="182">
                        <c:v>5141.37353515625</c:v>
                      </c:pt>
                      <c:pt idx="183">
                        <c:v>5154.9006347656205</c:v>
                      </c:pt>
                      <c:pt idx="184">
                        <c:v>5167.9255371093705</c:v>
                      </c:pt>
                      <c:pt idx="185">
                        <c:v>5181.6228027343705</c:v>
                      </c:pt>
                      <c:pt idx="186">
                        <c:v>5195.6511230468705</c:v>
                      </c:pt>
                      <c:pt idx="187">
                        <c:v>5209.10205078125</c:v>
                      </c:pt>
                      <c:pt idx="188">
                        <c:v>5222.9616699218705</c:v>
                      </c:pt>
                      <c:pt idx="189">
                        <c:v>5237.0908203125</c:v>
                      </c:pt>
                      <c:pt idx="190">
                        <c:v>5250.7160644531205</c:v>
                      </c:pt>
                      <c:pt idx="191">
                        <c:v>5263.7229003906205</c:v>
                      </c:pt>
                      <c:pt idx="192">
                        <c:v>5276.79833984375</c:v>
                      </c:pt>
                      <c:pt idx="193">
                        <c:v>5293.1867675781205</c:v>
                      </c:pt>
                      <c:pt idx="194">
                        <c:v>5306.55859375</c:v>
                      </c:pt>
                      <c:pt idx="195">
                        <c:v>5320.1501464843705</c:v>
                      </c:pt>
                      <c:pt idx="196">
                        <c:v>5332.8229980468705</c:v>
                      </c:pt>
                      <c:pt idx="197">
                        <c:v>5348.0869140625</c:v>
                      </c:pt>
                      <c:pt idx="198">
                        <c:v>5361.1862792968705</c:v>
                      </c:pt>
                      <c:pt idx="199">
                        <c:v>5375.29931640625</c:v>
                      </c:pt>
                      <c:pt idx="200">
                        <c:v>5388.869140625</c:v>
                      </c:pt>
                      <c:pt idx="201">
                        <c:v>5402.7614746093705</c:v>
                      </c:pt>
                      <c:pt idx="202">
                        <c:v>5417.8308105468705</c:v>
                      </c:pt>
                      <c:pt idx="203">
                        <c:v>5432.9189453125</c:v>
                      </c:pt>
                      <c:pt idx="204">
                        <c:v>5446.5520019531205</c:v>
                      </c:pt>
                      <c:pt idx="205">
                        <c:v>5462.8395996093705</c:v>
                      </c:pt>
                      <c:pt idx="206">
                        <c:v>5475.5998535156205</c:v>
                      </c:pt>
                      <c:pt idx="207">
                        <c:v>5488.4851074218705</c:v>
                      </c:pt>
                      <c:pt idx="208">
                        <c:v>5505.6325683593705</c:v>
                      </c:pt>
                      <c:pt idx="209">
                        <c:v>5521.736328125</c:v>
                      </c:pt>
                      <c:pt idx="210">
                        <c:v>5536.6730957031205</c:v>
                      </c:pt>
                      <c:pt idx="211">
                        <c:v>5549.99365234375</c:v>
                      </c:pt>
                      <c:pt idx="212">
                        <c:v>5564.54345703125</c:v>
                      </c:pt>
                      <c:pt idx="213">
                        <c:v>5577.974609375</c:v>
                      </c:pt>
                      <c:pt idx="214">
                        <c:v>5591.9812011718705</c:v>
                      </c:pt>
                      <c:pt idx="215">
                        <c:v>5605.73779296875</c:v>
                      </c:pt>
                      <c:pt idx="216">
                        <c:v>5619.16748046875</c:v>
                      </c:pt>
                      <c:pt idx="217">
                        <c:v>5633.0095214843705</c:v>
                      </c:pt>
                      <c:pt idx="218">
                        <c:v>5650.44091796875</c:v>
                      </c:pt>
                      <c:pt idx="219">
                        <c:v>5666.04638671875</c:v>
                      </c:pt>
                      <c:pt idx="220">
                        <c:v>5679.79833984375</c:v>
                      </c:pt>
                      <c:pt idx="221">
                        <c:v>5694.3190917968705</c:v>
                      </c:pt>
                      <c:pt idx="222">
                        <c:v>5707.3435058593705</c:v>
                      </c:pt>
                      <c:pt idx="223">
                        <c:v>5721.7761230468705</c:v>
                      </c:pt>
                      <c:pt idx="224">
                        <c:v>5735.2919921875</c:v>
                      </c:pt>
                      <c:pt idx="225">
                        <c:v>5748.5163574218705</c:v>
                      </c:pt>
                      <c:pt idx="226">
                        <c:v>5762.5305175781205</c:v>
                      </c:pt>
                      <c:pt idx="227">
                        <c:v>5779.0402832031205</c:v>
                      </c:pt>
                      <c:pt idx="228">
                        <c:v>5792.34033203125</c:v>
                      </c:pt>
                      <c:pt idx="229">
                        <c:v>5805.1364746093705</c:v>
                      </c:pt>
                      <c:pt idx="230">
                        <c:v>5821.9638671875</c:v>
                      </c:pt>
                      <c:pt idx="231">
                        <c:v>5838.5158691406205</c:v>
                      </c:pt>
                      <c:pt idx="232">
                        <c:v>5853.2141113281205</c:v>
                      </c:pt>
                      <c:pt idx="233">
                        <c:v>5866.3469238281205</c:v>
                      </c:pt>
                      <c:pt idx="234">
                        <c:v>5881.8674316406205</c:v>
                      </c:pt>
                      <c:pt idx="235">
                        <c:v>5894.8076171875</c:v>
                      </c:pt>
                      <c:pt idx="236">
                        <c:v>5907.7687988281205</c:v>
                      </c:pt>
                      <c:pt idx="237">
                        <c:v>5921.86328125</c:v>
                      </c:pt>
                      <c:pt idx="238">
                        <c:v>5936.3542480468705</c:v>
                      </c:pt>
                      <c:pt idx="239">
                        <c:v>5948.40283203125</c:v>
                      </c:pt>
                      <c:pt idx="240">
                        <c:v>5962.41552734375</c:v>
                      </c:pt>
                      <c:pt idx="241">
                        <c:v>5975.62744140625</c:v>
                      </c:pt>
                      <c:pt idx="242">
                        <c:v>5990.2849121093705</c:v>
                      </c:pt>
                      <c:pt idx="243">
                        <c:v>6002.98779296875</c:v>
                      </c:pt>
                      <c:pt idx="244">
                        <c:v>6015.96435546875</c:v>
                      </c:pt>
                      <c:pt idx="245">
                        <c:v>6029.9714355468705</c:v>
                      </c:pt>
                      <c:pt idx="246">
                        <c:v>6043.7578125</c:v>
                      </c:pt>
                      <c:pt idx="247">
                        <c:v>6058.33447265625</c:v>
                      </c:pt>
                      <c:pt idx="248">
                        <c:v>6071.728515625</c:v>
                      </c:pt>
                      <c:pt idx="249">
                        <c:v>6085.8625488281205</c:v>
                      </c:pt>
                      <c:pt idx="250">
                        <c:v>6100.86767578125</c:v>
                      </c:pt>
                      <c:pt idx="251">
                        <c:v>6114.8303222656205</c:v>
                      </c:pt>
                      <c:pt idx="252">
                        <c:v>6128.0417480468705</c:v>
                      </c:pt>
                      <c:pt idx="253">
                        <c:v>6142.775390625</c:v>
                      </c:pt>
                      <c:pt idx="254">
                        <c:v>6155.7292480468705</c:v>
                      </c:pt>
                      <c:pt idx="255">
                        <c:v>6168.74267578125</c:v>
                      </c:pt>
                      <c:pt idx="256">
                        <c:v>6181.2492675781205</c:v>
                      </c:pt>
                      <c:pt idx="257">
                        <c:v>6195.16943359375</c:v>
                      </c:pt>
                      <c:pt idx="258">
                        <c:v>6209.56591796875</c:v>
                      </c:pt>
                      <c:pt idx="259">
                        <c:v>6227.591796875</c:v>
                      </c:pt>
                      <c:pt idx="260">
                        <c:v>6241.0595703125</c:v>
                      </c:pt>
                      <c:pt idx="261">
                        <c:v>6253.861328125</c:v>
                      </c:pt>
                      <c:pt idx="262">
                        <c:v>6267.6335449218705</c:v>
                      </c:pt>
                      <c:pt idx="263">
                        <c:v>6282.53759765625</c:v>
                      </c:pt>
                      <c:pt idx="264">
                        <c:v>6295.0556640625</c:v>
                      </c:pt>
                      <c:pt idx="265">
                        <c:v>6308.64208984375</c:v>
                      </c:pt>
                      <c:pt idx="266">
                        <c:v>6322.7272949218705</c:v>
                      </c:pt>
                      <c:pt idx="267">
                        <c:v>6335.8361816406205</c:v>
                      </c:pt>
                      <c:pt idx="268">
                        <c:v>6355.1857910156205</c:v>
                      </c:pt>
                      <c:pt idx="269">
                        <c:v>6371.2626953125</c:v>
                      </c:pt>
                      <c:pt idx="270">
                        <c:v>6385.029296875</c:v>
                      </c:pt>
                      <c:pt idx="271">
                        <c:v>6398.5285644531205</c:v>
                      </c:pt>
                      <c:pt idx="272">
                        <c:v>6411.6140136718705</c:v>
                      </c:pt>
                      <c:pt idx="273">
                        <c:v>6424.4787597656205</c:v>
                      </c:pt>
                      <c:pt idx="274">
                        <c:v>6438.1350097656205</c:v>
                      </c:pt>
                      <c:pt idx="275">
                        <c:v>6451.4772949218705</c:v>
                      </c:pt>
                      <c:pt idx="276">
                        <c:v>6465.869140625</c:v>
                      </c:pt>
                      <c:pt idx="277">
                        <c:v>6480.5029296875</c:v>
                      </c:pt>
                      <c:pt idx="278">
                        <c:v>6494.4973144531205</c:v>
                      </c:pt>
                      <c:pt idx="279">
                        <c:v>6512.3427734375</c:v>
                      </c:pt>
                      <c:pt idx="280">
                        <c:v>6525.8544921875</c:v>
                      </c:pt>
                      <c:pt idx="281">
                        <c:v>6542.5949707031205</c:v>
                      </c:pt>
                      <c:pt idx="282">
                        <c:v>6556.43212890625</c:v>
                      </c:pt>
                      <c:pt idx="283">
                        <c:v>6570.12451171875</c:v>
                      </c:pt>
                      <c:pt idx="284">
                        <c:v>6584.6911621093705</c:v>
                      </c:pt>
                      <c:pt idx="285">
                        <c:v>6597.9333496093705</c:v>
                      </c:pt>
                      <c:pt idx="286">
                        <c:v>6612.1650390625</c:v>
                      </c:pt>
                      <c:pt idx="287">
                        <c:v>6625.48681640625</c:v>
                      </c:pt>
                      <c:pt idx="288">
                        <c:v>6639.10595703125</c:v>
                      </c:pt>
                      <c:pt idx="289">
                        <c:v>6652.1291503906205</c:v>
                      </c:pt>
                      <c:pt idx="290">
                        <c:v>6665.1184082031205</c:v>
                      </c:pt>
                      <c:pt idx="291">
                        <c:v>6679.5085449218705</c:v>
                      </c:pt>
                      <c:pt idx="292">
                        <c:v>6692.607421875</c:v>
                      </c:pt>
                      <c:pt idx="293">
                        <c:v>6705.8935546875</c:v>
                      </c:pt>
                      <c:pt idx="294">
                        <c:v>6719.5422363281205</c:v>
                      </c:pt>
                      <c:pt idx="295">
                        <c:v>6732.40234375</c:v>
                      </c:pt>
                      <c:pt idx="296">
                        <c:v>6745.5690917968705</c:v>
                      </c:pt>
                      <c:pt idx="297">
                        <c:v>6759.19677734375</c:v>
                      </c:pt>
                      <c:pt idx="298">
                        <c:v>6772.9736328125</c:v>
                      </c:pt>
                      <c:pt idx="299">
                        <c:v>6786.3415527343705</c:v>
                      </c:pt>
                      <c:pt idx="300">
                        <c:v>6799.9074707031205</c:v>
                      </c:pt>
                      <c:pt idx="301">
                        <c:v>6813.2175292968705</c:v>
                      </c:pt>
                      <c:pt idx="302">
                        <c:v>6828.2431640625</c:v>
                      </c:pt>
                      <c:pt idx="303">
                        <c:v>6846.15185546875</c:v>
                      </c:pt>
                      <c:pt idx="304">
                        <c:v>6859.6650390625</c:v>
                      </c:pt>
                      <c:pt idx="305">
                        <c:v>6873.13427734375</c:v>
                      </c:pt>
                      <c:pt idx="306">
                        <c:v>6886.7946777343705</c:v>
                      </c:pt>
                      <c:pt idx="307">
                        <c:v>6900.5129394531205</c:v>
                      </c:pt>
                      <c:pt idx="308">
                        <c:v>6916.8073730468705</c:v>
                      </c:pt>
                      <c:pt idx="309">
                        <c:v>6930.7443847656205</c:v>
                      </c:pt>
                      <c:pt idx="310">
                        <c:v>6944.3698730468705</c:v>
                      </c:pt>
                      <c:pt idx="311">
                        <c:v>6957.7429199218705</c:v>
                      </c:pt>
                      <c:pt idx="312">
                        <c:v>6971.1110839843705</c:v>
                      </c:pt>
                      <c:pt idx="313">
                        <c:v>6985.3967285156205</c:v>
                      </c:pt>
                      <c:pt idx="314">
                        <c:v>7001.4853515625</c:v>
                      </c:pt>
                      <c:pt idx="315">
                        <c:v>7014.13134765625</c:v>
                      </c:pt>
                      <c:pt idx="316">
                        <c:v>7028.51220703125</c:v>
                      </c:pt>
                      <c:pt idx="317">
                        <c:v>7042.818359375</c:v>
                      </c:pt>
                      <c:pt idx="318">
                        <c:v>7058.763671875</c:v>
                      </c:pt>
                      <c:pt idx="319">
                        <c:v>7071.2365722656205</c:v>
                      </c:pt>
                      <c:pt idx="320">
                        <c:v>7084.35205078125</c:v>
                      </c:pt>
                      <c:pt idx="321">
                        <c:v>7098.10693359375</c:v>
                      </c:pt>
                      <c:pt idx="322">
                        <c:v>7111.1286621093705</c:v>
                      </c:pt>
                      <c:pt idx="323">
                        <c:v>7126.2233886718705</c:v>
                      </c:pt>
                      <c:pt idx="324">
                        <c:v>7139.72509765625</c:v>
                      </c:pt>
                      <c:pt idx="325">
                        <c:v>7154.0007324218705</c:v>
                      </c:pt>
                      <c:pt idx="326">
                        <c:v>7167.30126953125</c:v>
                      </c:pt>
                      <c:pt idx="327">
                        <c:v>7180.15234375</c:v>
                      </c:pt>
                      <c:pt idx="328">
                        <c:v>7192.6706542968705</c:v>
                      </c:pt>
                      <c:pt idx="329">
                        <c:v>7205.8125</c:v>
                      </c:pt>
                      <c:pt idx="330">
                        <c:v>7219.71044921875</c:v>
                      </c:pt>
                      <c:pt idx="331">
                        <c:v>7232.365234375</c:v>
                      </c:pt>
                      <c:pt idx="332">
                        <c:v>7245.6022949218705</c:v>
                      </c:pt>
                      <c:pt idx="333">
                        <c:v>7258.40478515625</c:v>
                      </c:pt>
                      <c:pt idx="334">
                        <c:v>7271.4528808593705</c:v>
                      </c:pt>
                      <c:pt idx="335">
                        <c:v>7286.013671875</c:v>
                      </c:pt>
                      <c:pt idx="336">
                        <c:v>7298.8845214843705</c:v>
                      </c:pt>
                      <c:pt idx="337">
                        <c:v>7312.9636230468705</c:v>
                      </c:pt>
                      <c:pt idx="338">
                        <c:v>7327.7824707031205</c:v>
                      </c:pt>
                      <c:pt idx="339">
                        <c:v>7341.22998046875</c:v>
                      </c:pt>
                      <c:pt idx="340">
                        <c:v>7356.2365722656205</c:v>
                      </c:pt>
                      <c:pt idx="341">
                        <c:v>7368.63330078125</c:v>
                      </c:pt>
                      <c:pt idx="342">
                        <c:v>7381.421875</c:v>
                      </c:pt>
                      <c:pt idx="343">
                        <c:v>7394.7839355468705</c:v>
                      </c:pt>
                      <c:pt idx="344">
                        <c:v>7408.12841796875</c:v>
                      </c:pt>
                      <c:pt idx="345">
                        <c:v>7421.87939453125</c:v>
                      </c:pt>
                      <c:pt idx="346">
                        <c:v>7435.6628417968705</c:v>
                      </c:pt>
                      <c:pt idx="347">
                        <c:v>7453.1633300781205</c:v>
                      </c:pt>
                      <c:pt idx="348">
                        <c:v>7466.1853027343705</c:v>
                      </c:pt>
                      <c:pt idx="349">
                        <c:v>7479.7614746093705</c:v>
                      </c:pt>
                      <c:pt idx="350">
                        <c:v>7492.830078125</c:v>
                      </c:pt>
                      <c:pt idx="351">
                        <c:v>7506.9914550781205</c:v>
                      </c:pt>
                      <c:pt idx="352">
                        <c:v>7519.5476074218705</c:v>
                      </c:pt>
                      <c:pt idx="353">
                        <c:v>7532.7548828125</c:v>
                      </c:pt>
                      <c:pt idx="354">
                        <c:v>7545.64697265625</c:v>
                      </c:pt>
                      <c:pt idx="355">
                        <c:v>7560.041015625</c:v>
                      </c:pt>
                      <c:pt idx="356">
                        <c:v>7573.11279296875</c:v>
                      </c:pt>
                      <c:pt idx="357">
                        <c:v>7587.6301269531205</c:v>
                      </c:pt>
                      <c:pt idx="358">
                        <c:v>7601.9494628906205</c:v>
                      </c:pt>
                      <c:pt idx="359">
                        <c:v>7616.2141113281205</c:v>
                      </c:pt>
                      <c:pt idx="360">
                        <c:v>7630.13134765625</c:v>
                      </c:pt>
                      <c:pt idx="361">
                        <c:v>7644.1484375</c:v>
                      </c:pt>
                      <c:pt idx="362">
                        <c:v>7661.87255859375</c:v>
                      </c:pt>
                      <c:pt idx="363">
                        <c:v>7677.638671875</c:v>
                      </c:pt>
                      <c:pt idx="364">
                        <c:v>7694.8349609375</c:v>
                      </c:pt>
                      <c:pt idx="365">
                        <c:v>7707.240234375</c:v>
                      </c:pt>
                      <c:pt idx="366">
                        <c:v>7721.0771484375</c:v>
                      </c:pt>
                      <c:pt idx="367">
                        <c:v>7735.86669921875</c:v>
                      </c:pt>
                      <c:pt idx="368">
                        <c:v>7749.4812011718705</c:v>
                      </c:pt>
                      <c:pt idx="369">
                        <c:v>7763.0290527343705</c:v>
                      </c:pt>
                      <c:pt idx="370">
                        <c:v>7777.3181152343705</c:v>
                      </c:pt>
                      <c:pt idx="371">
                        <c:v>7790.4323730468705</c:v>
                      </c:pt>
                      <c:pt idx="372">
                        <c:v>7803.1520996093705</c:v>
                      </c:pt>
                      <c:pt idx="373">
                        <c:v>7815.9482421875</c:v>
                      </c:pt>
                      <c:pt idx="374">
                        <c:v>7829.1279296875</c:v>
                      </c:pt>
                      <c:pt idx="375">
                        <c:v>7842.03369140625</c:v>
                      </c:pt>
                      <c:pt idx="376">
                        <c:v>7859.4567871093705</c:v>
                      </c:pt>
                      <c:pt idx="377">
                        <c:v>7872.3156738281205</c:v>
                      </c:pt>
                      <c:pt idx="378">
                        <c:v>7889.8181152343705</c:v>
                      </c:pt>
                      <c:pt idx="379">
                        <c:v>7903.22119140625</c:v>
                      </c:pt>
                      <c:pt idx="380">
                        <c:v>7920.1806640625</c:v>
                      </c:pt>
                      <c:pt idx="381">
                        <c:v>7933.75</c:v>
                      </c:pt>
                      <c:pt idx="382">
                        <c:v>7947.1796875</c:v>
                      </c:pt>
                      <c:pt idx="383">
                        <c:v>7959.4382324218705</c:v>
                      </c:pt>
                      <c:pt idx="384">
                        <c:v>7972.3781738281205</c:v>
                      </c:pt>
                      <c:pt idx="385">
                        <c:v>7985.7790527343705</c:v>
                      </c:pt>
                      <c:pt idx="386">
                        <c:v>7998.6708984375</c:v>
                      </c:pt>
                      <c:pt idx="387">
                        <c:v>8011.94970703125</c:v>
                      </c:pt>
                      <c:pt idx="388">
                        <c:v>8025.9694824218705</c:v>
                      </c:pt>
                      <c:pt idx="389">
                        <c:v>8038.39453125</c:v>
                      </c:pt>
                      <c:pt idx="390">
                        <c:v>8052.7626953125</c:v>
                      </c:pt>
                      <c:pt idx="391">
                        <c:v>8066.5485839843705</c:v>
                      </c:pt>
                      <c:pt idx="392">
                        <c:v>8079.3225097656205</c:v>
                      </c:pt>
                      <c:pt idx="393">
                        <c:v>8091.7355957031205</c:v>
                      </c:pt>
                      <c:pt idx="394">
                        <c:v>8105.0417480468705</c:v>
                      </c:pt>
                      <c:pt idx="395">
                        <c:v>8118.52783203125</c:v>
                      </c:pt>
                      <c:pt idx="396">
                        <c:v>8133.0888671875</c:v>
                      </c:pt>
                      <c:pt idx="397">
                        <c:v>8147.1076660156205</c:v>
                      </c:pt>
                      <c:pt idx="398">
                        <c:v>8159.71630859375</c:v>
                      </c:pt>
                      <c:pt idx="399">
                        <c:v>8173.80810546875</c:v>
                      </c:pt>
                      <c:pt idx="400">
                        <c:v>8187.7421875</c:v>
                      </c:pt>
                      <c:pt idx="401">
                        <c:v>8201.7341308593695</c:v>
                      </c:pt>
                      <c:pt idx="402">
                        <c:v>8214.76220703125</c:v>
                      </c:pt>
                      <c:pt idx="403">
                        <c:v>8228.4548339843695</c:v>
                      </c:pt>
                      <c:pt idx="404">
                        <c:v>8243.9929199218695</c:v>
                      </c:pt>
                      <c:pt idx="405">
                        <c:v>8257.3190917968695</c:v>
                      </c:pt>
                      <c:pt idx="406">
                        <c:v>8272.59814453125</c:v>
                      </c:pt>
                      <c:pt idx="407">
                        <c:v>8286.08203125</c:v>
                      </c:pt>
                      <c:pt idx="408">
                        <c:v>8299.0070800781195</c:v>
                      </c:pt>
                      <c:pt idx="409">
                        <c:v>8312.1564941406195</c:v>
                      </c:pt>
                      <c:pt idx="410">
                        <c:v>8325.4602050781195</c:v>
                      </c:pt>
                      <c:pt idx="411">
                        <c:v>8338.97314453125</c:v>
                      </c:pt>
                      <c:pt idx="412">
                        <c:v>8352.87109375</c:v>
                      </c:pt>
                      <c:pt idx="413">
                        <c:v>8365.9033203125</c:v>
                      </c:pt>
                      <c:pt idx="414">
                        <c:v>8379.3303222656195</c:v>
                      </c:pt>
                      <c:pt idx="415">
                        <c:v>8393.0095214843695</c:v>
                      </c:pt>
                      <c:pt idx="416">
                        <c:v>8407.3840332031195</c:v>
                      </c:pt>
                      <c:pt idx="417">
                        <c:v>8420.61572265625</c:v>
                      </c:pt>
                      <c:pt idx="418">
                        <c:v>8434.6398925781195</c:v>
                      </c:pt>
                      <c:pt idx="419">
                        <c:v>8448.27734375</c:v>
                      </c:pt>
                      <c:pt idx="420">
                        <c:v>8462.30908203125</c:v>
                      </c:pt>
                      <c:pt idx="421">
                        <c:v>8478.2194824218695</c:v>
                      </c:pt>
                      <c:pt idx="422">
                        <c:v>8490.0029296875</c:v>
                      </c:pt>
                      <c:pt idx="423">
                        <c:v>8502.87451171875</c:v>
                      </c:pt>
                      <c:pt idx="424">
                        <c:v>8517.23095703125</c:v>
                      </c:pt>
                      <c:pt idx="425">
                        <c:v>8529.75</c:v>
                      </c:pt>
                      <c:pt idx="426">
                        <c:v>8543.9875488281195</c:v>
                      </c:pt>
                      <c:pt idx="427">
                        <c:v>8557.4736328125</c:v>
                      </c:pt>
                      <c:pt idx="428">
                        <c:v>8570.5947265625</c:v>
                      </c:pt>
                      <c:pt idx="429">
                        <c:v>8584.896484375</c:v>
                      </c:pt>
                      <c:pt idx="430">
                        <c:v>8599.00537109375</c:v>
                      </c:pt>
                      <c:pt idx="431">
                        <c:v>8611.5205078125</c:v>
                      </c:pt>
                      <c:pt idx="432">
                        <c:v>8627.9089355468695</c:v>
                      </c:pt>
                      <c:pt idx="433">
                        <c:v>8642.0183105468695</c:v>
                      </c:pt>
                      <c:pt idx="434">
                        <c:v>8659.451171875</c:v>
                      </c:pt>
                      <c:pt idx="435">
                        <c:v>8672.6357421875</c:v>
                      </c:pt>
                      <c:pt idx="436">
                        <c:v>8687.5505371093695</c:v>
                      </c:pt>
                      <c:pt idx="437">
                        <c:v>8701.5061035156195</c:v>
                      </c:pt>
                      <c:pt idx="438">
                        <c:v>8714.2980957031195</c:v>
                      </c:pt>
                      <c:pt idx="439">
                        <c:v>8728.1779785156195</c:v>
                      </c:pt>
                      <c:pt idx="440">
                        <c:v>8741.9074707031195</c:v>
                      </c:pt>
                      <c:pt idx="441">
                        <c:v>8755.515625</c:v>
                      </c:pt>
                      <c:pt idx="442">
                        <c:v>8768.5627441406195</c:v>
                      </c:pt>
                      <c:pt idx="443">
                        <c:v>8783.236328125</c:v>
                      </c:pt>
                      <c:pt idx="444">
                        <c:v>8797.6110839843695</c:v>
                      </c:pt>
                      <c:pt idx="445">
                        <c:v>8812.4953613281195</c:v>
                      </c:pt>
                      <c:pt idx="446">
                        <c:v>8826.10302734375</c:v>
                      </c:pt>
                      <c:pt idx="447">
                        <c:v>8839.9660644531195</c:v>
                      </c:pt>
                      <c:pt idx="448">
                        <c:v>8854.455078125</c:v>
                      </c:pt>
                      <c:pt idx="449">
                        <c:v>8867.47509765625</c:v>
                      </c:pt>
                      <c:pt idx="450">
                        <c:v>8881.0104980468695</c:v>
                      </c:pt>
                      <c:pt idx="451">
                        <c:v>8894.2314453125</c:v>
                      </c:pt>
                      <c:pt idx="452">
                        <c:v>8907.7385253906195</c:v>
                      </c:pt>
                      <c:pt idx="453">
                        <c:v>8924.8527832031195</c:v>
                      </c:pt>
                      <c:pt idx="454">
                        <c:v>8938.0759277343695</c:v>
                      </c:pt>
                      <c:pt idx="455">
                        <c:v>8954.18212890625</c:v>
                      </c:pt>
                      <c:pt idx="456">
                        <c:v>8967.6975097656195</c:v>
                      </c:pt>
                      <c:pt idx="457">
                        <c:v>8981.2131347656195</c:v>
                      </c:pt>
                      <c:pt idx="458">
                        <c:v>8995.6640625</c:v>
                      </c:pt>
                      <c:pt idx="459">
                        <c:v>9009.23193359375</c:v>
                      </c:pt>
                      <c:pt idx="460">
                        <c:v>9024.8649902343695</c:v>
                      </c:pt>
                      <c:pt idx="461">
                        <c:v>9039.115234375</c:v>
                      </c:pt>
                      <c:pt idx="462">
                        <c:v>9053.2265625</c:v>
                      </c:pt>
                      <c:pt idx="463">
                        <c:v>9066.4140625</c:v>
                      </c:pt>
                      <c:pt idx="464">
                        <c:v>9079.5144042968695</c:v>
                      </c:pt>
                      <c:pt idx="465">
                        <c:v>9093.19384765625</c:v>
                      </c:pt>
                      <c:pt idx="466">
                        <c:v>9106.1911621093695</c:v>
                      </c:pt>
                      <c:pt idx="467">
                        <c:v>9120.3635253906195</c:v>
                      </c:pt>
                      <c:pt idx="468">
                        <c:v>9137.5993652343695</c:v>
                      </c:pt>
                      <c:pt idx="469">
                        <c:v>9151.2666015625</c:v>
                      </c:pt>
                      <c:pt idx="470">
                        <c:v>9168.13037109375</c:v>
                      </c:pt>
                      <c:pt idx="471">
                        <c:v>9181.6298828125</c:v>
                      </c:pt>
                      <c:pt idx="472">
                        <c:v>9194.6472167968695</c:v>
                      </c:pt>
                      <c:pt idx="473">
                        <c:v>9208.9641113281195</c:v>
                      </c:pt>
                      <c:pt idx="474">
                        <c:v>9224.4189453125</c:v>
                      </c:pt>
                      <c:pt idx="475">
                        <c:v>9237.6105957031195</c:v>
                      </c:pt>
                      <c:pt idx="476">
                        <c:v>9251.0764160156195</c:v>
                      </c:pt>
                      <c:pt idx="477">
                        <c:v>9265.6101074218695</c:v>
                      </c:pt>
                      <c:pt idx="478">
                        <c:v>9279.1130371093695</c:v>
                      </c:pt>
                      <c:pt idx="479">
                        <c:v>9291.5964355468695</c:v>
                      </c:pt>
                      <c:pt idx="480">
                        <c:v>9308.65478515625</c:v>
                      </c:pt>
                      <c:pt idx="481">
                        <c:v>9323.1611328125</c:v>
                      </c:pt>
                      <c:pt idx="482">
                        <c:v>9336.49462890625</c:v>
                      </c:pt>
                      <c:pt idx="483">
                        <c:v>9350.12744140625</c:v>
                      </c:pt>
                      <c:pt idx="484">
                        <c:v>9367.6877441406195</c:v>
                      </c:pt>
                      <c:pt idx="485">
                        <c:v>9381.0446777343695</c:v>
                      </c:pt>
                      <c:pt idx="486">
                        <c:v>9397.16455078125</c:v>
                      </c:pt>
                      <c:pt idx="487">
                        <c:v>9410.61572265625</c:v>
                      </c:pt>
                      <c:pt idx="488">
                        <c:v>9423.0895996093695</c:v>
                      </c:pt>
                      <c:pt idx="489">
                        <c:v>9437.3547363281195</c:v>
                      </c:pt>
                      <c:pt idx="490">
                        <c:v>9450.95703125</c:v>
                      </c:pt>
                      <c:pt idx="491">
                        <c:v>9467.5344238281195</c:v>
                      </c:pt>
                      <c:pt idx="492">
                        <c:v>9484.65478515625</c:v>
                      </c:pt>
                      <c:pt idx="493">
                        <c:v>9498.8359375</c:v>
                      </c:pt>
                      <c:pt idx="494">
                        <c:v>9515.89501953125</c:v>
                      </c:pt>
                      <c:pt idx="495">
                        <c:v>9529.0607910156195</c:v>
                      </c:pt>
                      <c:pt idx="496">
                        <c:v>9541.92529296875</c:v>
                      </c:pt>
                      <c:pt idx="497">
                        <c:v>9556.04833984375</c:v>
                      </c:pt>
                      <c:pt idx="498">
                        <c:v>9573.169921875</c:v>
                      </c:pt>
                      <c:pt idx="499">
                        <c:v>9589.92529296875</c:v>
                      </c:pt>
                      <c:pt idx="500">
                        <c:v>9604.025390625</c:v>
                      </c:pt>
                      <c:pt idx="501">
                        <c:v>9617.8405761718695</c:v>
                      </c:pt>
                      <c:pt idx="502">
                        <c:v>9633.9660644531195</c:v>
                      </c:pt>
                      <c:pt idx="503">
                        <c:v>9651.8337402343695</c:v>
                      </c:pt>
                      <c:pt idx="504">
                        <c:v>9665.7531738281195</c:v>
                      </c:pt>
                      <c:pt idx="505">
                        <c:v>9679.6494140625</c:v>
                      </c:pt>
                      <c:pt idx="506">
                        <c:v>9692.73095703125</c:v>
                      </c:pt>
                      <c:pt idx="507">
                        <c:v>9707.5881347656195</c:v>
                      </c:pt>
                      <c:pt idx="508">
                        <c:v>9721.1735839843695</c:v>
                      </c:pt>
                      <c:pt idx="509">
                        <c:v>9734.01806640625</c:v>
                      </c:pt>
                      <c:pt idx="510">
                        <c:v>9747.53564453125</c:v>
                      </c:pt>
                      <c:pt idx="511">
                        <c:v>9760.8063964843695</c:v>
                      </c:pt>
                      <c:pt idx="512">
                        <c:v>9774.833984375</c:v>
                      </c:pt>
                      <c:pt idx="513">
                        <c:v>9787.8381347656195</c:v>
                      </c:pt>
                      <c:pt idx="514">
                        <c:v>9801.2126464843695</c:v>
                      </c:pt>
                      <c:pt idx="515">
                        <c:v>9815.00146484375</c:v>
                      </c:pt>
                      <c:pt idx="516">
                        <c:v>9830.2568359375</c:v>
                      </c:pt>
                      <c:pt idx="517">
                        <c:v>9844.0778808593695</c:v>
                      </c:pt>
                      <c:pt idx="518">
                        <c:v>9857.5310058593695</c:v>
                      </c:pt>
                      <c:pt idx="519">
                        <c:v>9871.9343261718695</c:v>
                      </c:pt>
                      <c:pt idx="520">
                        <c:v>9885.1530761718695</c:v>
                      </c:pt>
                      <c:pt idx="521">
                        <c:v>9901.8000488281195</c:v>
                      </c:pt>
                      <c:pt idx="522">
                        <c:v>9914.7785644531195</c:v>
                      </c:pt>
                      <c:pt idx="523">
                        <c:v>9927.97998046875</c:v>
                      </c:pt>
                      <c:pt idx="524">
                        <c:v>9942.7390136718695</c:v>
                      </c:pt>
                      <c:pt idx="525">
                        <c:v>9957.17041015625</c:v>
                      </c:pt>
                      <c:pt idx="526">
                        <c:v>9975.1306152343695</c:v>
                      </c:pt>
                      <c:pt idx="527">
                        <c:v>9989.55078125</c:v>
                      </c:pt>
                      <c:pt idx="528">
                        <c:v>10004.146972656201</c:v>
                      </c:pt>
                      <c:pt idx="529">
                        <c:v>10018.009277343701</c:v>
                      </c:pt>
                      <c:pt idx="530">
                        <c:v>10032.3181152343</c:v>
                      </c:pt>
                      <c:pt idx="531">
                        <c:v>10045.898925781201</c:v>
                      </c:pt>
                      <c:pt idx="532">
                        <c:v>10059.992675781201</c:v>
                      </c:pt>
                      <c:pt idx="533">
                        <c:v>10073.0051269531</c:v>
                      </c:pt>
                      <c:pt idx="534">
                        <c:v>10090.178222656201</c:v>
                      </c:pt>
                      <c:pt idx="535">
                        <c:v>10102.1911621093</c:v>
                      </c:pt>
                      <c:pt idx="536">
                        <c:v>10116.474609375</c:v>
                      </c:pt>
                      <c:pt idx="537">
                        <c:v>10129.1101074218</c:v>
                      </c:pt>
                      <c:pt idx="538">
                        <c:v>10145.9016113281</c:v>
                      </c:pt>
                      <c:pt idx="539">
                        <c:v>10160.1989746093</c:v>
                      </c:pt>
                      <c:pt idx="540">
                        <c:v>10173.729003906201</c:v>
                      </c:pt>
                      <c:pt idx="541">
                        <c:v>10188.6572265625</c:v>
                      </c:pt>
                      <c:pt idx="542">
                        <c:v>10201.5622558593</c:v>
                      </c:pt>
                      <c:pt idx="543">
                        <c:v>10213.8591308593</c:v>
                      </c:pt>
                      <c:pt idx="544">
                        <c:v>10226.2619628906</c:v>
                      </c:pt>
                      <c:pt idx="545">
                        <c:v>10239.8942871093</c:v>
                      </c:pt>
                      <c:pt idx="546">
                        <c:v>10254.3332519531</c:v>
                      </c:pt>
                      <c:pt idx="547">
                        <c:v>10270.8447265625</c:v>
                      </c:pt>
                      <c:pt idx="548">
                        <c:v>10284.1545410156</c:v>
                      </c:pt>
                      <c:pt idx="549">
                        <c:v>10296.663574218701</c:v>
                      </c:pt>
                      <c:pt idx="550">
                        <c:v>10310.833496093701</c:v>
                      </c:pt>
                      <c:pt idx="551">
                        <c:v>10323.912597656201</c:v>
                      </c:pt>
                      <c:pt idx="552">
                        <c:v>10336.385253906201</c:v>
                      </c:pt>
                      <c:pt idx="553">
                        <c:v>10353.018066406201</c:v>
                      </c:pt>
                      <c:pt idx="554">
                        <c:v>10366.0380859375</c:v>
                      </c:pt>
                      <c:pt idx="555">
                        <c:v>10381.9270019531</c:v>
                      </c:pt>
                      <c:pt idx="556">
                        <c:v>10398.7331542968</c:v>
                      </c:pt>
                      <c:pt idx="557">
                        <c:v>10415.033691406201</c:v>
                      </c:pt>
                      <c:pt idx="558">
                        <c:v>10428.9055175781</c:v>
                      </c:pt>
                      <c:pt idx="559">
                        <c:v>10443.185058593701</c:v>
                      </c:pt>
                      <c:pt idx="560">
                        <c:v>10459.0925292968</c:v>
                      </c:pt>
                      <c:pt idx="561">
                        <c:v>10475.8330078125</c:v>
                      </c:pt>
                      <c:pt idx="562">
                        <c:v>10489.2587890625</c:v>
                      </c:pt>
                      <c:pt idx="563">
                        <c:v>10502.7626953125</c:v>
                      </c:pt>
                      <c:pt idx="564">
                        <c:v>10516.954589843701</c:v>
                      </c:pt>
                      <c:pt idx="565">
                        <c:v>10532.9970703125</c:v>
                      </c:pt>
                      <c:pt idx="566">
                        <c:v>10547.5146484375</c:v>
                      </c:pt>
                      <c:pt idx="567">
                        <c:v>10560.370605468701</c:v>
                      </c:pt>
                      <c:pt idx="568">
                        <c:v>10573.8981933593</c:v>
                      </c:pt>
                      <c:pt idx="569">
                        <c:v>10588.893066406201</c:v>
                      </c:pt>
                      <c:pt idx="570">
                        <c:v>10602.185546875</c:v>
                      </c:pt>
                      <c:pt idx="571">
                        <c:v>10618.638671875</c:v>
                      </c:pt>
                      <c:pt idx="572">
                        <c:v>10631.9572753906</c:v>
                      </c:pt>
                      <c:pt idx="573">
                        <c:v>10645.2858886718</c:v>
                      </c:pt>
                      <c:pt idx="574">
                        <c:v>10658.389160156201</c:v>
                      </c:pt>
                      <c:pt idx="575">
                        <c:v>10673.9128417968</c:v>
                      </c:pt>
                      <c:pt idx="576">
                        <c:v>10687.326171875</c:v>
                      </c:pt>
                      <c:pt idx="577">
                        <c:v>10700.4885253906</c:v>
                      </c:pt>
                      <c:pt idx="578">
                        <c:v>10714.4079589843</c:v>
                      </c:pt>
                      <c:pt idx="579">
                        <c:v>10727.9333496093</c:v>
                      </c:pt>
                      <c:pt idx="580">
                        <c:v>10741.8000488281</c:v>
                      </c:pt>
                      <c:pt idx="581">
                        <c:v>10757.7785644531</c:v>
                      </c:pt>
                      <c:pt idx="582">
                        <c:v>10774.1940917968</c:v>
                      </c:pt>
                      <c:pt idx="583">
                        <c:v>10788.0139160156</c:v>
                      </c:pt>
                      <c:pt idx="584">
                        <c:v>10801.3874511718</c:v>
                      </c:pt>
                      <c:pt idx="585">
                        <c:v>10814.8005371093</c:v>
                      </c:pt>
                      <c:pt idx="586">
                        <c:v>10828.3137207031</c:v>
                      </c:pt>
                      <c:pt idx="587">
                        <c:v>10842.480957031201</c:v>
                      </c:pt>
                      <c:pt idx="588">
                        <c:v>10856.0397949218</c:v>
                      </c:pt>
                      <c:pt idx="589">
                        <c:v>10868.6154785156</c:v>
                      </c:pt>
                      <c:pt idx="590">
                        <c:v>10881.804199218701</c:v>
                      </c:pt>
                      <c:pt idx="591">
                        <c:v>10896.2421875</c:v>
                      </c:pt>
                      <c:pt idx="592">
                        <c:v>10909.6486816406</c:v>
                      </c:pt>
                      <c:pt idx="593">
                        <c:v>10923.0397949218</c:v>
                      </c:pt>
                      <c:pt idx="594">
                        <c:v>10936.1896972656</c:v>
                      </c:pt>
                      <c:pt idx="595">
                        <c:v>10952.6745605468</c:v>
                      </c:pt>
                      <c:pt idx="596">
                        <c:v>10968.595703125</c:v>
                      </c:pt>
                      <c:pt idx="597">
                        <c:v>10986.0954589843</c:v>
                      </c:pt>
                      <c:pt idx="598">
                        <c:v>10999.5168457031</c:v>
                      </c:pt>
                      <c:pt idx="599">
                        <c:v>11017.967285156201</c:v>
                      </c:pt>
                      <c:pt idx="600">
                        <c:v>11031.772949218701</c:v>
                      </c:pt>
                      <c:pt idx="601">
                        <c:v>11045.44921875</c:v>
                      </c:pt>
                      <c:pt idx="602">
                        <c:v>11058.383300781201</c:v>
                      </c:pt>
                      <c:pt idx="603">
                        <c:v>11072.7888183593</c:v>
                      </c:pt>
                      <c:pt idx="604">
                        <c:v>11086.892089843701</c:v>
                      </c:pt>
                      <c:pt idx="605">
                        <c:v>11104.4284667968</c:v>
                      </c:pt>
                      <c:pt idx="606">
                        <c:v>11117.74609375</c:v>
                      </c:pt>
                      <c:pt idx="607">
                        <c:v>11130.746582031201</c:v>
                      </c:pt>
                      <c:pt idx="608">
                        <c:v>11144.7214355468</c:v>
                      </c:pt>
                      <c:pt idx="609">
                        <c:v>11162.0256347656</c:v>
                      </c:pt>
                      <c:pt idx="610">
                        <c:v>11219.609375</c:v>
                      </c:pt>
                      <c:pt idx="611">
                        <c:v>11236.5546875</c:v>
                      </c:pt>
                      <c:pt idx="612">
                        <c:v>11270.751464843701</c:v>
                      </c:pt>
                      <c:pt idx="613">
                        <c:v>11284.849609375</c:v>
                      </c:pt>
                      <c:pt idx="614">
                        <c:v>11298.753417968701</c:v>
                      </c:pt>
                      <c:pt idx="615">
                        <c:v>11316.175292968701</c:v>
                      </c:pt>
                      <c:pt idx="616">
                        <c:v>11330.8801269531</c:v>
                      </c:pt>
                      <c:pt idx="617">
                        <c:v>11344.125</c:v>
                      </c:pt>
                      <c:pt idx="618">
                        <c:v>11358.5324707031</c:v>
                      </c:pt>
                      <c:pt idx="619">
                        <c:v>11372.0925292968</c:v>
                      </c:pt>
                      <c:pt idx="620">
                        <c:v>11385.363769531201</c:v>
                      </c:pt>
                      <c:pt idx="621">
                        <c:v>11399.376953125</c:v>
                      </c:pt>
                      <c:pt idx="622">
                        <c:v>11412.890136718701</c:v>
                      </c:pt>
                      <c:pt idx="623">
                        <c:v>11430.6286621093</c:v>
                      </c:pt>
                      <c:pt idx="624">
                        <c:v>11443.8054199218</c:v>
                      </c:pt>
                      <c:pt idx="625">
                        <c:v>11457.4104003906</c:v>
                      </c:pt>
                      <c:pt idx="626">
                        <c:v>11471.0925292968</c:v>
                      </c:pt>
                      <c:pt idx="627">
                        <c:v>11485.697753906201</c:v>
                      </c:pt>
                      <c:pt idx="628">
                        <c:v>11499.7541503906</c:v>
                      </c:pt>
                      <c:pt idx="629">
                        <c:v>11513.0422363281</c:v>
                      </c:pt>
                      <c:pt idx="630">
                        <c:v>11527.69921875</c:v>
                      </c:pt>
                      <c:pt idx="631">
                        <c:v>11540.211425781201</c:v>
                      </c:pt>
                      <c:pt idx="632">
                        <c:v>11553.728027343701</c:v>
                      </c:pt>
                      <c:pt idx="633">
                        <c:v>11588.047363281201</c:v>
                      </c:pt>
                      <c:pt idx="634">
                        <c:v>11602.0593261718</c:v>
                      </c:pt>
                      <c:pt idx="635">
                        <c:v>11659.138671875</c:v>
                      </c:pt>
                      <c:pt idx="636">
                        <c:v>11673.672363281201</c:v>
                      </c:pt>
                      <c:pt idx="637">
                        <c:v>11687.1904296875</c:v>
                      </c:pt>
                      <c:pt idx="638">
                        <c:v>11704.4638671875</c:v>
                      </c:pt>
                      <c:pt idx="639">
                        <c:v>11722.10546875</c:v>
                      </c:pt>
                      <c:pt idx="640">
                        <c:v>11735.696777343701</c:v>
                      </c:pt>
                      <c:pt idx="641">
                        <c:v>11752.378417968701</c:v>
                      </c:pt>
                      <c:pt idx="642">
                        <c:v>11766.140625</c:v>
                      </c:pt>
                      <c:pt idx="643">
                        <c:v>11783.0888671875</c:v>
                      </c:pt>
                      <c:pt idx="644">
                        <c:v>11799.8576660156</c:v>
                      </c:pt>
                      <c:pt idx="645">
                        <c:v>11814.381347656201</c:v>
                      </c:pt>
                      <c:pt idx="646">
                        <c:v>11828.3400878906</c:v>
                      </c:pt>
                      <c:pt idx="647">
                        <c:v>11842.9873046875</c:v>
                      </c:pt>
                      <c:pt idx="648">
                        <c:v>11857.1022949218</c:v>
                      </c:pt>
                      <c:pt idx="649">
                        <c:v>11870.830078125</c:v>
                      </c:pt>
                      <c:pt idx="650">
                        <c:v>11885.08203125</c:v>
                      </c:pt>
                      <c:pt idx="651">
                        <c:v>11898.600097656201</c:v>
                      </c:pt>
                      <c:pt idx="652">
                        <c:v>11913.061035156201</c:v>
                      </c:pt>
                      <c:pt idx="653">
                        <c:v>11927.874511718701</c:v>
                      </c:pt>
                      <c:pt idx="654">
                        <c:v>11942.620605468701</c:v>
                      </c:pt>
                      <c:pt idx="655">
                        <c:v>11958.6481933593</c:v>
                      </c:pt>
                      <c:pt idx="656">
                        <c:v>11975.134277343701</c:v>
                      </c:pt>
                      <c:pt idx="657">
                        <c:v>11988.724609375</c:v>
                      </c:pt>
                      <c:pt idx="658">
                        <c:v>12002.733886718701</c:v>
                      </c:pt>
                      <c:pt idx="659">
                        <c:v>12017.0832519531</c:v>
                      </c:pt>
                      <c:pt idx="660">
                        <c:v>12031.4621582031</c:v>
                      </c:pt>
                      <c:pt idx="661">
                        <c:v>12045.21875</c:v>
                      </c:pt>
                      <c:pt idx="662">
                        <c:v>12061.492675781201</c:v>
                      </c:pt>
                      <c:pt idx="663">
                        <c:v>12075.349609375</c:v>
                      </c:pt>
                      <c:pt idx="664">
                        <c:v>12089.0905761718</c:v>
                      </c:pt>
                      <c:pt idx="665">
                        <c:v>12107.251953125</c:v>
                      </c:pt>
                      <c:pt idx="666">
                        <c:v>12120.83984375</c:v>
                      </c:pt>
                      <c:pt idx="667">
                        <c:v>12135.0568847656</c:v>
                      </c:pt>
                      <c:pt idx="668">
                        <c:v>12147.3278808593</c:v>
                      </c:pt>
                      <c:pt idx="669">
                        <c:v>12161.6159667968</c:v>
                      </c:pt>
                      <c:pt idx="670">
                        <c:v>12175.6357421875</c:v>
                      </c:pt>
                      <c:pt idx="671">
                        <c:v>12190.6389160156</c:v>
                      </c:pt>
                      <c:pt idx="672">
                        <c:v>12204.6584472656</c:v>
                      </c:pt>
                      <c:pt idx="673">
                        <c:v>12219.406738281201</c:v>
                      </c:pt>
                      <c:pt idx="674">
                        <c:v>12232.9143066406</c:v>
                      </c:pt>
                      <c:pt idx="675">
                        <c:v>12247.5788574218</c:v>
                      </c:pt>
                      <c:pt idx="676">
                        <c:v>12262.9787597656</c:v>
                      </c:pt>
                      <c:pt idx="677">
                        <c:v>12276.489746093701</c:v>
                      </c:pt>
                      <c:pt idx="678">
                        <c:v>12289.6701660156</c:v>
                      </c:pt>
                      <c:pt idx="679">
                        <c:v>12302.6857910156</c:v>
                      </c:pt>
                      <c:pt idx="680">
                        <c:v>12316.932128906201</c:v>
                      </c:pt>
                      <c:pt idx="681">
                        <c:v>12329.7121582031</c:v>
                      </c:pt>
                      <c:pt idx="682">
                        <c:v>12342.8349609375</c:v>
                      </c:pt>
                      <c:pt idx="683">
                        <c:v>12360.0964355468</c:v>
                      </c:pt>
                      <c:pt idx="684">
                        <c:v>12372.8701171875</c:v>
                      </c:pt>
                      <c:pt idx="685">
                        <c:v>12386.6220703125</c:v>
                      </c:pt>
                      <c:pt idx="686">
                        <c:v>12399.7727050781</c:v>
                      </c:pt>
                      <c:pt idx="687">
                        <c:v>12412.9367675781</c:v>
                      </c:pt>
                      <c:pt idx="688">
                        <c:v>12426.4833984375</c:v>
                      </c:pt>
                      <c:pt idx="689">
                        <c:v>12439.8083496093</c:v>
                      </c:pt>
                      <c:pt idx="690">
                        <c:v>12457.2072753906</c:v>
                      </c:pt>
                      <c:pt idx="691">
                        <c:v>12471.4365234375</c:v>
                      </c:pt>
                      <c:pt idx="692">
                        <c:v>12485.9658203125</c:v>
                      </c:pt>
                      <c:pt idx="693">
                        <c:v>12502.3835449218</c:v>
                      </c:pt>
                      <c:pt idx="694">
                        <c:v>12518.5847167968</c:v>
                      </c:pt>
                      <c:pt idx="695">
                        <c:v>12532.782714843701</c:v>
                      </c:pt>
                      <c:pt idx="696">
                        <c:v>12546.1921386718</c:v>
                      </c:pt>
                      <c:pt idx="697">
                        <c:v>12559.797363281201</c:v>
                      </c:pt>
                      <c:pt idx="698">
                        <c:v>12572.8098144531</c:v>
                      </c:pt>
                      <c:pt idx="699">
                        <c:v>12587.4230957031</c:v>
                      </c:pt>
                      <c:pt idx="700">
                        <c:v>12602.1257324218</c:v>
                      </c:pt>
                      <c:pt idx="701">
                        <c:v>12615.013671875</c:v>
                      </c:pt>
                      <c:pt idx="702">
                        <c:v>12628.958984375</c:v>
                      </c:pt>
                      <c:pt idx="703">
                        <c:v>12643.3359375</c:v>
                      </c:pt>
                      <c:pt idx="704">
                        <c:v>12656.8215332031</c:v>
                      </c:pt>
                      <c:pt idx="705">
                        <c:v>12671.2429199218</c:v>
                      </c:pt>
                      <c:pt idx="706">
                        <c:v>12685.777832031201</c:v>
                      </c:pt>
                      <c:pt idx="707">
                        <c:v>12699.1457519531</c:v>
                      </c:pt>
                      <c:pt idx="708">
                        <c:v>12712.6174316406</c:v>
                      </c:pt>
                      <c:pt idx="709">
                        <c:v>12728.8962402343</c:v>
                      </c:pt>
                      <c:pt idx="710">
                        <c:v>12742.531738281201</c:v>
                      </c:pt>
                      <c:pt idx="711">
                        <c:v>12759.2800292968</c:v>
                      </c:pt>
                      <c:pt idx="712">
                        <c:v>12772.2626953125</c:v>
                      </c:pt>
                      <c:pt idx="713">
                        <c:v>12786.752441406201</c:v>
                      </c:pt>
                      <c:pt idx="714">
                        <c:v>12798.7736816406</c:v>
                      </c:pt>
                      <c:pt idx="715">
                        <c:v>12813.051269531201</c:v>
                      </c:pt>
                      <c:pt idx="716">
                        <c:v>12829.181640625</c:v>
                      </c:pt>
                      <c:pt idx="717">
                        <c:v>12842.6745605468</c:v>
                      </c:pt>
                      <c:pt idx="718">
                        <c:v>12859.2653808593</c:v>
                      </c:pt>
                      <c:pt idx="719">
                        <c:v>12874.3898925781</c:v>
                      </c:pt>
                      <c:pt idx="720">
                        <c:v>12888.9079589843</c:v>
                      </c:pt>
                      <c:pt idx="721">
                        <c:v>12902.3684082031</c:v>
                      </c:pt>
                      <c:pt idx="722">
                        <c:v>12916.3955078125</c:v>
                      </c:pt>
                      <c:pt idx="723">
                        <c:v>12930.060058593701</c:v>
                      </c:pt>
                      <c:pt idx="724">
                        <c:v>12947.671875</c:v>
                      </c:pt>
                      <c:pt idx="725">
                        <c:v>12962.4182128906</c:v>
                      </c:pt>
                      <c:pt idx="726">
                        <c:v>12977.93359375</c:v>
                      </c:pt>
                      <c:pt idx="727">
                        <c:v>12992.4943847656</c:v>
                      </c:pt>
                      <c:pt idx="728">
                        <c:v>13010.2958984375</c:v>
                      </c:pt>
                      <c:pt idx="729">
                        <c:v>13025.3427734375</c:v>
                      </c:pt>
                      <c:pt idx="730">
                        <c:v>13039.076171875</c:v>
                      </c:pt>
                      <c:pt idx="731">
                        <c:v>13056.0754394531</c:v>
                      </c:pt>
                      <c:pt idx="732">
                        <c:v>13071.0754394531</c:v>
                      </c:pt>
                      <c:pt idx="733">
                        <c:v>13087.4138183593</c:v>
                      </c:pt>
                      <c:pt idx="734">
                        <c:v>13100.9326171875</c:v>
                      </c:pt>
                      <c:pt idx="735">
                        <c:v>13115.627441406201</c:v>
                      </c:pt>
                      <c:pt idx="736">
                        <c:v>13129.5822753906</c:v>
                      </c:pt>
                      <c:pt idx="737">
                        <c:v>13144.232910156201</c:v>
                      </c:pt>
                      <c:pt idx="738">
                        <c:v>13157.664550781201</c:v>
                      </c:pt>
                      <c:pt idx="739">
                        <c:v>13171.475097656201</c:v>
                      </c:pt>
                      <c:pt idx="740">
                        <c:v>13185.4814453125</c:v>
                      </c:pt>
                      <c:pt idx="741">
                        <c:v>13198.6982421875</c:v>
                      </c:pt>
                      <c:pt idx="742">
                        <c:v>13214.4055175781</c:v>
                      </c:pt>
                      <c:pt idx="743">
                        <c:v>13231.619628906201</c:v>
                      </c:pt>
                      <c:pt idx="744">
                        <c:v>13245.81640625</c:v>
                      </c:pt>
                      <c:pt idx="745">
                        <c:v>13263.025390625</c:v>
                      </c:pt>
                      <c:pt idx="746">
                        <c:v>13276.9765625</c:v>
                      </c:pt>
                      <c:pt idx="747">
                        <c:v>13290.0100097656</c:v>
                      </c:pt>
                      <c:pt idx="748">
                        <c:v>13308.4597167968</c:v>
                      </c:pt>
                      <c:pt idx="749">
                        <c:v>13322.7302246093</c:v>
                      </c:pt>
                      <c:pt idx="750">
                        <c:v>13337.1220703125</c:v>
                      </c:pt>
                      <c:pt idx="751">
                        <c:v>13351.690917968701</c:v>
                      </c:pt>
                      <c:pt idx="752">
                        <c:v>13366.4836425781</c:v>
                      </c:pt>
                      <c:pt idx="753">
                        <c:v>13383.9978027343</c:v>
                      </c:pt>
                      <c:pt idx="754">
                        <c:v>13402.017089843701</c:v>
                      </c:pt>
                      <c:pt idx="755">
                        <c:v>13416.5471191406</c:v>
                      </c:pt>
                      <c:pt idx="756">
                        <c:v>13432.4333496093</c:v>
                      </c:pt>
                      <c:pt idx="757">
                        <c:v>13446.789550781201</c:v>
                      </c:pt>
                      <c:pt idx="758">
                        <c:v>13461.3112792968</c:v>
                      </c:pt>
                      <c:pt idx="759">
                        <c:v>13475.4211425781</c:v>
                      </c:pt>
                      <c:pt idx="760">
                        <c:v>13489.9948730468</c:v>
                      </c:pt>
                      <c:pt idx="761">
                        <c:v>13506.546386718701</c:v>
                      </c:pt>
                      <c:pt idx="762">
                        <c:v>13520.2912597656</c:v>
                      </c:pt>
                      <c:pt idx="763">
                        <c:v>13532.3996582031</c:v>
                      </c:pt>
                      <c:pt idx="764">
                        <c:v>13549.5891113281</c:v>
                      </c:pt>
                      <c:pt idx="765">
                        <c:v>13562.564941406201</c:v>
                      </c:pt>
                      <c:pt idx="766">
                        <c:v>13578.5856933593</c:v>
                      </c:pt>
                      <c:pt idx="767">
                        <c:v>13595.8361816406</c:v>
                      </c:pt>
                      <c:pt idx="768">
                        <c:v>13610.6794433593</c:v>
                      </c:pt>
                      <c:pt idx="769">
                        <c:v>13625.247558593701</c:v>
                      </c:pt>
                      <c:pt idx="770">
                        <c:v>13640.608886718701</c:v>
                      </c:pt>
                      <c:pt idx="771">
                        <c:v>13653.123046875</c:v>
                      </c:pt>
                      <c:pt idx="772">
                        <c:v>13670.3400878906</c:v>
                      </c:pt>
                      <c:pt idx="773">
                        <c:v>13683.8479003906</c:v>
                      </c:pt>
                      <c:pt idx="774">
                        <c:v>13700.8669433593</c:v>
                      </c:pt>
                      <c:pt idx="775">
                        <c:v>13714.340332031201</c:v>
                      </c:pt>
                      <c:pt idx="776">
                        <c:v>13726.9523925781</c:v>
                      </c:pt>
                      <c:pt idx="777">
                        <c:v>13742.2346191406</c:v>
                      </c:pt>
                      <c:pt idx="778">
                        <c:v>13759.1892089843</c:v>
                      </c:pt>
                      <c:pt idx="779">
                        <c:v>13772.8835449218</c:v>
                      </c:pt>
                      <c:pt idx="780">
                        <c:v>13785.8146972656</c:v>
                      </c:pt>
                      <c:pt idx="781">
                        <c:v>13799.4064941406</c:v>
                      </c:pt>
                      <c:pt idx="782">
                        <c:v>13813.803222656201</c:v>
                      </c:pt>
                      <c:pt idx="783">
                        <c:v>13827.802246093701</c:v>
                      </c:pt>
                      <c:pt idx="784">
                        <c:v>13840.5456542968</c:v>
                      </c:pt>
                      <c:pt idx="785">
                        <c:v>13854.1472167968</c:v>
                      </c:pt>
                      <c:pt idx="786">
                        <c:v>13866.8723144531</c:v>
                      </c:pt>
                      <c:pt idx="787">
                        <c:v>13881.4880371093</c:v>
                      </c:pt>
                      <c:pt idx="788">
                        <c:v>13894.5095214843</c:v>
                      </c:pt>
                      <c:pt idx="789">
                        <c:v>13908.5290527343</c:v>
                      </c:pt>
                      <c:pt idx="790">
                        <c:v>13922.8874511718</c:v>
                      </c:pt>
                      <c:pt idx="791">
                        <c:v>13935.4455566406</c:v>
                      </c:pt>
                      <c:pt idx="792">
                        <c:v>13949.455566406201</c:v>
                      </c:pt>
                      <c:pt idx="793">
                        <c:v>13962.19921875</c:v>
                      </c:pt>
                      <c:pt idx="794">
                        <c:v>13975.3200683593</c:v>
                      </c:pt>
                      <c:pt idx="795">
                        <c:v>13988.618652343701</c:v>
                      </c:pt>
                      <c:pt idx="796">
                        <c:v>14001.8857421875</c:v>
                      </c:pt>
                      <c:pt idx="797">
                        <c:v>14015.272949218701</c:v>
                      </c:pt>
                      <c:pt idx="798">
                        <c:v>14027.9328613281</c:v>
                      </c:pt>
                      <c:pt idx="799">
                        <c:v>14041.6892089843</c:v>
                      </c:pt>
                      <c:pt idx="800">
                        <c:v>14055.606933593701</c:v>
                      </c:pt>
                      <c:pt idx="801">
                        <c:v>14068.7194824218</c:v>
                      </c:pt>
                      <c:pt idx="802">
                        <c:v>14082.2106933593</c:v>
                      </c:pt>
                      <c:pt idx="803">
                        <c:v>14096.7023925781</c:v>
                      </c:pt>
                      <c:pt idx="804">
                        <c:v>14109.362792968701</c:v>
                      </c:pt>
                      <c:pt idx="805">
                        <c:v>14123.0427246093</c:v>
                      </c:pt>
                      <c:pt idx="806">
                        <c:v>14136.919433593701</c:v>
                      </c:pt>
                      <c:pt idx="807">
                        <c:v>14149.5017089843</c:v>
                      </c:pt>
                      <c:pt idx="808">
                        <c:v>14162.174316406201</c:v>
                      </c:pt>
                      <c:pt idx="809">
                        <c:v>14175.420410156201</c:v>
                      </c:pt>
                      <c:pt idx="810">
                        <c:v>14189.0634765625</c:v>
                      </c:pt>
                      <c:pt idx="811">
                        <c:v>14204.537109375</c:v>
                      </c:pt>
                      <c:pt idx="812">
                        <c:v>14217.7409667968</c:v>
                      </c:pt>
                      <c:pt idx="813">
                        <c:v>14232.25390625</c:v>
                      </c:pt>
                      <c:pt idx="814">
                        <c:v>14245.4567871093</c:v>
                      </c:pt>
                      <c:pt idx="815">
                        <c:v>14258.342285156201</c:v>
                      </c:pt>
                      <c:pt idx="816">
                        <c:v>14274.8420410156</c:v>
                      </c:pt>
                      <c:pt idx="817">
                        <c:v>14289.3801269531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bounce_data!$E$2:$E$819</c15:sqref>
                        </c15:formulaRef>
                      </c:ext>
                    </c:extLst>
                    <c:numCache>
                      <c:formatCode>General</c:formatCode>
                      <c:ptCount val="8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7.1650981352552198E-2</c:v>
                      </c:pt>
                      <c:pt idx="3">
                        <c:v>0</c:v>
                      </c:pt>
                      <c:pt idx="4">
                        <c:v>-7.33563765961638E-2</c:v>
                      </c:pt>
                      <c:pt idx="5">
                        <c:v>8.0460447482664399E-2</c:v>
                      </c:pt>
                      <c:pt idx="6">
                        <c:v>-6.65594176050959E-2</c:v>
                      </c:pt>
                      <c:pt idx="7">
                        <c:v>7.5902453487510194E-2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-7.5296885914923298E-2</c:v>
                      </c:pt>
                      <c:pt idx="11">
                        <c:v>7.2232215285860393E-2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-7.4990845844013096E-2</c:v>
                      </c:pt>
                      <c:pt idx="15">
                        <c:v>0</c:v>
                      </c:pt>
                      <c:pt idx="16">
                        <c:v>7.5992578849721701E-2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-6.6382509764517095E-2</c:v>
                      </c:pt>
                      <c:pt idx="20">
                        <c:v>7.0844215369182006E-2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-7.9928189517230602E-2</c:v>
                      </c:pt>
                      <c:pt idx="27">
                        <c:v>7.2715652683342499E-2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-5.8258779353407203E-2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7.4853801169590603E-2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-7.6814882883558602E-2</c:v>
                      </c:pt>
                      <c:pt idx="52">
                        <c:v>0</c:v>
                      </c:pt>
                      <c:pt idx="53">
                        <c:v>8.3240189403946493E-2</c:v>
                      </c:pt>
                      <c:pt idx="54">
                        <c:v>-7.2895533012991606E-2</c:v>
                      </c:pt>
                      <c:pt idx="55">
                        <c:v>7.2430195752506504E-2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-7.8166447205206005E-2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7.6826409078120605E-2</c:v>
                      </c:pt>
                      <c:pt idx="66">
                        <c:v>-6.8651112898900496E-2</c:v>
                      </c:pt>
                      <c:pt idx="67">
                        <c:v>7.6557885686516294E-2</c:v>
                      </c:pt>
                      <c:pt idx="68">
                        <c:v>-7.6054664289958399E-2</c:v>
                      </c:pt>
                      <c:pt idx="69">
                        <c:v>6.6557254513251299E-2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5.9292714349821203E-2</c:v>
                      </c:pt>
                      <c:pt idx="74">
                        <c:v>-7.5986939744731294E-2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6.9651572091757694E-2</c:v>
                      </c:pt>
                      <c:pt idx="79">
                        <c:v>0</c:v>
                      </c:pt>
                      <c:pt idx="80">
                        <c:v>7.3708835702717204E-2</c:v>
                      </c:pt>
                      <c:pt idx="81">
                        <c:v>-0.11676002337480899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-7.0473667005041193E-2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8.04778371581263E-2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-7.1077793395456904E-2</c:v>
                      </c:pt>
                      <c:pt idx="92">
                        <c:v>7.9812938425565E-2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7.3841716243014194E-2</c:v>
                      </c:pt>
                      <c:pt idx="96">
                        <c:v>-6.2879950875038296E-2</c:v>
                      </c:pt>
                      <c:pt idx="97">
                        <c:v>0</c:v>
                      </c:pt>
                      <c:pt idx="98">
                        <c:v>7.1958118126559098E-2</c:v>
                      </c:pt>
                      <c:pt idx="99">
                        <c:v>-7.2353429545494605E-2</c:v>
                      </c:pt>
                      <c:pt idx="100">
                        <c:v>-5.8317671849194098E-2</c:v>
                      </c:pt>
                      <c:pt idx="101">
                        <c:v>0</c:v>
                      </c:pt>
                      <c:pt idx="102">
                        <c:v>-7.7912196606558598E-2</c:v>
                      </c:pt>
                      <c:pt idx="103">
                        <c:v>0</c:v>
                      </c:pt>
                      <c:pt idx="104">
                        <c:v>6.3591622548943502E-2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7.5032057153324699E-2</c:v>
                      </c:pt>
                      <c:pt idx="108">
                        <c:v>7.5626373220583007E-2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0.32842223424940298</c:v>
                      </c:pt>
                      <c:pt idx="112">
                        <c:v>0.39260040256877199</c:v>
                      </c:pt>
                      <c:pt idx="113">
                        <c:v>0.22197333718703699</c:v>
                      </c:pt>
                      <c:pt idx="114">
                        <c:v>0.18375128975819799</c:v>
                      </c:pt>
                      <c:pt idx="115">
                        <c:v>0.82366275456107596</c:v>
                      </c:pt>
                      <c:pt idx="116">
                        <c:v>0.409729747753455</c:v>
                      </c:pt>
                      <c:pt idx="117">
                        <c:v>0.89158280729367201</c:v>
                      </c:pt>
                      <c:pt idx="118">
                        <c:v>0.35446017515317202</c:v>
                      </c:pt>
                      <c:pt idx="119">
                        <c:v>0.91401891618174602</c:v>
                      </c:pt>
                      <c:pt idx="120">
                        <c:v>0.89462365591397797</c:v>
                      </c:pt>
                      <c:pt idx="121">
                        <c:v>0.98082484481202403</c:v>
                      </c:pt>
                      <c:pt idx="122">
                        <c:v>0.92798884628790501</c:v>
                      </c:pt>
                      <c:pt idx="123">
                        <c:v>0.34963721724285102</c:v>
                      </c:pt>
                      <c:pt idx="124">
                        <c:v>0.87164628656550203</c:v>
                      </c:pt>
                      <c:pt idx="125">
                        <c:v>0.75771978256538697</c:v>
                      </c:pt>
                      <c:pt idx="126">
                        <c:v>0.47913904702487697</c:v>
                      </c:pt>
                      <c:pt idx="127">
                        <c:v>0.83693004102290003</c:v>
                      </c:pt>
                      <c:pt idx="128">
                        <c:v>0.53606425965612503</c:v>
                      </c:pt>
                      <c:pt idx="129">
                        <c:v>0.73245313384794197</c:v>
                      </c:pt>
                      <c:pt idx="130">
                        <c:v>1.11747694658154</c:v>
                      </c:pt>
                      <c:pt idx="131">
                        <c:v>0.81786415521315103</c:v>
                      </c:pt>
                      <c:pt idx="132">
                        <c:v>1.07585223541772</c:v>
                      </c:pt>
                      <c:pt idx="133">
                        <c:v>0.81534072058921103</c:v>
                      </c:pt>
                      <c:pt idx="134">
                        <c:v>0.86625191660351397</c:v>
                      </c:pt>
                      <c:pt idx="135">
                        <c:v>0.37675453926672597</c:v>
                      </c:pt>
                      <c:pt idx="136">
                        <c:v>0.84644130258829997</c:v>
                      </c:pt>
                      <c:pt idx="137">
                        <c:v>0.35833012562550298</c:v>
                      </c:pt>
                      <c:pt idx="138">
                        <c:v>0.76891308428759098</c:v>
                      </c:pt>
                      <c:pt idx="139">
                        <c:v>0.78417858441981103</c:v>
                      </c:pt>
                      <c:pt idx="140">
                        <c:v>0.54960500494792097</c:v>
                      </c:pt>
                      <c:pt idx="141">
                        <c:v>0.29383070301291198</c:v>
                      </c:pt>
                      <c:pt idx="142">
                        <c:v>0.54884094868015498</c:v>
                      </c:pt>
                      <c:pt idx="143">
                        <c:v>0.51282418172062205</c:v>
                      </c:pt>
                      <c:pt idx="144">
                        <c:v>0.1161080008504</c:v>
                      </c:pt>
                      <c:pt idx="145">
                        <c:v>0.591138692452013</c:v>
                      </c:pt>
                      <c:pt idx="146">
                        <c:v>0.29074905503007897</c:v>
                      </c:pt>
                      <c:pt idx="147">
                        <c:v>0.33880640224988601</c:v>
                      </c:pt>
                      <c:pt idx="148">
                        <c:v>0.21762924392965299</c:v>
                      </c:pt>
                      <c:pt idx="149">
                        <c:v>5.9087433822362603E-2</c:v>
                      </c:pt>
                      <c:pt idx="150">
                        <c:v>0.38383686933053401</c:v>
                      </c:pt>
                      <c:pt idx="151">
                        <c:v>0.15915139976298201</c:v>
                      </c:pt>
                      <c:pt idx="152">
                        <c:v>0.13821261662533099</c:v>
                      </c:pt>
                      <c:pt idx="153">
                        <c:v>0.23297436675261601</c:v>
                      </c:pt>
                      <c:pt idx="154">
                        <c:v>0.13879335174423499</c:v>
                      </c:pt>
                      <c:pt idx="155">
                        <c:v>0.15630306615023501</c:v>
                      </c:pt>
                      <c:pt idx="156">
                        <c:v>7.73939989418789E-2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-7.5486998028049604E-2</c:v>
                      </c:pt>
                      <c:pt idx="160">
                        <c:v>-0.30139254244771002</c:v>
                      </c:pt>
                      <c:pt idx="161">
                        <c:v>-0.60553646006578699</c:v>
                      </c:pt>
                      <c:pt idx="162">
                        <c:v>-0.80977713874910096</c:v>
                      </c:pt>
                      <c:pt idx="163">
                        <c:v>-0.42234060835194998</c:v>
                      </c:pt>
                      <c:pt idx="164">
                        <c:v>-0.99846775316896497</c:v>
                      </c:pt>
                      <c:pt idx="165">
                        <c:v>-1.10168731732683</c:v>
                      </c:pt>
                      <c:pt idx="166">
                        <c:v>-0.79076412216687897</c:v>
                      </c:pt>
                      <c:pt idx="167">
                        <c:v>-1.9087699173731401</c:v>
                      </c:pt>
                      <c:pt idx="168">
                        <c:v>-1.70259524325887</c:v>
                      </c:pt>
                      <c:pt idx="169">
                        <c:v>-2.0819002761635201</c:v>
                      </c:pt>
                      <c:pt idx="170">
                        <c:v>-1.2284852006673199</c:v>
                      </c:pt>
                      <c:pt idx="171">
                        <c:v>-2.6714011377223801</c:v>
                      </c:pt>
                      <c:pt idx="172">
                        <c:v>-2.3456924274239701</c:v>
                      </c:pt>
                      <c:pt idx="173">
                        <c:v>-1.6521839345395799</c:v>
                      </c:pt>
                      <c:pt idx="174">
                        <c:v>-1.75639801188967</c:v>
                      </c:pt>
                      <c:pt idx="175">
                        <c:v>-3.6705935067117199</c:v>
                      </c:pt>
                      <c:pt idx="176">
                        <c:v>-0.89484415962714803</c:v>
                      </c:pt>
                      <c:pt idx="177">
                        <c:v>2.4348452642576599</c:v>
                      </c:pt>
                      <c:pt idx="178">
                        <c:v>2.1342656402326199</c:v>
                      </c:pt>
                      <c:pt idx="179">
                        <c:v>0.97028007070099598</c:v>
                      </c:pt>
                      <c:pt idx="180">
                        <c:v>1.82636321411983</c:v>
                      </c:pt>
                      <c:pt idx="181">
                        <c:v>1.68831266159553</c:v>
                      </c:pt>
                      <c:pt idx="182">
                        <c:v>1.33614902566743</c:v>
                      </c:pt>
                      <c:pt idx="183">
                        <c:v>0.73925677260995903</c:v>
                      </c:pt>
                      <c:pt idx="184">
                        <c:v>0.92131208997188296</c:v>
                      </c:pt>
                      <c:pt idx="185">
                        <c:v>0.87608726650506197</c:v>
                      </c:pt>
                      <c:pt idx="186">
                        <c:v>0.28513748694744101</c:v>
                      </c:pt>
                      <c:pt idx="187">
                        <c:v>0.52041020056266396</c:v>
                      </c:pt>
                      <c:pt idx="188">
                        <c:v>0.144304109637302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-0.30753059539004401</c:v>
                      </c:pt>
                      <c:pt idx="192">
                        <c:v>-0.61183412065649601</c:v>
                      </c:pt>
                      <c:pt idx="193">
                        <c:v>-0.36611199666304101</c:v>
                      </c:pt>
                      <c:pt idx="194">
                        <c:v>-0.747841010753866</c:v>
                      </c:pt>
                      <c:pt idx="195">
                        <c:v>-1.2507768856316499</c:v>
                      </c:pt>
                      <c:pt idx="196">
                        <c:v>-0.78908838714648999</c:v>
                      </c:pt>
                      <c:pt idx="197">
                        <c:v>-1.3757937333056001</c:v>
                      </c:pt>
                      <c:pt idx="198">
                        <c:v>-1.6794706923865399</c:v>
                      </c:pt>
                      <c:pt idx="199">
                        <c:v>-0.921134118705347</c:v>
                      </c:pt>
                      <c:pt idx="200">
                        <c:v>-1.0317009103666599</c:v>
                      </c:pt>
                      <c:pt idx="201">
                        <c:v>-2.2314464966697698</c:v>
                      </c:pt>
                      <c:pt idx="202">
                        <c:v>-2.0571576696260698</c:v>
                      </c:pt>
                      <c:pt idx="203">
                        <c:v>1.3255448940955601</c:v>
                      </c:pt>
                      <c:pt idx="204">
                        <c:v>1.3936713167744099</c:v>
                      </c:pt>
                      <c:pt idx="205">
                        <c:v>1.2279281709985901</c:v>
                      </c:pt>
                      <c:pt idx="206">
                        <c:v>0.47021007921019398</c:v>
                      </c:pt>
                      <c:pt idx="207">
                        <c:v>1.0865133199439101</c:v>
                      </c:pt>
                      <c:pt idx="208">
                        <c:v>0.58317671849194097</c:v>
                      </c:pt>
                      <c:pt idx="209">
                        <c:v>0.31048649959824698</c:v>
                      </c:pt>
                      <c:pt idx="210">
                        <c:v>0.40169333616645603</c:v>
                      </c:pt>
                      <c:pt idx="211">
                        <c:v>0.15014387566210199</c:v>
                      </c:pt>
                      <c:pt idx="212">
                        <c:v>-6.8729444929189795E-2</c:v>
                      </c:pt>
                      <c:pt idx="213">
                        <c:v>-0.372268877013123</c:v>
                      </c:pt>
                      <c:pt idx="214">
                        <c:v>-0.42836973383765298</c:v>
                      </c:pt>
                      <c:pt idx="215">
                        <c:v>-0.72692423731520694</c:v>
                      </c:pt>
                      <c:pt idx="216">
                        <c:v>-0.96800465386852796</c:v>
                      </c:pt>
                      <c:pt idx="217">
                        <c:v>-0.50570576926468702</c:v>
                      </c:pt>
                      <c:pt idx="218">
                        <c:v>-1.0899872547234499</c:v>
                      </c:pt>
                      <c:pt idx="219">
                        <c:v>-0.70488110137672</c:v>
                      </c:pt>
                      <c:pt idx="220">
                        <c:v>-1.5997727595511999</c:v>
                      </c:pt>
                      <c:pt idx="221">
                        <c:v>6.8866956974965102E-2</c:v>
                      </c:pt>
                      <c:pt idx="222">
                        <c:v>0.53745220064482202</c:v>
                      </c:pt>
                      <c:pt idx="223">
                        <c:v>0.97002503552337704</c:v>
                      </c:pt>
                      <c:pt idx="224">
                        <c:v>0.81385813117537598</c:v>
                      </c:pt>
                      <c:pt idx="225">
                        <c:v>0.60494396957557095</c:v>
                      </c:pt>
                      <c:pt idx="226">
                        <c:v>0.214069196195254</c:v>
                      </c:pt>
                      <c:pt idx="227">
                        <c:v>0.242280847036555</c:v>
                      </c:pt>
                      <c:pt idx="228">
                        <c:v>0</c:v>
                      </c:pt>
                      <c:pt idx="229">
                        <c:v>-0.390742754660103</c:v>
                      </c:pt>
                      <c:pt idx="230">
                        <c:v>-0.178280739934711</c:v>
                      </c:pt>
                      <c:pt idx="231">
                        <c:v>-0.42290956826998199</c:v>
                      </c:pt>
                      <c:pt idx="232">
                        <c:v>-0.74838881137465896</c:v>
                      </c:pt>
                      <c:pt idx="233">
                        <c:v>-1.14217727543129</c:v>
                      </c:pt>
                      <c:pt idx="234">
                        <c:v>-0.77317057824199298</c:v>
                      </c:pt>
                      <c:pt idx="235">
                        <c:v>0.69550780144520097</c:v>
                      </c:pt>
                      <c:pt idx="236">
                        <c:v>0.385767296426755</c:v>
                      </c:pt>
                      <c:pt idx="237">
                        <c:v>0.56759799760960306</c:v>
                      </c:pt>
                      <c:pt idx="238">
                        <c:v>0.276034032516216</c:v>
                      </c:pt>
                      <c:pt idx="239">
                        <c:v>8.2997305019148496E-2</c:v>
                      </c:pt>
                      <c:pt idx="240">
                        <c:v>-7.1363858108578995E-2</c:v>
                      </c:pt>
                      <c:pt idx="241">
                        <c:v>-0.227067780323749</c:v>
                      </c:pt>
                      <c:pt idx="242">
                        <c:v>-0.40934756899911701</c:v>
                      </c:pt>
                      <c:pt idx="243">
                        <c:v>-0.551056101170456</c:v>
                      </c:pt>
                      <c:pt idx="244">
                        <c:v>-0.23118603251053499</c:v>
                      </c:pt>
                      <c:pt idx="245">
                        <c:v>-0.42835480103881601</c:v>
                      </c:pt>
                      <c:pt idx="246">
                        <c:v>0.21760612017212899</c:v>
                      </c:pt>
                      <c:pt idx="247">
                        <c:v>0.411616922922319</c:v>
                      </c:pt>
                      <c:pt idx="248">
                        <c:v>0.29864022456345002</c:v>
                      </c:pt>
                      <c:pt idx="249">
                        <c:v>-7.0751213445494204E-2</c:v>
                      </c:pt>
                      <c:pt idx="250">
                        <c:v>-6.6643887994012399E-2</c:v>
                      </c:pt>
                      <c:pt idx="251">
                        <c:v>-0.28647864174433002</c:v>
                      </c:pt>
                      <c:pt idx="252">
                        <c:v>-0.45415234504933999</c:v>
                      </c:pt>
                      <c:pt idx="253">
                        <c:v>0.20361563571890101</c:v>
                      </c:pt>
                      <c:pt idx="254">
                        <c:v>0.154394164986147</c:v>
                      </c:pt>
                      <c:pt idx="255">
                        <c:v>0</c:v>
                      </c:pt>
                      <c:pt idx="256">
                        <c:v>-7.9957834735588595E-2</c:v>
                      </c:pt>
                      <c:pt idx="257">
                        <c:v>-7.1838223687671995E-2</c:v>
                      </c:pt>
                      <c:pt idx="258">
                        <c:v>-0.20838420838420799</c:v>
                      </c:pt>
                      <c:pt idx="259">
                        <c:v>0.16642739117479699</c:v>
                      </c:pt>
                      <c:pt idx="260">
                        <c:v>-0.14850264665361401</c:v>
                      </c:pt>
                      <c:pt idx="261">
                        <c:v>-0.234342817911358</c:v>
                      </c:pt>
                      <c:pt idx="262">
                        <c:v>0.145219903919448</c:v>
                      </c:pt>
                      <c:pt idx="263">
                        <c:v>-6.7095844185627404E-2</c:v>
                      </c:pt>
                      <c:pt idx="264">
                        <c:v>-7.9884541873074005E-2</c:v>
                      </c:pt>
                      <c:pt idx="265">
                        <c:v>0.14720575022461799</c:v>
                      </c:pt>
                      <c:pt idx="266">
                        <c:v>-7.0996481375556794E-2</c:v>
                      </c:pt>
                      <c:pt idx="267">
                        <c:v>0</c:v>
                      </c:pt>
                      <c:pt idx="268">
                        <c:v>0.103361259715352</c:v>
                      </c:pt>
                      <c:pt idx="269">
                        <c:v>-6.2201029597120698E-2</c:v>
                      </c:pt>
                      <c:pt idx="270">
                        <c:v>7.2639568702560803E-2</c:v>
                      </c:pt>
                      <c:pt idx="271">
                        <c:v>-7.4078093067838593E-2</c:v>
                      </c:pt>
                      <c:pt idx="272">
                        <c:v>0</c:v>
                      </c:pt>
                      <c:pt idx="273">
                        <c:v>-7.7731810073253096E-2</c:v>
                      </c:pt>
                      <c:pt idx="274">
                        <c:v>7.3226544622425602E-2</c:v>
                      </c:pt>
                      <c:pt idx="275">
                        <c:v>-7.4949679780420803E-2</c:v>
                      </c:pt>
                      <c:pt idx="276">
                        <c:v>6.9483791073639903E-2</c:v>
                      </c:pt>
                      <c:pt idx="277">
                        <c:v>-6.8335001668335005E-2</c:v>
                      </c:pt>
                      <c:pt idx="278">
                        <c:v>0.142914464157987</c:v>
                      </c:pt>
                      <c:pt idx="279">
                        <c:v>-5.6036664614542701E-2</c:v>
                      </c:pt>
                      <c:pt idx="280">
                        <c:v>7.40098294304712E-2</c:v>
                      </c:pt>
                      <c:pt idx="281">
                        <c:v>-0.119470897927634</c:v>
                      </c:pt>
                      <c:pt idx="282">
                        <c:v>7.2269174444659995E-2</c:v>
                      </c:pt>
                      <c:pt idx="283">
                        <c:v>-7.3033307182084006E-2</c:v>
                      </c:pt>
                      <c:pt idx="284">
                        <c:v>0.137299924578898</c:v>
                      </c:pt>
                      <c:pt idx="285">
                        <c:v>-7.5516224188790504E-2</c:v>
                      </c:pt>
                      <c:pt idx="286">
                        <c:v>7.0265726588098001E-2</c:v>
                      </c:pt>
                      <c:pt idx="287">
                        <c:v>-7.5065058827841494E-2</c:v>
                      </c:pt>
                      <c:pt idx="288">
                        <c:v>7.3426071991969002E-2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-7.6342422604514196E-2</c:v>
                      </c:pt>
                      <c:pt idx="293">
                        <c:v>7.5266446159500094E-2</c:v>
                      </c:pt>
                      <c:pt idx="294">
                        <c:v>0</c:v>
                      </c:pt>
                      <c:pt idx="295">
                        <c:v>7.7759848125296599E-2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-5.5838809062900403E-2</c:v>
                      </c:pt>
                      <c:pt idx="304">
                        <c:v>-7.4001806684733495E-2</c:v>
                      </c:pt>
                      <c:pt idx="305">
                        <c:v>7.42432481421062E-2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6.13706511641844E-2</c:v>
                      </c:pt>
                      <c:pt idx="309">
                        <c:v>0</c:v>
                      </c:pt>
                      <c:pt idx="310">
                        <c:v>-0.14678373051424401</c:v>
                      </c:pt>
                      <c:pt idx="311">
                        <c:v>7.4777274718854897E-2</c:v>
                      </c:pt>
                      <c:pt idx="312">
                        <c:v>7.4804587625100394E-2</c:v>
                      </c:pt>
                      <c:pt idx="313">
                        <c:v>-7.0000341798543905E-2</c:v>
                      </c:pt>
                      <c:pt idx="314">
                        <c:v>-6.2155723152096297E-2</c:v>
                      </c:pt>
                      <c:pt idx="315">
                        <c:v>7.9076412216687902E-2</c:v>
                      </c:pt>
                      <c:pt idx="316">
                        <c:v>-6.9536873556973994E-2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0.160347628648045</c:v>
                      </c:pt>
                      <c:pt idx="320">
                        <c:v>0.30498315370153201</c:v>
                      </c:pt>
                      <c:pt idx="321">
                        <c:v>0.218104366347177</c:v>
                      </c:pt>
                      <c:pt idx="322">
                        <c:v>0.30717888145189998</c:v>
                      </c:pt>
                      <c:pt idx="323">
                        <c:v>0.39748981044187098</c:v>
                      </c:pt>
                      <c:pt idx="324">
                        <c:v>0.29625879247057102</c:v>
                      </c:pt>
                      <c:pt idx="325">
                        <c:v>0.56039539616575096</c:v>
                      </c:pt>
                      <c:pt idx="326">
                        <c:v>0.60147946915325101</c:v>
                      </c:pt>
                      <c:pt idx="327">
                        <c:v>0.85595957293210201</c:v>
                      </c:pt>
                      <c:pt idx="328">
                        <c:v>0.55918088737201299</c:v>
                      </c:pt>
                      <c:pt idx="329">
                        <c:v>0.83702093666982402</c:v>
                      </c:pt>
                      <c:pt idx="330">
                        <c:v>0.35976530934897899</c:v>
                      </c:pt>
                      <c:pt idx="331">
                        <c:v>1.10630088358992</c:v>
                      </c:pt>
                      <c:pt idx="332">
                        <c:v>1.0576366218484201</c:v>
                      </c:pt>
                      <c:pt idx="333">
                        <c:v>0.39054901886000798</c:v>
                      </c:pt>
                      <c:pt idx="334">
                        <c:v>0.99631396763027402</c:v>
                      </c:pt>
                      <c:pt idx="335">
                        <c:v>0.89280863835281099</c:v>
                      </c:pt>
                      <c:pt idx="336">
                        <c:v>0.31077979476090201</c:v>
                      </c:pt>
                      <c:pt idx="337">
                        <c:v>0.92335437330928705</c:v>
                      </c:pt>
                      <c:pt idx="338">
                        <c:v>0.80977956440080401</c:v>
                      </c:pt>
                      <c:pt idx="339">
                        <c:v>0.52054247381129604</c:v>
                      </c:pt>
                      <c:pt idx="340">
                        <c:v>0.46646167862430199</c:v>
                      </c:pt>
                      <c:pt idx="341">
                        <c:v>1.12933020855899</c:v>
                      </c:pt>
                      <c:pt idx="342">
                        <c:v>0.46916879844221299</c:v>
                      </c:pt>
                      <c:pt idx="343">
                        <c:v>0.67354881145968404</c:v>
                      </c:pt>
                      <c:pt idx="344">
                        <c:v>0.44962403263872303</c:v>
                      </c:pt>
                      <c:pt idx="345">
                        <c:v>0.65449897024359005</c:v>
                      </c:pt>
                      <c:pt idx="346">
                        <c:v>0.36275395433692897</c:v>
                      </c:pt>
                      <c:pt idx="347">
                        <c:v>0.45713010239669599</c:v>
                      </c:pt>
                      <c:pt idx="348">
                        <c:v>0.69113952529153699</c:v>
                      </c:pt>
                      <c:pt idx="349">
                        <c:v>0.58926773126168897</c:v>
                      </c:pt>
                      <c:pt idx="350">
                        <c:v>0.45911561957070002</c:v>
                      </c:pt>
                      <c:pt idx="351">
                        <c:v>0.42368761313679798</c:v>
                      </c:pt>
                      <c:pt idx="352">
                        <c:v>0.23892669648065301</c:v>
                      </c:pt>
                      <c:pt idx="353">
                        <c:v>0.45429506257278501</c:v>
                      </c:pt>
                      <c:pt idx="354">
                        <c:v>0.31026777260159799</c:v>
                      </c:pt>
                      <c:pt idx="355">
                        <c:v>0.34736592150344298</c:v>
                      </c:pt>
                      <c:pt idx="356">
                        <c:v>0.30600276418512501</c:v>
                      </c:pt>
                      <c:pt idx="357">
                        <c:v>6.8883171047542102E-2</c:v>
                      </c:pt>
                      <c:pt idx="358">
                        <c:v>0.41901384437018302</c:v>
                      </c:pt>
                      <c:pt idx="359">
                        <c:v>0.21031012528239801</c:v>
                      </c:pt>
                      <c:pt idx="360">
                        <c:v>0.14370669239540301</c:v>
                      </c:pt>
                      <c:pt idx="361">
                        <c:v>0.14268296931062099</c:v>
                      </c:pt>
                      <c:pt idx="362">
                        <c:v>0.112840574120499</c:v>
                      </c:pt>
                      <c:pt idx="363">
                        <c:v>0.19028152002229801</c:v>
                      </c:pt>
                      <c:pt idx="364">
                        <c:v>0.174456243966153</c:v>
                      </c:pt>
                      <c:pt idx="365">
                        <c:v>0.24183263795953699</c:v>
                      </c:pt>
                      <c:pt idx="366">
                        <c:v>7.22704495730115E-2</c:v>
                      </c:pt>
                      <c:pt idx="367">
                        <c:v>0.13523061177325099</c:v>
                      </c:pt>
                      <c:pt idx="368">
                        <c:v>0.146902178785976</c:v>
                      </c:pt>
                      <c:pt idx="369">
                        <c:v>0.14762488286599801</c:v>
                      </c:pt>
                      <c:pt idx="370">
                        <c:v>0</c:v>
                      </c:pt>
                      <c:pt idx="371">
                        <c:v>0.15250577109241101</c:v>
                      </c:pt>
                      <c:pt idx="372">
                        <c:v>0</c:v>
                      </c:pt>
                      <c:pt idx="373">
                        <c:v>7.8148550932020597E-2</c:v>
                      </c:pt>
                      <c:pt idx="374">
                        <c:v>0.22762299940723099</c:v>
                      </c:pt>
                      <c:pt idx="375">
                        <c:v>7.7484771669630303E-2</c:v>
                      </c:pt>
                      <c:pt idx="376">
                        <c:v>5.7395081622644097E-2</c:v>
                      </c:pt>
                      <c:pt idx="377">
                        <c:v>7.7767229922156803E-2</c:v>
                      </c:pt>
                      <c:pt idx="378">
                        <c:v>0</c:v>
                      </c:pt>
                      <c:pt idx="379">
                        <c:v>7.4609737882292901E-2</c:v>
                      </c:pt>
                      <c:pt idx="380">
                        <c:v>5.8964097544122303E-2</c:v>
                      </c:pt>
                      <c:pt idx="381">
                        <c:v>7.3695573947463094E-2</c:v>
                      </c:pt>
                      <c:pt idx="382">
                        <c:v>7.4461896451425202E-2</c:v>
                      </c:pt>
                      <c:pt idx="383">
                        <c:v>8.1575750333592198E-2</c:v>
                      </c:pt>
                      <c:pt idx="384">
                        <c:v>7.7280102637636294E-2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7.5307961022246697E-2</c:v>
                      </c:pt>
                      <c:pt idx="388">
                        <c:v>7.1327818894209805E-2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7.2537942515097306E-2</c:v>
                      </c:pt>
                      <c:pt idx="392">
                        <c:v>0.15656893849623399</c:v>
                      </c:pt>
                      <c:pt idx="393">
                        <c:v>8.0560144756510105E-2</c:v>
                      </c:pt>
                      <c:pt idx="394">
                        <c:v>-7.5153205386958202E-2</c:v>
                      </c:pt>
                      <c:pt idx="395">
                        <c:v>-0.29660203841488803</c:v>
                      </c:pt>
                      <c:pt idx="396">
                        <c:v>-6.8676436068542304E-2</c:v>
                      </c:pt>
                      <c:pt idx="397">
                        <c:v>-0.64199508890475598</c:v>
                      </c:pt>
                      <c:pt idx="398">
                        <c:v>-0.71379610804530902</c:v>
                      </c:pt>
                      <c:pt idx="399">
                        <c:v>-1.0644490644490601</c:v>
                      </c:pt>
                      <c:pt idx="400">
                        <c:v>-0.57413182885376801</c:v>
                      </c:pt>
                      <c:pt idx="401">
                        <c:v>-1.0720455060983001</c:v>
                      </c:pt>
                      <c:pt idx="402">
                        <c:v>-1.76541798624515</c:v>
                      </c:pt>
                      <c:pt idx="403">
                        <c:v>-1.6797361148257099</c:v>
                      </c:pt>
                      <c:pt idx="404">
                        <c:v>-0.90101187857457099</c:v>
                      </c:pt>
                      <c:pt idx="405">
                        <c:v>-2.2512091455371501</c:v>
                      </c:pt>
                      <c:pt idx="406">
                        <c:v>-2.2907179265934801</c:v>
                      </c:pt>
                      <c:pt idx="407">
                        <c:v>-1.48325185587543</c:v>
                      </c:pt>
                      <c:pt idx="408">
                        <c:v>-3.1721350182278298</c:v>
                      </c:pt>
                      <c:pt idx="409">
                        <c:v>-3.4222057185295198</c:v>
                      </c:pt>
                      <c:pt idx="410">
                        <c:v>-3.75834984951919</c:v>
                      </c:pt>
                      <c:pt idx="411">
                        <c:v>1.70207230482935</c:v>
                      </c:pt>
                      <c:pt idx="412">
                        <c:v>1.15124898991673</c:v>
                      </c:pt>
                      <c:pt idx="413">
                        <c:v>2.3787186212064402</c:v>
                      </c:pt>
                      <c:pt idx="414">
                        <c:v>0.96819826535992803</c:v>
                      </c:pt>
                      <c:pt idx="415">
                        <c:v>0.87724433339282504</c:v>
                      </c:pt>
                      <c:pt idx="416">
                        <c:v>1.66962193009273</c:v>
                      </c:pt>
                      <c:pt idx="417">
                        <c:v>1.5115227780135401</c:v>
                      </c:pt>
                      <c:pt idx="418">
                        <c:v>0.713054680291767</c:v>
                      </c:pt>
                      <c:pt idx="419">
                        <c:v>1.02658479385595</c:v>
                      </c:pt>
                      <c:pt idx="420">
                        <c:v>0.92647109997564103</c:v>
                      </c:pt>
                      <c:pt idx="421">
                        <c:v>0.37711181696819002</c:v>
                      </c:pt>
                      <c:pt idx="422">
                        <c:v>0.67891847094167601</c:v>
                      </c:pt>
                      <c:pt idx="423">
                        <c:v>0.31076211069382798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-0.21071042749112601</c:v>
                      </c:pt>
                      <c:pt idx="427">
                        <c:v>-0.519053567226054</c:v>
                      </c:pt>
                      <c:pt idx="428">
                        <c:v>-0.38106579339088997</c:v>
                      </c:pt>
                      <c:pt idx="429">
                        <c:v>-0.76913622396722403</c:v>
                      </c:pt>
                      <c:pt idx="430">
                        <c:v>-1.06315971621387</c:v>
                      </c:pt>
                      <c:pt idx="431">
                        <c:v>-1.5181616011860599</c:v>
                      </c:pt>
                      <c:pt idx="432">
                        <c:v>-0.67120532721557602</c:v>
                      </c:pt>
                      <c:pt idx="433">
                        <c:v>-1.7009966777408601</c:v>
                      </c:pt>
                      <c:pt idx="434">
                        <c:v>-1.60616203347104</c:v>
                      </c:pt>
                      <c:pt idx="435">
                        <c:v>-2.4270794755943998</c:v>
                      </c:pt>
                      <c:pt idx="436">
                        <c:v>-2.48075821315742</c:v>
                      </c:pt>
                      <c:pt idx="437">
                        <c:v>-0.42993597144956403</c:v>
                      </c:pt>
                      <c:pt idx="438">
                        <c:v>1.17260859607603</c:v>
                      </c:pt>
                      <c:pt idx="439">
                        <c:v>1.65707450925209</c:v>
                      </c:pt>
                      <c:pt idx="440">
                        <c:v>1.45671811650899</c:v>
                      </c:pt>
                      <c:pt idx="441">
                        <c:v>0.73485351369776997</c:v>
                      </c:pt>
                      <c:pt idx="442">
                        <c:v>1.0730338129900201</c:v>
                      </c:pt>
                      <c:pt idx="443">
                        <c:v>0.81779611666638896</c:v>
                      </c:pt>
                      <c:pt idx="444">
                        <c:v>0.62609758997265497</c:v>
                      </c:pt>
                      <c:pt idx="445">
                        <c:v>0.13436997670832901</c:v>
                      </c:pt>
                      <c:pt idx="446">
                        <c:v>0.22046396469131799</c:v>
                      </c:pt>
                      <c:pt idx="447">
                        <c:v>7.2134265537220604E-2</c:v>
                      </c:pt>
                      <c:pt idx="448">
                        <c:v>-0.20705343151296601</c:v>
                      </c:pt>
                      <c:pt idx="449">
                        <c:v>-0.30721920120007501</c:v>
                      </c:pt>
                      <c:pt idx="450">
                        <c:v>-0.59104273010948505</c:v>
                      </c:pt>
                      <c:pt idx="451">
                        <c:v>-0.75637545473011603</c:v>
                      </c:pt>
                      <c:pt idx="452">
                        <c:v>-0.66631721644826003</c:v>
                      </c:pt>
                      <c:pt idx="453">
                        <c:v>-1.1101854493580501</c:v>
                      </c:pt>
                      <c:pt idx="454">
                        <c:v>-1.7393744691850299</c:v>
                      </c:pt>
                      <c:pt idx="455">
                        <c:v>-1.4280214033438901</c:v>
                      </c:pt>
                      <c:pt idx="456">
                        <c:v>-0.517928430788128</c:v>
                      </c:pt>
                      <c:pt idx="457">
                        <c:v>1.0358381502890099</c:v>
                      </c:pt>
                      <c:pt idx="458">
                        <c:v>0.55359767532226101</c:v>
                      </c:pt>
                      <c:pt idx="459">
                        <c:v>1.17925648684636</c:v>
                      </c:pt>
                      <c:pt idx="460">
                        <c:v>0.51173613605484602</c:v>
                      </c:pt>
                      <c:pt idx="461">
                        <c:v>0.210522708972228</c:v>
                      </c:pt>
                      <c:pt idx="462">
                        <c:v>0.141730103806228</c:v>
                      </c:pt>
                      <c:pt idx="463">
                        <c:v>0.22748815165876701</c:v>
                      </c:pt>
                      <c:pt idx="464">
                        <c:v>-7.6333886207346394E-2</c:v>
                      </c:pt>
                      <c:pt idx="465">
                        <c:v>-0.29240955899412802</c:v>
                      </c:pt>
                      <c:pt idx="466">
                        <c:v>-0.23081691304919499</c:v>
                      </c:pt>
                      <c:pt idx="467">
                        <c:v>-0.70559862187769096</c:v>
                      </c:pt>
                      <c:pt idx="468">
                        <c:v>-0.754242329811042</c:v>
                      </c:pt>
                      <c:pt idx="469">
                        <c:v>-0.51217377324449298</c:v>
                      </c:pt>
                      <c:pt idx="470">
                        <c:v>-1.3045719083881</c:v>
                      </c:pt>
                      <c:pt idx="471">
                        <c:v>0.59261402683835496</c:v>
                      </c:pt>
                      <c:pt idx="472">
                        <c:v>0.99866839213038505</c:v>
                      </c:pt>
                      <c:pt idx="473">
                        <c:v>0.488932846765117</c:v>
                      </c:pt>
                      <c:pt idx="474">
                        <c:v>0.25881869737611102</c:v>
                      </c:pt>
                      <c:pt idx="475">
                        <c:v>0</c:v>
                      </c:pt>
                      <c:pt idx="476">
                        <c:v>-7.4262092972659302E-2</c:v>
                      </c:pt>
                      <c:pt idx="477">
                        <c:v>-0.27522257685200702</c:v>
                      </c:pt>
                      <c:pt idx="478">
                        <c:v>-0.66652202213061396</c:v>
                      </c:pt>
                      <c:pt idx="479">
                        <c:v>-0.48063834780567899</c:v>
                      </c:pt>
                      <c:pt idx="480">
                        <c:v>-0.82071245581142305</c:v>
                      </c:pt>
                      <c:pt idx="481">
                        <c:v>0.482547376215961</c:v>
                      </c:pt>
                      <c:pt idx="482">
                        <c:v>0.524993591386823</c:v>
                      </c:pt>
                      <c:pt idx="483">
                        <c:v>0.14670487106017099</c:v>
                      </c:pt>
                      <c:pt idx="484">
                        <c:v>0</c:v>
                      </c:pt>
                      <c:pt idx="485">
                        <c:v>-0.14973496618533999</c:v>
                      </c:pt>
                      <c:pt idx="486">
                        <c:v>-0.31017614006391298</c:v>
                      </c:pt>
                      <c:pt idx="487">
                        <c:v>-0.44605779003920398</c:v>
                      </c:pt>
                      <c:pt idx="488">
                        <c:v>-0.16033507525492699</c:v>
                      </c:pt>
                      <c:pt idx="489">
                        <c:v>0.210302926578812</c:v>
                      </c:pt>
                      <c:pt idx="490">
                        <c:v>0.22055101857668399</c:v>
                      </c:pt>
                      <c:pt idx="491">
                        <c:v>-0.12064623495972</c:v>
                      </c:pt>
                      <c:pt idx="492">
                        <c:v>-0.17522994652406401</c:v>
                      </c:pt>
                      <c:pt idx="493">
                        <c:v>-0.21154839376097501</c:v>
                      </c:pt>
                      <c:pt idx="494">
                        <c:v>0.117239602713455</c:v>
                      </c:pt>
                      <c:pt idx="495">
                        <c:v>0</c:v>
                      </c:pt>
                      <c:pt idx="496">
                        <c:v>-0.233199855768318</c:v>
                      </c:pt>
                      <c:pt idx="497">
                        <c:v>7.0806250864334105E-2</c:v>
                      </c:pt>
                      <c:pt idx="498">
                        <c:v>0</c:v>
                      </c:pt>
                      <c:pt idx="499">
                        <c:v>-5.9682354655398499E-2</c:v>
                      </c:pt>
                      <c:pt idx="500">
                        <c:v>0</c:v>
                      </c:pt>
                      <c:pt idx="501">
                        <c:v>7.2384116493187406E-2</c:v>
                      </c:pt>
                      <c:pt idx="502">
                        <c:v>0</c:v>
                      </c:pt>
                      <c:pt idx="503">
                        <c:v>-5.5966988221790998E-2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6.7307534302850996E-2</c:v>
                      </c:pt>
                      <c:pt idx="508">
                        <c:v>-7.3608165905905104E-2</c:v>
                      </c:pt>
                      <c:pt idx="509">
                        <c:v>7.7854441086464804E-2</c:v>
                      </c:pt>
                      <c:pt idx="510">
                        <c:v>-7.3977748880219601E-2</c:v>
                      </c:pt>
                      <c:pt idx="511">
                        <c:v>7.5353680298765505E-2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-7.2522530498061205E-2</c:v>
                      </c:pt>
                      <c:pt idx="516">
                        <c:v>0</c:v>
                      </c:pt>
                      <c:pt idx="517">
                        <c:v>7.2353429545494605E-2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-7.5650118203309594E-2</c:v>
                      </c:pt>
                      <c:pt idx="521">
                        <c:v>6.0070982313084699E-2</c:v>
                      </c:pt>
                      <c:pt idx="522">
                        <c:v>0</c:v>
                      </c:pt>
                      <c:pt idx="523">
                        <c:v>-7.5749449817838793E-2</c:v>
                      </c:pt>
                      <c:pt idx="524">
                        <c:v>6.7755115544307104E-2</c:v>
                      </c:pt>
                      <c:pt idx="525">
                        <c:v>0</c:v>
                      </c:pt>
                      <c:pt idx="526">
                        <c:v>5.5678651532658101E-2</c:v>
                      </c:pt>
                      <c:pt idx="527">
                        <c:v>-6.9347329213578196E-2</c:v>
                      </c:pt>
                      <c:pt idx="528">
                        <c:v>0.13702204529488499</c:v>
                      </c:pt>
                      <c:pt idx="529">
                        <c:v>-7.2138076787601202E-2</c:v>
                      </c:pt>
                      <c:pt idx="530">
                        <c:v>0.13977375488406199</c:v>
                      </c:pt>
                      <c:pt idx="531">
                        <c:v>0.220899922699408</c:v>
                      </c:pt>
                      <c:pt idx="532">
                        <c:v>0.14190687361418999</c:v>
                      </c:pt>
                      <c:pt idx="533">
                        <c:v>0.537946302932512</c:v>
                      </c:pt>
                      <c:pt idx="534">
                        <c:v>0.46584495528923298</c:v>
                      </c:pt>
                      <c:pt idx="535">
                        <c:v>0.49946143684584898</c:v>
                      </c:pt>
                      <c:pt idx="536">
                        <c:v>1.26019998290744</c:v>
                      </c:pt>
                      <c:pt idx="537">
                        <c:v>0.31656844749299501</c:v>
                      </c:pt>
                      <c:pt idx="538">
                        <c:v>0.65509319840646696</c:v>
                      </c:pt>
                      <c:pt idx="539">
                        <c:v>0.419657798572453</c:v>
                      </c:pt>
                      <c:pt idx="540">
                        <c:v>0.96082570959418201</c:v>
                      </c:pt>
                      <c:pt idx="541">
                        <c:v>0.73685932031530998</c:v>
                      </c:pt>
                      <c:pt idx="542">
                        <c:v>1.00735920089294</c:v>
                      </c:pt>
                      <c:pt idx="543">
                        <c:v>1.1385006353240099</c:v>
                      </c:pt>
                      <c:pt idx="544">
                        <c:v>1.20940120467698</c:v>
                      </c:pt>
                      <c:pt idx="545">
                        <c:v>0.51348544002292296</c:v>
                      </c:pt>
                      <c:pt idx="546">
                        <c:v>1.10811267796151</c:v>
                      </c:pt>
                      <c:pt idx="547">
                        <c:v>0.42394759799500198</c:v>
                      </c:pt>
                      <c:pt idx="548">
                        <c:v>1.05185538455894</c:v>
                      </c:pt>
                      <c:pt idx="549">
                        <c:v>1.19913343872592</c:v>
                      </c:pt>
                      <c:pt idx="550">
                        <c:v>0.84686423156443802</c:v>
                      </c:pt>
                      <c:pt idx="551">
                        <c:v>0.53520495781378297</c:v>
                      </c:pt>
                      <c:pt idx="552">
                        <c:v>1.1224553711243299</c:v>
                      </c:pt>
                      <c:pt idx="553">
                        <c:v>0.72146547674964701</c:v>
                      </c:pt>
                      <c:pt idx="554">
                        <c:v>0.38402400150009303</c:v>
                      </c:pt>
                      <c:pt idx="555">
                        <c:v>0.44055868840368101</c:v>
                      </c:pt>
                      <c:pt idx="556">
                        <c:v>0.59502019233562797</c:v>
                      </c:pt>
                      <c:pt idx="557">
                        <c:v>0.61347671754010202</c:v>
                      </c:pt>
                      <c:pt idx="558">
                        <c:v>0.72088561924708205</c:v>
                      </c:pt>
                      <c:pt idx="559">
                        <c:v>0.56024209680452697</c:v>
                      </c:pt>
                      <c:pt idx="560">
                        <c:v>0.56577190478382899</c:v>
                      </c:pt>
                      <c:pt idx="561">
                        <c:v>0.47788359171053901</c:v>
                      </c:pt>
                      <c:pt idx="562">
                        <c:v>0.52138492871690401</c:v>
                      </c:pt>
                      <c:pt idx="563">
                        <c:v>0.44431588082152101</c:v>
                      </c:pt>
                      <c:pt idx="564">
                        <c:v>0.28185102356786501</c:v>
                      </c:pt>
                      <c:pt idx="565">
                        <c:v>0.49867600060873501</c:v>
                      </c:pt>
                      <c:pt idx="566">
                        <c:v>0.206646037938921</c:v>
                      </c:pt>
                      <c:pt idx="567">
                        <c:v>0.31113980781647599</c:v>
                      </c:pt>
                      <c:pt idx="568">
                        <c:v>0.36961504448735699</c:v>
                      </c:pt>
                      <c:pt idx="569">
                        <c:v>0.133378921832006</c:v>
                      </c:pt>
                      <c:pt idx="570">
                        <c:v>0.300922014473055</c:v>
                      </c:pt>
                      <c:pt idx="571">
                        <c:v>0.24311490978157599</c:v>
                      </c:pt>
                      <c:pt idx="572">
                        <c:v>0.30033178743607097</c:v>
                      </c:pt>
                      <c:pt idx="573">
                        <c:v>0.22507967908561299</c:v>
                      </c:pt>
                      <c:pt idx="574">
                        <c:v>0.152633638277654</c:v>
                      </c:pt>
                      <c:pt idx="575">
                        <c:v>6.4417708579067395E-2</c:v>
                      </c:pt>
                      <c:pt idx="576">
                        <c:v>0.22365810596822</c:v>
                      </c:pt>
                      <c:pt idx="577">
                        <c:v>7.5974254817947395E-2</c:v>
                      </c:pt>
                      <c:pt idx="578">
                        <c:v>0.14368400743676901</c:v>
                      </c:pt>
                      <c:pt idx="579">
                        <c:v>0.14787003610108301</c:v>
                      </c:pt>
                      <c:pt idx="580">
                        <c:v>0.14423043064896601</c:v>
                      </c:pt>
                      <c:pt idx="581">
                        <c:v>6.2584036181395894E-2</c:v>
                      </c:pt>
                      <c:pt idx="582">
                        <c:v>0</c:v>
                      </c:pt>
                      <c:pt idx="583">
                        <c:v>7.23598205137264E-2</c:v>
                      </c:pt>
                      <c:pt idx="584">
                        <c:v>0</c:v>
                      </c:pt>
                      <c:pt idx="585">
                        <c:v>0.149108117946851</c:v>
                      </c:pt>
                      <c:pt idx="586">
                        <c:v>7.4001806684733495E-2</c:v>
                      </c:pt>
                      <c:pt idx="587">
                        <c:v>7.0585396956693996E-2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6.06617102573975E-2</c:v>
                      </c:pt>
                      <c:pt idx="596">
                        <c:v>0</c:v>
                      </c:pt>
                      <c:pt idx="597">
                        <c:v>-5.7143654347856399E-2</c:v>
                      </c:pt>
                      <c:pt idx="598">
                        <c:v>-0.22352384763706401</c:v>
                      </c:pt>
                      <c:pt idx="599">
                        <c:v>-0.16259775316581301</c:v>
                      </c:pt>
                      <c:pt idx="600">
                        <c:v>-0.65190634505199097</c:v>
                      </c:pt>
                      <c:pt idx="601">
                        <c:v>-0.51183548145239</c:v>
                      </c:pt>
                      <c:pt idx="602">
                        <c:v>-1.1597266789988201</c:v>
                      </c:pt>
                      <c:pt idx="603">
                        <c:v>-0.62476061350732903</c:v>
                      </c:pt>
                      <c:pt idx="604">
                        <c:v>-1.3472051517302199</c:v>
                      </c:pt>
                      <c:pt idx="605">
                        <c:v>-0.51321889487532801</c:v>
                      </c:pt>
                      <c:pt idx="606">
                        <c:v>-1.9522997671817901</c:v>
                      </c:pt>
                      <c:pt idx="607">
                        <c:v>-2.3845258215962399</c:v>
                      </c:pt>
                      <c:pt idx="608">
                        <c:v>-2.2182701210670599</c:v>
                      </c:pt>
                      <c:pt idx="609">
                        <c:v>-2.0804198764073401</c:v>
                      </c:pt>
                      <c:pt idx="610">
                        <c:v>-3.0390523312261699</c:v>
                      </c:pt>
                      <c:pt idx="611">
                        <c:v>1.18026740433379</c:v>
                      </c:pt>
                      <c:pt idx="612">
                        <c:v>2.3686442493039102</c:v>
                      </c:pt>
                      <c:pt idx="613">
                        <c:v>1.7732829979565601</c:v>
                      </c:pt>
                      <c:pt idx="614">
                        <c:v>1.0069183494293199</c:v>
                      </c:pt>
                      <c:pt idx="615">
                        <c:v>1.2053811659192799</c:v>
                      </c:pt>
                      <c:pt idx="616">
                        <c:v>1.0880775680297501</c:v>
                      </c:pt>
                      <c:pt idx="617">
                        <c:v>1.0570127739580799</c:v>
                      </c:pt>
                      <c:pt idx="618">
                        <c:v>0.83290122515377896</c:v>
                      </c:pt>
                      <c:pt idx="619">
                        <c:v>0.36872997011270697</c:v>
                      </c:pt>
                      <c:pt idx="620">
                        <c:v>0.37675453926672597</c:v>
                      </c:pt>
                      <c:pt idx="621">
                        <c:v>0.21408411442907399</c:v>
                      </c:pt>
                      <c:pt idx="622">
                        <c:v>0</c:v>
                      </c:pt>
                      <c:pt idx="623">
                        <c:v>5.6374471833408997E-2</c:v>
                      </c:pt>
                      <c:pt idx="624">
                        <c:v>-0.22767360853776</c:v>
                      </c:pt>
                      <c:pt idx="625">
                        <c:v>-0.44101496608405399</c:v>
                      </c:pt>
                      <c:pt idx="626">
                        <c:v>-0.80396845223225399</c:v>
                      </c:pt>
                      <c:pt idx="627">
                        <c:v>-0.82162379018103404</c:v>
                      </c:pt>
                      <c:pt idx="628">
                        <c:v>-0.56913590968302197</c:v>
                      </c:pt>
                      <c:pt idx="629">
                        <c:v>-1.27934151539648</c:v>
                      </c:pt>
                      <c:pt idx="630">
                        <c:v>-1.5692179561922199</c:v>
                      </c:pt>
                      <c:pt idx="631">
                        <c:v>-1.9980487804878</c:v>
                      </c:pt>
                      <c:pt idx="632">
                        <c:v>-1.0357633118994201</c:v>
                      </c:pt>
                      <c:pt idx="633">
                        <c:v>-2.5058759923740102</c:v>
                      </c:pt>
                      <c:pt idx="634">
                        <c:v>-0.78504347220044202</c:v>
                      </c:pt>
                      <c:pt idx="635">
                        <c:v>1.55923300983331</c:v>
                      </c:pt>
                      <c:pt idx="636">
                        <c:v>0.41283386527801103</c:v>
                      </c:pt>
                      <c:pt idx="637">
                        <c:v>0.73975076756366198</c:v>
                      </c:pt>
                      <c:pt idx="638">
                        <c:v>0.34735413839891399</c:v>
                      </c:pt>
                      <c:pt idx="639">
                        <c:v>0.17005258787711</c:v>
                      </c:pt>
                      <c:pt idx="640">
                        <c:v>0.44145859529369402</c:v>
                      </c:pt>
                      <c:pt idx="641">
                        <c:v>0</c:v>
                      </c:pt>
                      <c:pt idx="642">
                        <c:v>-7.26627638814972E-2</c:v>
                      </c:pt>
                      <c:pt idx="643">
                        <c:v>-0.41302218380869998</c:v>
                      </c:pt>
                      <c:pt idx="644">
                        <c:v>-0.29817281793695799</c:v>
                      </c:pt>
                      <c:pt idx="645">
                        <c:v>-0.75738371799828497</c:v>
                      </c:pt>
                      <c:pt idx="646">
                        <c:v>-1.7193528640139899</c:v>
                      </c:pt>
                      <c:pt idx="647">
                        <c:v>-0.61445120426702204</c:v>
                      </c:pt>
                      <c:pt idx="648">
                        <c:v>-1.6294733200726399</c:v>
                      </c:pt>
                      <c:pt idx="649">
                        <c:v>-1.9668142773302</c:v>
                      </c:pt>
                      <c:pt idx="650">
                        <c:v>-0.98232150198711798</c:v>
                      </c:pt>
                      <c:pt idx="651">
                        <c:v>1.25757630485822</c:v>
                      </c:pt>
                      <c:pt idx="652">
                        <c:v>1.1755807671528899</c:v>
                      </c:pt>
                      <c:pt idx="653">
                        <c:v>0.87757927351835896</c:v>
                      </c:pt>
                      <c:pt idx="654">
                        <c:v>0.61033112582781401</c:v>
                      </c:pt>
                      <c:pt idx="655">
                        <c:v>0.56153178266234005</c:v>
                      </c:pt>
                      <c:pt idx="656">
                        <c:v>0.121314437188087</c:v>
                      </c:pt>
                      <c:pt idx="657">
                        <c:v>7.3581719541551294E-2</c:v>
                      </c:pt>
                      <c:pt idx="658">
                        <c:v>-0.21414380816283801</c:v>
                      </c:pt>
                      <c:pt idx="659">
                        <c:v>-0.27875797532964602</c:v>
                      </c:pt>
                      <c:pt idx="660">
                        <c:v>-0.62591687041564703</c:v>
                      </c:pt>
                      <c:pt idx="661">
                        <c:v>-0.29076969492608301</c:v>
                      </c:pt>
                      <c:pt idx="662">
                        <c:v>-0.86027183533859397</c:v>
                      </c:pt>
                      <c:pt idx="663">
                        <c:v>-0.72166038267733101</c:v>
                      </c:pt>
                      <c:pt idx="664">
                        <c:v>-1.3099514951228599</c:v>
                      </c:pt>
                      <c:pt idx="665">
                        <c:v>0.110123808627619</c:v>
                      </c:pt>
                      <c:pt idx="666">
                        <c:v>0.95673422452206403</c:v>
                      </c:pt>
                      <c:pt idx="667">
                        <c:v>0.773719368742809</c:v>
                      </c:pt>
                      <c:pt idx="668">
                        <c:v>0.16298595360311899</c:v>
                      </c:pt>
                      <c:pt idx="669">
                        <c:v>0.279953523340851</c:v>
                      </c:pt>
                      <c:pt idx="670">
                        <c:v>7.1327818894209805E-2</c:v>
                      </c:pt>
                      <c:pt idx="671">
                        <c:v>-6.6652563747904903E-2</c:v>
                      </c:pt>
                      <c:pt idx="672">
                        <c:v>-0.28531624407912998</c:v>
                      </c:pt>
                      <c:pt idx="673">
                        <c:v>-0.61024019599728496</c:v>
                      </c:pt>
                      <c:pt idx="674">
                        <c:v>-0.74032569992951003</c:v>
                      </c:pt>
                      <c:pt idx="675">
                        <c:v>-1.0228748376785499</c:v>
                      </c:pt>
                      <c:pt idx="676">
                        <c:v>0.71429024382510498</c:v>
                      </c:pt>
                      <c:pt idx="677">
                        <c:v>0.51809689018991301</c:v>
                      </c:pt>
                      <c:pt idx="678">
                        <c:v>0.151740233759979</c:v>
                      </c:pt>
                      <c:pt idx="679">
                        <c:v>7.6830732292917106E-2</c:v>
                      </c:pt>
                      <c:pt idx="680">
                        <c:v>0</c:v>
                      </c:pt>
                      <c:pt idx="681">
                        <c:v>-0.234741245916671</c:v>
                      </c:pt>
                      <c:pt idx="682">
                        <c:v>-0.533422633997507</c:v>
                      </c:pt>
                      <c:pt idx="683">
                        <c:v>-0.63725725923935295</c:v>
                      </c:pt>
                      <c:pt idx="684">
                        <c:v>0.15657193096462199</c:v>
                      </c:pt>
                      <c:pt idx="685">
                        <c:v>0.58173554892770896</c:v>
                      </c:pt>
                      <c:pt idx="686">
                        <c:v>7.60419567437111E-2</c:v>
                      </c:pt>
                      <c:pt idx="687">
                        <c:v>0</c:v>
                      </c:pt>
                      <c:pt idx="688">
                        <c:v>-7.3819092760466401E-2</c:v>
                      </c:pt>
                      <c:pt idx="689">
                        <c:v>-0.15009435863610501</c:v>
                      </c:pt>
                      <c:pt idx="690">
                        <c:v>-0.45979850138916101</c:v>
                      </c:pt>
                      <c:pt idx="691">
                        <c:v>0.49194447780656397</c:v>
                      </c:pt>
                      <c:pt idx="692">
                        <c:v>6.8826455168705405E-2</c:v>
                      </c:pt>
                      <c:pt idx="693">
                        <c:v>-0.121819560723898</c:v>
                      </c:pt>
                      <c:pt idx="694">
                        <c:v>-0.308619650391802</c:v>
                      </c:pt>
                      <c:pt idx="695">
                        <c:v>7.0432464964319402E-2</c:v>
                      </c:pt>
                      <c:pt idx="696">
                        <c:v>7.4574419663177002E-2</c:v>
                      </c:pt>
                      <c:pt idx="697">
                        <c:v>-0.147002350745599</c:v>
                      </c:pt>
                      <c:pt idx="698">
                        <c:v>0</c:v>
                      </c:pt>
                      <c:pt idx="699">
                        <c:v>-6.8430900828655397E-2</c:v>
                      </c:pt>
                      <c:pt idx="700">
                        <c:v>6.8015011125502303E-2</c:v>
                      </c:pt>
                      <c:pt idx="701">
                        <c:v>-7.7591922559624105E-2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7.3337988576748794E-2</c:v>
                      </c:pt>
                      <c:pt idx="711">
                        <c:v>-5.9707584437544599E-2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6.6117836965294594E-2</c:v>
                      </c:pt>
                      <c:pt idx="720">
                        <c:v>-6.8879695960716997E-2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5.6780060439712697E-2</c:v>
                      </c:pt>
                      <c:pt idx="725">
                        <c:v>-0.13562689359447599</c:v>
                      </c:pt>
                      <c:pt idx="726">
                        <c:v>6.4452172271089306E-2</c:v>
                      </c:pt>
                      <c:pt idx="727">
                        <c:v>0</c:v>
                      </c:pt>
                      <c:pt idx="728">
                        <c:v>-5.6174998285675098E-2</c:v>
                      </c:pt>
                      <c:pt idx="729">
                        <c:v>6.6458982346832798E-2</c:v>
                      </c:pt>
                      <c:pt idx="730">
                        <c:v>-7.28151887932873E-2</c:v>
                      </c:pt>
                      <c:pt idx="731">
                        <c:v>0.11765212770541</c:v>
                      </c:pt>
                      <c:pt idx="732">
                        <c:v>-6.6666666666666596E-2</c:v>
                      </c:pt>
                      <c:pt idx="733">
                        <c:v>0</c:v>
                      </c:pt>
                      <c:pt idx="734">
                        <c:v>7.3971068932512193E-2</c:v>
                      </c:pt>
                      <c:pt idx="735">
                        <c:v>-6.8051171290912094E-2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7.2408428793664201E-2</c:v>
                      </c:pt>
                      <c:pt idx="740">
                        <c:v>-7.1396200104584195E-2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5.4201402673018297E-2</c:v>
                      </c:pt>
                      <c:pt idx="749">
                        <c:v>-7.00745911174981E-2</c:v>
                      </c:pt>
                      <c:pt idx="750">
                        <c:v>6.9483791073639903E-2</c:v>
                      </c:pt>
                      <c:pt idx="751">
                        <c:v>-6.86396085397325E-2</c:v>
                      </c:pt>
                      <c:pt idx="752">
                        <c:v>0</c:v>
                      </c:pt>
                      <c:pt idx="753">
                        <c:v>5.7096657280660101E-2</c:v>
                      </c:pt>
                      <c:pt idx="754">
                        <c:v>-5.5496091156665303E-2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7.2754400611023201E-2</c:v>
                      </c:pt>
                      <c:pt idx="763">
                        <c:v>-8.2587305427857E-2</c:v>
                      </c:pt>
                      <c:pt idx="764">
                        <c:v>-5.8175207362799602E-2</c:v>
                      </c:pt>
                      <c:pt idx="765">
                        <c:v>0.15413272121770799</c:v>
                      </c:pt>
                      <c:pt idx="766">
                        <c:v>-6.2419042684506397E-2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6.8643059442610302E-2</c:v>
                      </c:pt>
                      <c:pt idx="770">
                        <c:v>-6.5098537825810501E-2</c:v>
                      </c:pt>
                      <c:pt idx="771">
                        <c:v>7.9909477544968494E-2</c:v>
                      </c:pt>
                      <c:pt idx="772">
                        <c:v>-5.8081989761914803E-2</c:v>
                      </c:pt>
                      <c:pt idx="773">
                        <c:v>7.4031231925968694E-2</c:v>
                      </c:pt>
                      <c:pt idx="774">
                        <c:v>-5.8757710514990603E-2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5.8981078823834299E-2</c:v>
                      </c:pt>
                      <c:pt idx="779">
                        <c:v>-7.3022890964843407E-2</c:v>
                      </c:pt>
                      <c:pt idx="780">
                        <c:v>0</c:v>
                      </c:pt>
                      <c:pt idx="781">
                        <c:v>-7.3573789337548504E-2</c:v>
                      </c:pt>
                      <c:pt idx="782">
                        <c:v>6.9460224863911499E-2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7.3520964962665095E-2</c:v>
                      </c:pt>
                      <c:pt idx="786">
                        <c:v>-7.8584858600974597E-2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6.9645650547507307E-2</c:v>
                      </c:pt>
                      <c:pt idx="791">
                        <c:v>-7.9629845639410501E-2</c:v>
                      </c:pt>
                      <c:pt idx="792">
                        <c:v>7.1377537684063699E-2</c:v>
                      </c:pt>
                      <c:pt idx="793">
                        <c:v>-7.8470439480439802E-2</c:v>
                      </c:pt>
                      <c:pt idx="794">
                        <c:v>7.6214576782092494E-2</c:v>
                      </c:pt>
                      <c:pt idx="795">
                        <c:v>-7.5195975840355395E-2</c:v>
                      </c:pt>
                      <c:pt idx="796">
                        <c:v>7.5374480144271394E-2</c:v>
                      </c:pt>
                      <c:pt idx="797">
                        <c:v>0</c:v>
                      </c:pt>
                      <c:pt idx="798">
                        <c:v>-7.8989489923825998E-2</c:v>
                      </c:pt>
                      <c:pt idx="799">
                        <c:v>7.2693713839491705E-2</c:v>
                      </c:pt>
                      <c:pt idx="800">
                        <c:v>-7.1850825337239202E-2</c:v>
                      </c:pt>
                      <c:pt idx="801">
                        <c:v>0</c:v>
                      </c:pt>
                      <c:pt idx="802">
                        <c:v>7.4122330799855196E-2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-7.3099780486498997E-2</c:v>
                      </c:pt>
                      <c:pt idx="806">
                        <c:v>7.2063196044969094E-2</c:v>
                      </c:pt>
                      <c:pt idx="807">
                        <c:v>0</c:v>
                      </c:pt>
                      <c:pt idx="808">
                        <c:v>-7.8910358911129505E-2</c:v>
                      </c:pt>
                      <c:pt idx="809">
                        <c:v>7.5493954585667905E-2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-7.5735443669914707E-2</c:v>
                      </c:pt>
                      <c:pt idx="813">
                        <c:v>0</c:v>
                      </c:pt>
                      <c:pt idx="814">
                        <c:v>7.5741045507498203E-2</c:v>
                      </c:pt>
                      <c:pt idx="815">
                        <c:v>-7.7606623846605605E-2</c:v>
                      </c:pt>
                      <c:pt idx="816">
                        <c:v>6.0606957370936403E-2</c:v>
                      </c:pt>
                      <c:pt idx="817">
                        <c:v>-6.8784845838651104E-2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4AF3-4CAD-98DD-42DC3BF1CF8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bounce_data!$F$1</c15:sqref>
                        </c15:formulaRef>
                      </c:ext>
                    </c:extLst>
                    <c:strCache>
                      <c:ptCount val="1"/>
                      <c:pt idx="0">
                        <c:v>x''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bounce_data!$A$2:$A$819</c15:sqref>
                        </c15:formulaRef>
                      </c:ext>
                    </c:extLst>
                    <c:numCache>
                      <c:formatCode>General</c:formatCode>
                      <c:ptCount val="818"/>
                      <c:pt idx="0">
                        <c:v>2615.43432617187</c:v>
                      </c:pt>
                      <c:pt idx="1">
                        <c:v>2639.029296875</c:v>
                      </c:pt>
                      <c:pt idx="2">
                        <c:v>2652.98583984375</c:v>
                      </c:pt>
                      <c:pt idx="3">
                        <c:v>2666.95068359375</c:v>
                      </c:pt>
                      <c:pt idx="4">
                        <c:v>2680.58276367187</c:v>
                      </c:pt>
                      <c:pt idx="5">
                        <c:v>2693.01123046875</c:v>
                      </c:pt>
                      <c:pt idx="6">
                        <c:v>2708.03540039062</c:v>
                      </c:pt>
                      <c:pt idx="7">
                        <c:v>2721.21020507812</c:v>
                      </c:pt>
                      <c:pt idx="8">
                        <c:v>2734.43115234375</c:v>
                      </c:pt>
                      <c:pt idx="9">
                        <c:v>2747.6591796875</c:v>
                      </c:pt>
                      <c:pt idx="10">
                        <c:v>2760.93994140625</c:v>
                      </c:pt>
                      <c:pt idx="11">
                        <c:v>2774.7841796875</c:v>
                      </c:pt>
                      <c:pt idx="12">
                        <c:v>2788.12231445312</c:v>
                      </c:pt>
                      <c:pt idx="13">
                        <c:v>2801.2705078125</c:v>
                      </c:pt>
                      <c:pt idx="14">
                        <c:v>2814.60546875</c:v>
                      </c:pt>
                      <c:pt idx="15">
                        <c:v>2826.87451171875</c:v>
                      </c:pt>
                      <c:pt idx="16">
                        <c:v>2840.03369140625</c:v>
                      </c:pt>
                      <c:pt idx="17">
                        <c:v>2852.77563476562</c:v>
                      </c:pt>
                      <c:pt idx="18">
                        <c:v>2866.33764648437</c:v>
                      </c:pt>
                      <c:pt idx="19">
                        <c:v>2881.40185546875</c:v>
                      </c:pt>
                      <c:pt idx="20">
                        <c:v>2895.51733398437</c:v>
                      </c:pt>
                      <c:pt idx="21">
                        <c:v>2909.10961914062</c:v>
                      </c:pt>
                      <c:pt idx="22">
                        <c:v>2926.1767578125</c:v>
                      </c:pt>
                      <c:pt idx="23">
                        <c:v>2938.69946289062</c:v>
                      </c:pt>
                      <c:pt idx="24">
                        <c:v>2952.16918945312</c:v>
                      </c:pt>
                      <c:pt idx="25">
                        <c:v>2964.68188476562</c:v>
                      </c:pt>
                      <c:pt idx="26">
                        <c:v>2977.19311523437</c:v>
                      </c:pt>
                      <c:pt idx="27">
                        <c:v>2990.9453125</c:v>
                      </c:pt>
                      <c:pt idx="28">
                        <c:v>3002.447265625</c:v>
                      </c:pt>
                      <c:pt idx="29">
                        <c:v>3015.859375</c:v>
                      </c:pt>
                      <c:pt idx="30">
                        <c:v>3029.44799804687</c:v>
                      </c:pt>
                      <c:pt idx="31">
                        <c:v>3041.96533203125</c:v>
                      </c:pt>
                      <c:pt idx="32">
                        <c:v>3055.65063476562</c:v>
                      </c:pt>
                      <c:pt idx="33">
                        <c:v>3072.8154296875</c:v>
                      </c:pt>
                      <c:pt idx="34">
                        <c:v>3087.61865234375</c:v>
                      </c:pt>
                      <c:pt idx="35">
                        <c:v>3099.62255859375</c:v>
                      </c:pt>
                      <c:pt idx="36">
                        <c:v>3112.98193359375</c:v>
                      </c:pt>
                      <c:pt idx="37">
                        <c:v>3127.00122070312</c:v>
                      </c:pt>
                      <c:pt idx="38">
                        <c:v>3141.8369140625</c:v>
                      </c:pt>
                      <c:pt idx="39">
                        <c:v>3155.50317382812</c:v>
                      </c:pt>
                      <c:pt idx="40">
                        <c:v>3168.91723632812</c:v>
                      </c:pt>
                      <c:pt idx="41">
                        <c:v>3186.43383789062</c:v>
                      </c:pt>
                      <c:pt idx="42">
                        <c:v>3198.03149414062</c:v>
                      </c:pt>
                      <c:pt idx="43">
                        <c:v>3211.6005859375</c:v>
                      </c:pt>
                      <c:pt idx="44">
                        <c:v>3223.99291992187</c:v>
                      </c:pt>
                      <c:pt idx="45">
                        <c:v>3238.25537109375</c:v>
                      </c:pt>
                      <c:pt idx="46">
                        <c:v>3251.84057617187</c:v>
                      </c:pt>
                      <c:pt idx="47">
                        <c:v>3265.51049804687</c:v>
                      </c:pt>
                      <c:pt idx="48">
                        <c:v>3278.306640625</c:v>
                      </c:pt>
                      <c:pt idx="49">
                        <c:v>3291.82543945312</c:v>
                      </c:pt>
                      <c:pt idx="50">
                        <c:v>3305.09619140625</c:v>
                      </c:pt>
                      <c:pt idx="51">
                        <c:v>3318.11450195312</c:v>
                      </c:pt>
                      <c:pt idx="52">
                        <c:v>3331.12182617187</c:v>
                      </c:pt>
                      <c:pt idx="53">
                        <c:v>3343.13525390625</c:v>
                      </c:pt>
                      <c:pt idx="54">
                        <c:v>3356.853515625</c:v>
                      </c:pt>
                      <c:pt idx="55">
                        <c:v>3370.65991210937</c:v>
                      </c:pt>
                      <c:pt idx="56">
                        <c:v>3384.07421875</c:v>
                      </c:pt>
                      <c:pt idx="57">
                        <c:v>3400.92163085937</c:v>
                      </c:pt>
                      <c:pt idx="58">
                        <c:v>3414.49536132812</c:v>
                      </c:pt>
                      <c:pt idx="59">
                        <c:v>3427.28857421875</c:v>
                      </c:pt>
                      <c:pt idx="60">
                        <c:v>3440.57543945312</c:v>
                      </c:pt>
                      <c:pt idx="61">
                        <c:v>3457.57739257812</c:v>
                      </c:pt>
                      <c:pt idx="62">
                        <c:v>3470.47729492187</c:v>
                      </c:pt>
                      <c:pt idx="63">
                        <c:v>3482.84936523437</c:v>
                      </c:pt>
                      <c:pt idx="64">
                        <c:v>3496.61206054687</c:v>
                      </c:pt>
                      <c:pt idx="65">
                        <c:v>3509.62841796875</c:v>
                      </c:pt>
                      <c:pt idx="66">
                        <c:v>3524.19482421875</c:v>
                      </c:pt>
                      <c:pt idx="67">
                        <c:v>3537.2568359375</c:v>
                      </c:pt>
                      <c:pt idx="68">
                        <c:v>3550.4052734375</c:v>
                      </c:pt>
                      <c:pt idx="69">
                        <c:v>3565.42993164062</c:v>
                      </c:pt>
                      <c:pt idx="70">
                        <c:v>3578.44067382812</c:v>
                      </c:pt>
                      <c:pt idx="71">
                        <c:v>3591.77416992187</c:v>
                      </c:pt>
                      <c:pt idx="72">
                        <c:v>3608.54711914062</c:v>
                      </c:pt>
                      <c:pt idx="73">
                        <c:v>3625.41259765625</c:v>
                      </c:pt>
                      <c:pt idx="74">
                        <c:v>3638.57275390625</c:v>
                      </c:pt>
                      <c:pt idx="75">
                        <c:v>3655.78515625</c:v>
                      </c:pt>
                      <c:pt idx="76">
                        <c:v>3669.44702148437</c:v>
                      </c:pt>
                      <c:pt idx="77">
                        <c:v>3682.45336914062</c:v>
                      </c:pt>
                      <c:pt idx="78">
                        <c:v>3696.810546875</c:v>
                      </c:pt>
                      <c:pt idx="79">
                        <c:v>3711.23291015625</c:v>
                      </c:pt>
                      <c:pt idx="80">
                        <c:v>3724.7998046875</c:v>
                      </c:pt>
                      <c:pt idx="81">
                        <c:v>3741.92895507812</c:v>
                      </c:pt>
                      <c:pt idx="82">
                        <c:v>3755.005859375</c:v>
                      </c:pt>
                      <c:pt idx="83">
                        <c:v>3767.59497070312</c:v>
                      </c:pt>
                      <c:pt idx="84">
                        <c:v>3781.78466796875</c:v>
                      </c:pt>
                      <c:pt idx="85">
                        <c:v>3794.841796875</c:v>
                      </c:pt>
                      <c:pt idx="86">
                        <c:v>3809.32983398437</c:v>
                      </c:pt>
                      <c:pt idx="87">
                        <c:v>3821.75561523437</c:v>
                      </c:pt>
                      <c:pt idx="88">
                        <c:v>3835.03564453125</c:v>
                      </c:pt>
                      <c:pt idx="89">
                        <c:v>3848.2646484375</c:v>
                      </c:pt>
                      <c:pt idx="90">
                        <c:v>3862.890625</c:v>
                      </c:pt>
                      <c:pt idx="91">
                        <c:v>3876.95971679687</c:v>
                      </c:pt>
                      <c:pt idx="92">
                        <c:v>3889.48901367187</c:v>
                      </c:pt>
                      <c:pt idx="93">
                        <c:v>3902.94555664062</c:v>
                      </c:pt>
                      <c:pt idx="94">
                        <c:v>3915.60522460937</c:v>
                      </c:pt>
                      <c:pt idx="95">
                        <c:v>3929.14770507812</c:v>
                      </c:pt>
                      <c:pt idx="96">
                        <c:v>3945.05102539062</c:v>
                      </c:pt>
                      <c:pt idx="97">
                        <c:v>3958.90014648437</c:v>
                      </c:pt>
                      <c:pt idx="98">
                        <c:v>3972.79711914062</c:v>
                      </c:pt>
                      <c:pt idx="99">
                        <c:v>3986.6181640625</c:v>
                      </c:pt>
                      <c:pt idx="100">
                        <c:v>4003.765625</c:v>
                      </c:pt>
                      <c:pt idx="101">
                        <c:v>4017.0166015625</c:v>
                      </c:pt>
                      <c:pt idx="102">
                        <c:v>4029.8515625</c:v>
                      </c:pt>
                      <c:pt idx="103">
                        <c:v>4043.17065429687</c:v>
                      </c:pt>
                      <c:pt idx="104">
                        <c:v>4058.89599609375</c:v>
                      </c:pt>
                      <c:pt idx="105">
                        <c:v>4075.4423828125</c:v>
                      </c:pt>
                      <c:pt idx="106">
                        <c:v>4088.36840820312</c:v>
                      </c:pt>
                      <c:pt idx="107">
                        <c:v>4101.6960449218705</c:v>
                      </c:pt>
                      <c:pt idx="108">
                        <c:v>4114.9189453125</c:v>
                      </c:pt>
                      <c:pt idx="109">
                        <c:v>4127.8283691406205</c:v>
                      </c:pt>
                      <c:pt idx="110">
                        <c:v>4141.0593261718705</c:v>
                      </c:pt>
                      <c:pt idx="111">
                        <c:v>4153.23876953125</c:v>
                      </c:pt>
                      <c:pt idx="112">
                        <c:v>4165.9743652343705</c:v>
                      </c:pt>
                      <c:pt idx="113">
                        <c:v>4179.4895019531205</c:v>
                      </c:pt>
                      <c:pt idx="114">
                        <c:v>4195.81591796875</c:v>
                      </c:pt>
                      <c:pt idx="115">
                        <c:v>4209.1708984375</c:v>
                      </c:pt>
                      <c:pt idx="116">
                        <c:v>4223.8146972656205</c:v>
                      </c:pt>
                      <c:pt idx="117">
                        <c:v>4238.3955078125</c:v>
                      </c:pt>
                      <c:pt idx="118">
                        <c:v>4252.50146484375</c:v>
                      </c:pt>
                      <c:pt idx="119">
                        <c:v>4266.7243652343705</c:v>
                      </c:pt>
                      <c:pt idx="120">
                        <c:v>4281.2556152343705</c:v>
                      </c:pt>
                      <c:pt idx="121">
                        <c:v>4294.509765625</c:v>
                      </c:pt>
                      <c:pt idx="122">
                        <c:v>4308.5185546875</c:v>
                      </c:pt>
                      <c:pt idx="123">
                        <c:v>4322.8190917968705</c:v>
                      </c:pt>
                      <c:pt idx="124">
                        <c:v>4337.7333984375</c:v>
                      </c:pt>
                      <c:pt idx="125">
                        <c:v>4354.89013671875</c:v>
                      </c:pt>
                      <c:pt idx="126">
                        <c:v>4367.41259765625</c:v>
                      </c:pt>
                      <c:pt idx="127">
                        <c:v>4382.9455566406205</c:v>
                      </c:pt>
                      <c:pt idx="128">
                        <c:v>4397.869140625</c:v>
                      </c:pt>
                      <c:pt idx="129">
                        <c:v>4414.25244140625</c:v>
                      </c:pt>
                      <c:pt idx="130">
                        <c:v>4427.6755371093705</c:v>
                      </c:pt>
                      <c:pt idx="131">
                        <c:v>4442.3479003906205</c:v>
                      </c:pt>
                      <c:pt idx="132">
                        <c:v>4455.36083984375</c:v>
                      </c:pt>
                      <c:pt idx="133">
                        <c:v>4470.07861328125</c:v>
                      </c:pt>
                      <c:pt idx="134">
                        <c:v>4483.9313964843705</c:v>
                      </c:pt>
                      <c:pt idx="135">
                        <c:v>4497.20263671875</c:v>
                      </c:pt>
                      <c:pt idx="136">
                        <c:v>4511.3796386718705</c:v>
                      </c:pt>
                      <c:pt idx="137">
                        <c:v>4525.3332519531205</c:v>
                      </c:pt>
                      <c:pt idx="138">
                        <c:v>4538.3386230468705</c:v>
                      </c:pt>
                      <c:pt idx="139">
                        <c:v>4551.0908203125</c:v>
                      </c:pt>
                      <c:pt idx="140">
                        <c:v>4565.6467285156205</c:v>
                      </c:pt>
                      <c:pt idx="141">
                        <c:v>4579.2600097656205</c:v>
                      </c:pt>
                      <c:pt idx="142">
                        <c:v>4592.01416015625</c:v>
                      </c:pt>
                      <c:pt idx="143">
                        <c:v>4605.6640625</c:v>
                      </c:pt>
                      <c:pt idx="144">
                        <c:v>4622.8894042968705</c:v>
                      </c:pt>
                      <c:pt idx="145">
                        <c:v>4636.4226074218705</c:v>
                      </c:pt>
                      <c:pt idx="146">
                        <c:v>4650.18017578125</c:v>
                      </c:pt>
                      <c:pt idx="147">
                        <c:v>4661.986328125</c:v>
                      </c:pt>
                      <c:pt idx="148">
                        <c:v>4675.7712402343705</c:v>
                      </c:pt>
                      <c:pt idx="149">
                        <c:v>4692.6953125</c:v>
                      </c:pt>
                      <c:pt idx="150">
                        <c:v>4705.7216796875</c:v>
                      </c:pt>
                      <c:pt idx="151">
                        <c:v>4718.2883300781205</c:v>
                      </c:pt>
                      <c:pt idx="152">
                        <c:v>4732.7587890625</c:v>
                      </c:pt>
                      <c:pt idx="153">
                        <c:v>4745.6357421875</c:v>
                      </c:pt>
                      <c:pt idx="154">
                        <c:v>4760.0456542968705</c:v>
                      </c:pt>
                      <c:pt idx="155">
                        <c:v>4772.84130859375</c:v>
                      </c:pt>
                      <c:pt idx="156">
                        <c:v>4785.76220703125</c:v>
                      </c:pt>
                      <c:pt idx="157">
                        <c:v>4799.7429199218705</c:v>
                      </c:pt>
                      <c:pt idx="158">
                        <c:v>4815.31201171875</c:v>
                      </c:pt>
                      <c:pt idx="159">
                        <c:v>4828.5593261718705</c:v>
                      </c:pt>
                      <c:pt idx="160">
                        <c:v>4841.8310546875</c:v>
                      </c:pt>
                      <c:pt idx="161">
                        <c:v>4855.04248046875</c:v>
                      </c:pt>
                      <c:pt idx="162">
                        <c:v>4868.62646484375</c:v>
                      </c:pt>
                      <c:pt idx="163">
                        <c:v>4882.8330078125</c:v>
                      </c:pt>
                      <c:pt idx="164">
                        <c:v>4896.8544921875</c:v>
                      </c:pt>
                      <c:pt idx="165">
                        <c:v>4910.4699707031205</c:v>
                      </c:pt>
                      <c:pt idx="166">
                        <c:v>4923.1159667968705</c:v>
                      </c:pt>
                      <c:pt idx="167">
                        <c:v>4936.7373046875</c:v>
                      </c:pt>
                      <c:pt idx="168">
                        <c:v>4950.24609375</c:v>
                      </c:pt>
                      <c:pt idx="169">
                        <c:v>4964.6560058593705</c:v>
                      </c:pt>
                      <c:pt idx="170">
                        <c:v>4977.68017578125</c:v>
                      </c:pt>
                      <c:pt idx="171">
                        <c:v>4991.15625</c:v>
                      </c:pt>
                      <c:pt idx="172">
                        <c:v>5007.7824707031205</c:v>
                      </c:pt>
                      <c:pt idx="173">
                        <c:v>5020.4929199218705</c:v>
                      </c:pt>
                      <c:pt idx="174">
                        <c:v>5033.0185546875</c:v>
                      </c:pt>
                      <c:pt idx="175">
                        <c:v>5046.0954589843705</c:v>
                      </c:pt>
                      <c:pt idx="176">
                        <c:v>5059.5056152343705</c:v>
                      </c:pt>
                      <c:pt idx="177">
                        <c:v>5073.0588378906205</c:v>
                      </c:pt>
                      <c:pt idx="178">
                        <c:v>5087.5837402343705</c:v>
                      </c:pt>
                      <c:pt idx="179">
                        <c:v>5100.98193359375</c:v>
                      </c:pt>
                      <c:pt idx="180">
                        <c:v>5114.1228027343705</c:v>
                      </c:pt>
                      <c:pt idx="181">
                        <c:v>5127.1535644531205</c:v>
                      </c:pt>
                      <c:pt idx="182">
                        <c:v>5141.37353515625</c:v>
                      </c:pt>
                      <c:pt idx="183">
                        <c:v>5154.9006347656205</c:v>
                      </c:pt>
                      <c:pt idx="184">
                        <c:v>5167.9255371093705</c:v>
                      </c:pt>
                      <c:pt idx="185">
                        <c:v>5181.6228027343705</c:v>
                      </c:pt>
                      <c:pt idx="186">
                        <c:v>5195.6511230468705</c:v>
                      </c:pt>
                      <c:pt idx="187">
                        <c:v>5209.10205078125</c:v>
                      </c:pt>
                      <c:pt idx="188">
                        <c:v>5222.9616699218705</c:v>
                      </c:pt>
                      <c:pt idx="189">
                        <c:v>5237.0908203125</c:v>
                      </c:pt>
                      <c:pt idx="190">
                        <c:v>5250.7160644531205</c:v>
                      </c:pt>
                      <c:pt idx="191">
                        <c:v>5263.7229003906205</c:v>
                      </c:pt>
                      <c:pt idx="192">
                        <c:v>5276.79833984375</c:v>
                      </c:pt>
                      <c:pt idx="193">
                        <c:v>5293.1867675781205</c:v>
                      </c:pt>
                      <c:pt idx="194">
                        <c:v>5306.55859375</c:v>
                      </c:pt>
                      <c:pt idx="195">
                        <c:v>5320.1501464843705</c:v>
                      </c:pt>
                      <c:pt idx="196">
                        <c:v>5332.8229980468705</c:v>
                      </c:pt>
                      <c:pt idx="197">
                        <c:v>5348.0869140625</c:v>
                      </c:pt>
                      <c:pt idx="198">
                        <c:v>5361.1862792968705</c:v>
                      </c:pt>
                      <c:pt idx="199">
                        <c:v>5375.29931640625</c:v>
                      </c:pt>
                      <c:pt idx="200">
                        <c:v>5388.869140625</c:v>
                      </c:pt>
                      <c:pt idx="201">
                        <c:v>5402.7614746093705</c:v>
                      </c:pt>
                      <c:pt idx="202">
                        <c:v>5417.8308105468705</c:v>
                      </c:pt>
                      <c:pt idx="203">
                        <c:v>5432.9189453125</c:v>
                      </c:pt>
                      <c:pt idx="204">
                        <c:v>5446.5520019531205</c:v>
                      </c:pt>
                      <c:pt idx="205">
                        <c:v>5462.8395996093705</c:v>
                      </c:pt>
                      <c:pt idx="206">
                        <c:v>5475.5998535156205</c:v>
                      </c:pt>
                      <c:pt idx="207">
                        <c:v>5488.4851074218705</c:v>
                      </c:pt>
                      <c:pt idx="208">
                        <c:v>5505.6325683593705</c:v>
                      </c:pt>
                      <c:pt idx="209">
                        <c:v>5521.736328125</c:v>
                      </c:pt>
                      <c:pt idx="210">
                        <c:v>5536.6730957031205</c:v>
                      </c:pt>
                      <c:pt idx="211">
                        <c:v>5549.99365234375</c:v>
                      </c:pt>
                      <c:pt idx="212">
                        <c:v>5564.54345703125</c:v>
                      </c:pt>
                      <c:pt idx="213">
                        <c:v>5577.974609375</c:v>
                      </c:pt>
                      <c:pt idx="214">
                        <c:v>5591.9812011718705</c:v>
                      </c:pt>
                      <c:pt idx="215">
                        <c:v>5605.73779296875</c:v>
                      </c:pt>
                      <c:pt idx="216">
                        <c:v>5619.16748046875</c:v>
                      </c:pt>
                      <c:pt idx="217">
                        <c:v>5633.0095214843705</c:v>
                      </c:pt>
                      <c:pt idx="218">
                        <c:v>5650.44091796875</c:v>
                      </c:pt>
                      <c:pt idx="219">
                        <c:v>5666.04638671875</c:v>
                      </c:pt>
                      <c:pt idx="220">
                        <c:v>5679.79833984375</c:v>
                      </c:pt>
                      <c:pt idx="221">
                        <c:v>5694.3190917968705</c:v>
                      </c:pt>
                      <c:pt idx="222">
                        <c:v>5707.3435058593705</c:v>
                      </c:pt>
                      <c:pt idx="223">
                        <c:v>5721.7761230468705</c:v>
                      </c:pt>
                      <c:pt idx="224">
                        <c:v>5735.2919921875</c:v>
                      </c:pt>
                      <c:pt idx="225">
                        <c:v>5748.5163574218705</c:v>
                      </c:pt>
                      <c:pt idx="226">
                        <c:v>5762.5305175781205</c:v>
                      </c:pt>
                      <c:pt idx="227">
                        <c:v>5779.0402832031205</c:v>
                      </c:pt>
                      <c:pt idx="228">
                        <c:v>5792.34033203125</c:v>
                      </c:pt>
                      <c:pt idx="229">
                        <c:v>5805.1364746093705</c:v>
                      </c:pt>
                      <c:pt idx="230">
                        <c:v>5821.9638671875</c:v>
                      </c:pt>
                      <c:pt idx="231">
                        <c:v>5838.5158691406205</c:v>
                      </c:pt>
                      <c:pt idx="232">
                        <c:v>5853.2141113281205</c:v>
                      </c:pt>
                      <c:pt idx="233">
                        <c:v>5866.3469238281205</c:v>
                      </c:pt>
                      <c:pt idx="234">
                        <c:v>5881.8674316406205</c:v>
                      </c:pt>
                      <c:pt idx="235">
                        <c:v>5894.8076171875</c:v>
                      </c:pt>
                      <c:pt idx="236">
                        <c:v>5907.7687988281205</c:v>
                      </c:pt>
                      <c:pt idx="237">
                        <c:v>5921.86328125</c:v>
                      </c:pt>
                      <c:pt idx="238">
                        <c:v>5936.3542480468705</c:v>
                      </c:pt>
                      <c:pt idx="239">
                        <c:v>5948.40283203125</c:v>
                      </c:pt>
                      <c:pt idx="240">
                        <c:v>5962.41552734375</c:v>
                      </c:pt>
                      <c:pt idx="241">
                        <c:v>5975.62744140625</c:v>
                      </c:pt>
                      <c:pt idx="242">
                        <c:v>5990.2849121093705</c:v>
                      </c:pt>
                      <c:pt idx="243">
                        <c:v>6002.98779296875</c:v>
                      </c:pt>
                      <c:pt idx="244">
                        <c:v>6015.96435546875</c:v>
                      </c:pt>
                      <c:pt idx="245">
                        <c:v>6029.9714355468705</c:v>
                      </c:pt>
                      <c:pt idx="246">
                        <c:v>6043.7578125</c:v>
                      </c:pt>
                      <c:pt idx="247">
                        <c:v>6058.33447265625</c:v>
                      </c:pt>
                      <c:pt idx="248">
                        <c:v>6071.728515625</c:v>
                      </c:pt>
                      <c:pt idx="249">
                        <c:v>6085.8625488281205</c:v>
                      </c:pt>
                      <c:pt idx="250">
                        <c:v>6100.86767578125</c:v>
                      </c:pt>
                      <c:pt idx="251">
                        <c:v>6114.8303222656205</c:v>
                      </c:pt>
                      <c:pt idx="252">
                        <c:v>6128.0417480468705</c:v>
                      </c:pt>
                      <c:pt idx="253">
                        <c:v>6142.775390625</c:v>
                      </c:pt>
                      <c:pt idx="254">
                        <c:v>6155.7292480468705</c:v>
                      </c:pt>
                      <c:pt idx="255">
                        <c:v>6168.74267578125</c:v>
                      </c:pt>
                      <c:pt idx="256">
                        <c:v>6181.2492675781205</c:v>
                      </c:pt>
                      <c:pt idx="257">
                        <c:v>6195.16943359375</c:v>
                      </c:pt>
                      <c:pt idx="258">
                        <c:v>6209.56591796875</c:v>
                      </c:pt>
                      <c:pt idx="259">
                        <c:v>6227.591796875</c:v>
                      </c:pt>
                      <c:pt idx="260">
                        <c:v>6241.0595703125</c:v>
                      </c:pt>
                      <c:pt idx="261">
                        <c:v>6253.861328125</c:v>
                      </c:pt>
                      <c:pt idx="262">
                        <c:v>6267.6335449218705</c:v>
                      </c:pt>
                      <c:pt idx="263">
                        <c:v>6282.53759765625</c:v>
                      </c:pt>
                      <c:pt idx="264">
                        <c:v>6295.0556640625</c:v>
                      </c:pt>
                      <c:pt idx="265">
                        <c:v>6308.64208984375</c:v>
                      </c:pt>
                      <c:pt idx="266">
                        <c:v>6322.7272949218705</c:v>
                      </c:pt>
                      <c:pt idx="267">
                        <c:v>6335.8361816406205</c:v>
                      </c:pt>
                      <c:pt idx="268">
                        <c:v>6355.1857910156205</c:v>
                      </c:pt>
                      <c:pt idx="269">
                        <c:v>6371.2626953125</c:v>
                      </c:pt>
                      <c:pt idx="270">
                        <c:v>6385.029296875</c:v>
                      </c:pt>
                      <c:pt idx="271">
                        <c:v>6398.5285644531205</c:v>
                      </c:pt>
                      <c:pt idx="272">
                        <c:v>6411.6140136718705</c:v>
                      </c:pt>
                      <c:pt idx="273">
                        <c:v>6424.4787597656205</c:v>
                      </c:pt>
                      <c:pt idx="274">
                        <c:v>6438.1350097656205</c:v>
                      </c:pt>
                      <c:pt idx="275">
                        <c:v>6451.4772949218705</c:v>
                      </c:pt>
                      <c:pt idx="276">
                        <c:v>6465.869140625</c:v>
                      </c:pt>
                      <c:pt idx="277">
                        <c:v>6480.5029296875</c:v>
                      </c:pt>
                      <c:pt idx="278">
                        <c:v>6494.4973144531205</c:v>
                      </c:pt>
                      <c:pt idx="279">
                        <c:v>6512.3427734375</c:v>
                      </c:pt>
                      <c:pt idx="280">
                        <c:v>6525.8544921875</c:v>
                      </c:pt>
                      <c:pt idx="281">
                        <c:v>6542.5949707031205</c:v>
                      </c:pt>
                      <c:pt idx="282">
                        <c:v>6556.43212890625</c:v>
                      </c:pt>
                      <c:pt idx="283">
                        <c:v>6570.12451171875</c:v>
                      </c:pt>
                      <c:pt idx="284">
                        <c:v>6584.6911621093705</c:v>
                      </c:pt>
                      <c:pt idx="285">
                        <c:v>6597.9333496093705</c:v>
                      </c:pt>
                      <c:pt idx="286">
                        <c:v>6612.1650390625</c:v>
                      </c:pt>
                      <c:pt idx="287">
                        <c:v>6625.48681640625</c:v>
                      </c:pt>
                      <c:pt idx="288">
                        <c:v>6639.10595703125</c:v>
                      </c:pt>
                      <c:pt idx="289">
                        <c:v>6652.1291503906205</c:v>
                      </c:pt>
                      <c:pt idx="290">
                        <c:v>6665.1184082031205</c:v>
                      </c:pt>
                      <c:pt idx="291">
                        <c:v>6679.5085449218705</c:v>
                      </c:pt>
                      <c:pt idx="292">
                        <c:v>6692.607421875</c:v>
                      </c:pt>
                      <c:pt idx="293">
                        <c:v>6705.8935546875</c:v>
                      </c:pt>
                      <c:pt idx="294">
                        <c:v>6719.5422363281205</c:v>
                      </c:pt>
                      <c:pt idx="295">
                        <c:v>6732.40234375</c:v>
                      </c:pt>
                      <c:pt idx="296">
                        <c:v>6745.5690917968705</c:v>
                      </c:pt>
                      <c:pt idx="297">
                        <c:v>6759.19677734375</c:v>
                      </c:pt>
                      <c:pt idx="298">
                        <c:v>6772.9736328125</c:v>
                      </c:pt>
                      <c:pt idx="299">
                        <c:v>6786.3415527343705</c:v>
                      </c:pt>
                      <c:pt idx="300">
                        <c:v>6799.9074707031205</c:v>
                      </c:pt>
                      <c:pt idx="301">
                        <c:v>6813.2175292968705</c:v>
                      </c:pt>
                      <c:pt idx="302">
                        <c:v>6828.2431640625</c:v>
                      </c:pt>
                      <c:pt idx="303">
                        <c:v>6846.15185546875</c:v>
                      </c:pt>
                      <c:pt idx="304">
                        <c:v>6859.6650390625</c:v>
                      </c:pt>
                      <c:pt idx="305">
                        <c:v>6873.13427734375</c:v>
                      </c:pt>
                      <c:pt idx="306">
                        <c:v>6886.7946777343705</c:v>
                      </c:pt>
                      <c:pt idx="307">
                        <c:v>6900.5129394531205</c:v>
                      </c:pt>
                      <c:pt idx="308">
                        <c:v>6916.8073730468705</c:v>
                      </c:pt>
                      <c:pt idx="309">
                        <c:v>6930.7443847656205</c:v>
                      </c:pt>
                      <c:pt idx="310">
                        <c:v>6944.3698730468705</c:v>
                      </c:pt>
                      <c:pt idx="311">
                        <c:v>6957.7429199218705</c:v>
                      </c:pt>
                      <c:pt idx="312">
                        <c:v>6971.1110839843705</c:v>
                      </c:pt>
                      <c:pt idx="313">
                        <c:v>6985.3967285156205</c:v>
                      </c:pt>
                      <c:pt idx="314">
                        <c:v>7001.4853515625</c:v>
                      </c:pt>
                      <c:pt idx="315">
                        <c:v>7014.13134765625</c:v>
                      </c:pt>
                      <c:pt idx="316">
                        <c:v>7028.51220703125</c:v>
                      </c:pt>
                      <c:pt idx="317">
                        <c:v>7042.818359375</c:v>
                      </c:pt>
                      <c:pt idx="318">
                        <c:v>7058.763671875</c:v>
                      </c:pt>
                      <c:pt idx="319">
                        <c:v>7071.2365722656205</c:v>
                      </c:pt>
                      <c:pt idx="320">
                        <c:v>7084.35205078125</c:v>
                      </c:pt>
                      <c:pt idx="321">
                        <c:v>7098.10693359375</c:v>
                      </c:pt>
                      <c:pt idx="322">
                        <c:v>7111.1286621093705</c:v>
                      </c:pt>
                      <c:pt idx="323">
                        <c:v>7126.2233886718705</c:v>
                      </c:pt>
                      <c:pt idx="324">
                        <c:v>7139.72509765625</c:v>
                      </c:pt>
                      <c:pt idx="325">
                        <c:v>7154.0007324218705</c:v>
                      </c:pt>
                      <c:pt idx="326">
                        <c:v>7167.30126953125</c:v>
                      </c:pt>
                      <c:pt idx="327">
                        <c:v>7180.15234375</c:v>
                      </c:pt>
                      <c:pt idx="328">
                        <c:v>7192.6706542968705</c:v>
                      </c:pt>
                      <c:pt idx="329">
                        <c:v>7205.8125</c:v>
                      </c:pt>
                      <c:pt idx="330">
                        <c:v>7219.71044921875</c:v>
                      </c:pt>
                      <c:pt idx="331">
                        <c:v>7232.365234375</c:v>
                      </c:pt>
                      <c:pt idx="332">
                        <c:v>7245.6022949218705</c:v>
                      </c:pt>
                      <c:pt idx="333">
                        <c:v>7258.40478515625</c:v>
                      </c:pt>
                      <c:pt idx="334">
                        <c:v>7271.4528808593705</c:v>
                      </c:pt>
                      <c:pt idx="335">
                        <c:v>7286.013671875</c:v>
                      </c:pt>
                      <c:pt idx="336">
                        <c:v>7298.8845214843705</c:v>
                      </c:pt>
                      <c:pt idx="337">
                        <c:v>7312.9636230468705</c:v>
                      </c:pt>
                      <c:pt idx="338">
                        <c:v>7327.7824707031205</c:v>
                      </c:pt>
                      <c:pt idx="339">
                        <c:v>7341.22998046875</c:v>
                      </c:pt>
                      <c:pt idx="340">
                        <c:v>7356.2365722656205</c:v>
                      </c:pt>
                      <c:pt idx="341">
                        <c:v>7368.63330078125</c:v>
                      </c:pt>
                      <c:pt idx="342">
                        <c:v>7381.421875</c:v>
                      </c:pt>
                      <c:pt idx="343">
                        <c:v>7394.7839355468705</c:v>
                      </c:pt>
                      <c:pt idx="344">
                        <c:v>7408.12841796875</c:v>
                      </c:pt>
                      <c:pt idx="345">
                        <c:v>7421.87939453125</c:v>
                      </c:pt>
                      <c:pt idx="346">
                        <c:v>7435.6628417968705</c:v>
                      </c:pt>
                      <c:pt idx="347">
                        <c:v>7453.1633300781205</c:v>
                      </c:pt>
                      <c:pt idx="348">
                        <c:v>7466.1853027343705</c:v>
                      </c:pt>
                      <c:pt idx="349">
                        <c:v>7479.7614746093705</c:v>
                      </c:pt>
                      <c:pt idx="350">
                        <c:v>7492.830078125</c:v>
                      </c:pt>
                      <c:pt idx="351">
                        <c:v>7506.9914550781205</c:v>
                      </c:pt>
                      <c:pt idx="352">
                        <c:v>7519.5476074218705</c:v>
                      </c:pt>
                      <c:pt idx="353">
                        <c:v>7532.7548828125</c:v>
                      </c:pt>
                      <c:pt idx="354">
                        <c:v>7545.64697265625</c:v>
                      </c:pt>
                      <c:pt idx="355">
                        <c:v>7560.041015625</c:v>
                      </c:pt>
                      <c:pt idx="356">
                        <c:v>7573.11279296875</c:v>
                      </c:pt>
                      <c:pt idx="357">
                        <c:v>7587.6301269531205</c:v>
                      </c:pt>
                      <c:pt idx="358">
                        <c:v>7601.9494628906205</c:v>
                      </c:pt>
                      <c:pt idx="359">
                        <c:v>7616.2141113281205</c:v>
                      </c:pt>
                      <c:pt idx="360">
                        <c:v>7630.13134765625</c:v>
                      </c:pt>
                      <c:pt idx="361">
                        <c:v>7644.1484375</c:v>
                      </c:pt>
                      <c:pt idx="362">
                        <c:v>7661.87255859375</c:v>
                      </c:pt>
                      <c:pt idx="363">
                        <c:v>7677.638671875</c:v>
                      </c:pt>
                      <c:pt idx="364">
                        <c:v>7694.8349609375</c:v>
                      </c:pt>
                      <c:pt idx="365">
                        <c:v>7707.240234375</c:v>
                      </c:pt>
                      <c:pt idx="366">
                        <c:v>7721.0771484375</c:v>
                      </c:pt>
                      <c:pt idx="367">
                        <c:v>7735.86669921875</c:v>
                      </c:pt>
                      <c:pt idx="368">
                        <c:v>7749.4812011718705</c:v>
                      </c:pt>
                      <c:pt idx="369">
                        <c:v>7763.0290527343705</c:v>
                      </c:pt>
                      <c:pt idx="370">
                        <c:v>7777.3181152343705</c:v>
                      </c:pt>
                      <c:pt idx="371">
                        <c:v>7790.4323730468705</c:v>
                      </c:pt>
                      <c:pt idx="372">
                        <c:v>7803.1520996093705</c:v>
                      </c:pt>
                      <c:pt idx="373">
                        <c:v>7815.9482421875</c:v>
                      </c:pt>
                      <c:pt idx="374">
                        <c:v>7829.1279296875</c:v>
                      </c:pt>
                      <c:pt idx="375">
                        <c:v>7842.03369140625</c:v>
                      </c:pt>
                      <c:pt idx="376">
                        <c:v>7859.4567871093705</c:v>
                      </c:pt>
                      <c:pt idx="377">
                        <c:v>7872.3156738281205</c:v>
                      </c:pt>
                      <c:pt idx="378">
                        <c:v>7889.8181152343705</c:v>
                      </c:pt>
                      <c:pt idx="379">
                        <c:v>7903.22119140625</c:v>
                      </c:pt>
                      <c:pt idx="380">
                        <c:v>7920.1806640625</c:v>
                      </c:pt>
                      <c:pt idx="381">
                        <c:v>7933.75</c:v>
                      </c:pt>
                      <c:pt idx="382">
                        <c:v>7947.1796875</c:v>
                      </c:pt>
                      <c:pt idx="383">
                        <c:v>7959.4382324218705</c:v>
                      </c:pt>
                      <c:pt idx="384">
                        <c:v>7972.3781738281205</c:v>
                      </c:pt>
                      <c:pt idx="385">
                        <c:v>7985.7790527343705</c:v>
                      </c:pt>
                      <c:pt idx="386">
                        <c:v>7998.6708984375</c:v>
                      </c:pt>
                      <c:pt idx="387">
                        <c:v>8011.94970703125</c:v>
                      </c:pt>
                      <c:pt idx="388">
                        <c:v>8025.9694824218705</c:v>
                      </c:pt>
                      <c:pt idx="389">
                        <c:v>8038.39453125</c:v>
                      </c:pt>
                      <c:pt idx="390">
                        <c:v>8052.7626953125</c:v>
                      </c:pt>
                      <c:pt idx="391">
                        <c:v>8066.5485839843705</c:v>
                      </c:pt>
                      <c:pt idx="392">
                        <c:v>8079.3225097656205</c:v>
                      </c:pt>
                      <c:pt idx="393">
                        <c:v>8091.7355957031205</c:v>
                      </c:pt>
                      <c:pt idx="394">
                        <c:v>8105.0417480468705</c:v>
                      </c:pt>
                      <c:pt idx="395">
                        <c:v>8118.52783203125</c:v>
                      </c:pt>
                      <c:pt idx="396">
                        <c:v>8133.0888671875</c:v>
                      </c:pt>
                      <c:pt idx="397">
                        <c:v>8147.1076660156205</c:v>
                      </c:pt>
                      <c:pt idx="398">
                        <c:v>8159.71630859375</c:v>
                      </c:pt>
                      <c:pt idx="399">
                        <c:v>8173.80810546875</c:v>
                      </c:pt>
                      <c:pt idx="400">
                        <c:v>8187.7421875</c:v>
                      </c:pt>
                      <c:pt idx="401">
                        <c:v>8201.7341308593695</c:v>
                      </c:pt>
                      <c:pt idx="402">
                        <c:v>8214.76220703125</c:v>
                      </c:pt>
                      <c:pt idx="403">
                        <c:v>8228.4548339843695</c:v>
                      </c:pt>
                      <c:pt idx="404">
                        <c:v>8243.9929199218695</c:v>
                      </c:pt>
                      <c:pt idx="405">
                        <c:v>8257.3190917968695</c:v>
                      </c:pt>
                      <c:pt idx="406">
                        <c:v>8272.59814453125</c:v>
                      </c:pt>
                      <c:pt idx="407">
                        <c:v>8286.08203125</c:v>
                      </c:pt>
                      <c:pt idx="408">
                        <c:v>8299.0070800781195</c:v>
                      </c:pt>
                      <c:pt idx="409">
                        <c:v>8312.1564941406195</c:v>
                      </c:pt>
                      <c:pt idx="410">
                        <c:v>8325.4602050781195</c:v>
                      </c:pt>
                      <c:pt idx="411">
                        <c:v>8338.97314453125</c:v>
                      </c:pt>
                      <c:pt idx="412">
                        <c:v>8352.87109375</c:v>
                      </c:pt>
                      <c:pt idx="413">
                        <c:v>8365.9033203125</c:v>
                      </c:pt>
                      <c:pt idx="414">
                        <c:v>8379.3303222656195</c:v>
                      </c:pt>
                      <c:pt idx="415">
                        <c:v>8393.0095214843695</c:v>
                      </c:pt>
                      <c:pt idx="416">
                        <c:v>8407.3840332031195</c:v>
                      </c:pt>
                      <c:pt idx="417">
                        <c:v>8420.61572265625</c:v>
                      </c:pt>
                      <c:pt idx="418">
                        <c:v>8434.6398925781195</c:v>
                      </c:pt>
                      <c:pt idx="419">
                        <c:v>8448.27734375</c:v>
                      </c:pt>
                      <c:pt idx="420">
                        <c:v>8462.30908203125</c:v>
                      </c:pt>
                      <c:pt idx="421">
                        <c:v>8478.2194824218695</c:v>
                      </c:pt>
                      <c:pt idx="422">
                        <c:v>8490.0029296875</c:v>
                      </c:pt>
                      <c:pt idx="423">
                        <c:v>8502.87451171875</c:v>
                      </c:pt>
                      <c:pt idx="424">
                        <c:v>8517.23095703125</c:v>
                      </c:pt>
                      <c:pt idx="425">
                        <c:v>8529.75</c:v>
                      </c:pt>
                      <c:pt idx="426">
                        <c:v>8543.9875488281195</c:v>
                      </c:pt>
                      <c:pt idx="427">
                        <c:v>8557.4736328125</c:v>
                      </c:pt>
                      <c:pt idx="428">
                        <c:v>8570.5947265625</c:v>
                      </c:pt>
                      <c:pt idx="429">
                        <c:v>8584.896484375</c:v>
                      </c:pt>
                      <c:pt idx="430">
                        <c:v>8599.00537109375</c:v>
                      </c:pt>
                      <c:pt idx="431">
                        <c:v>8611.5205078125</c:v>
                      </c:pt>
                      <c:pt idx="432">
                        <c:v>8627.9089355468695</c:v>
                      </c:pt>
                      <c:pt idx="433">
                        <c:v>8642.0183105468695</c:v>
                      </c:pt>
                      <c:pt idx="434">
                        <c:v>8659.451171875</c:v>
                      </c:pt>
                      <c:pt idx="435">
                        <c:v>8672.6357421875</c:v>
                      </c:pt>
                      <c:pt idx="436">
                        <c:v>8687.5505371093695</c:v>
                      </c:pt>
                      <c:pt idx="437">
                        <c:v>8701.5061035156195</c:v>
                      </c:pt>
                      <c:pt idx="438">
                        <c:v>8714.2980957031195</c:v>
                      </c:pt>
                      <c:pt idx="439">
                        <c:v>8728.1779785156195</c:v>
                      </c:pt>
                      <c:pt idx="440">
                        <c:v>8741.9074707031195</c:v>
                      </c:pt>
                      <c:pt idx="441">
                        <c:v>8755.515625</c:v>
                      </c:pt>
                      <c:pt idx="442">
                        <c:v>8768.5627441406195</c:v>
                      </c:pt>
                      <c:pt idx="443">
                        <c:v>8783.236328125</c:v>
                      </c:pt>
                      <c:pt idx="444">
                        <c:v>8797.6110839843695</c:v>
                      </c:pt>
                      <c:pt idx="445">
                        <c:v>8812.4953613281195</c:v>
                      </c:pt>
                      <c:pt idx="446">
                        <c:v>8826.10302734375</c:v>
                      </c:pt>
                      <c:pt idx="447">
                        <c:v>8839.9660644531195</c:v>
                      </c:pt>
                      <c:pt idx="448">
                        <c:v>8854.455078125</c:v>
                      </c:pt>
                      <c:pt idx="449">
                        <c:v>8867.47509765625</c:v>
                      </c:pt>
                      <c:pt idx="450">
                        <c:v>8881.0104980468695</c:v>
                      </c:pt>
                      <c:pt idx="451">
                        <c:v>8894.2314453125</c:v>
                      </c:pt>
                      <c:pt idx="452">
                        <c:v>8907.7385253906195</c:v>
                      </c:pt>
                      <c:pt idx="453">
                        <c:v>8924.8527832031195</c:v>
                      </c:pt>
                      <c:pt idx="454">
                        <c:v>8938.0759277343695</c:v>
                      </c:pt>
                      <c:pt idx="455">
                        <c:v>8954.18212890625</c:v>
                      </c:pt>
                      <c:pt idx="456">
                        <c:v>8967.6975097656195</c:v>
                      </c:pt>
                      <c:pt idx="457">
                        <c:v>8981.2131347656195</c:v>
                      </c:pt>
                      <c:pt idx="458">
                        <c:v>8995.6640625</c:v>
                      </c:pt>
                      <c:pt idx="459">
                        <c:v>9009.23193359375</c:v>
                      </c:pt>
                      <c:pt idx="460">
                        <c:v>9024.8649902343695</c:v>
                      </c:pt>
                      <c:pt idx="461">
                        <c:v>9039.115234375</c:v>
                      </c:pt>
                      <c:pt idx="462">
                        <c:v>9053.2265625</c:v>
                      </c:pt>
                      <c:pt idx="463">
                        <c:v>9066.4140625</c:v>
                      </c:pt>
                      <c:pt idx="464">
                        <c:v>9079.5144042968695</c:v>
                      </c:pt>
                      <c:pt idx="465">
                        <c:v>9093.19384765625</c:v>
                      </c:pt>
                      <c:pt idx="466">
                        <c:v>9106.1911621093695</c:v>
                      </c:pt>
                      <c:pt idx="467">
                        <c:v>9120.3635253906195</c:v>
                      </c:pt>
                      <c:pt idx="468">
                        <c:v>9137.5993652343695</c:v>
                      </c:pt>
                      <c:pt idx="469">
                        <c:v>9151.2666015625</c:v>
                      </c:pt>
                      <c:pt idx="470">
                        <c:v>9168.13037109375</c:v>
                      </c:pt>
                      <c:pt idx="471">
                        <c:v>9181.6298828125</c:v>
                      </c:pt>
                      <c:pt idx="472">
                        <c:v>9194.6472167968695</c:v>
                      </c:pt>
                      <c:pt idx="473">
                        <c:v>9208.9641113281195</c:v>
                      </c:pt>
                      <c:pt idx="474">
                        <c:v>9224.4189453125</c:v>
                      </c:pt>
                      <c:pt idx="475">
                        <c:v>9237.6105957031195</c:v>
                      </c:pt>
                      <c:pt idx="476">
                        <c:v>9251.0764160156195</c:v>
                      </c:pt>
                      <c:pt idx="477">
                        <c:v>9265.6101074218695</c:v>
                      </c:pt>
                      <c:pt idx="478">
                        <c:v>9279.1130371093695</c:v>
                      </c:pt>
                      <c:pt idx="479">
                        <c:v>9291.5964355468695</c:v>
                      </c:pt>
                      <c:pt idx="480">
                        <c:v>9308.65478515625</c:v>
                      </c:pt>
                      <c:pt idx="481">
                        <c:v>9323.1611328125</c:v>
                      </c:pt>
                      <c:pt idx="482">
                        <c:v>9336.49462890625</c:v>
                      </c:pt>
                      <c:pt idx="483">
                        <c:v>9350.12744140625</c:v>
                      </c:pt>
                      <c:pt idx="484">
                        <c:v>9367.6877441406195</c:v>
                      </c:pt>
                      <c:pt idx="485">
                        <c:v>9381.0446777343695</c:v>
                      </c:pt>
                      <c:pt idx="486">
                        <c:v>9397.16455078125</c:v>
                      </c:pt>
                      <c:pt idx="487">
                        <c:v>9410.61572265625</c:v>
                      </c:pt>
                      <c:pt idx="488">
                        <c:v>9423.0895996093695</c:v>
                      </c:pt>
                      <c:pt idx="489">
                        <c:v>9437.3547363281195</c:v>
                      </c:pt>
                      <c:pt idx="490">
                        <c:v>9450.95703125</c:v>
                      </c:pt>
                      <c:pt idx="491">
                        <c:v>9467.5344238281195</c:v>
                      </c:pt>
                      <c:pt idx="492">
                        <c:v>9484.65478515625</c:v>
                      </c:pt>
                      <c:pt idx="493">
                        <c:v>9498.8359375</c:v>
                      </c:pt>
                      <c:pt idx="494">
                        <c:v>9515.89501953125</c:v>
                      </c:pt>
                      <c:pt idx="495">
                        <c:v>9529.0607910156195</c:v>
                      </c:pt>
                      <c:pt idx="496">
                        <c:v>9541.92529296875</c:v>
                      </c:pt>
                      <c:pt idx="497">
                        <c:v>9556.04833984375</c:v>
                      </c:pt>
                      <c:pt idx="498">
                        <c:v>9573.169921875</c:v>
                      </c:pt>
                      <c:pt idx="499">
                        <c:v>9589.92529296875</c:v>
                      </c:pt>
                      <c:pt idx="500">
                        <c:v>9604.025390625</c:v>
                      </c:pt>
                      <c:pt idx="501">
                        <c:v>9617.8405761718695</c:v>
                      </c:pt>
                      <c:pt idx="502">
                        <c:v>9633.9660644531195</c:v>
                      </c:pt>
                      <c:pt idx="503">
                        <c:v>9651.8337402343695</c:v>
                      </c:pt>
                      <c:pt idx="504">
                        <c:v>9665.7531738281195</c:v>
                      </c:pt>
                      <c:pt idx="505">
                        <c:v>9679.6494140625</c:v>
                      </c:pt>
                      <c:pt idx="506">
                        <c:v>9692.73095703125</c:v>
                      </c:pt>
                      <c:pt idx="507">
                        <c:v>9707.5881347656195</c:v>
                      </c:pt>
                      <c:pt idx="508">
                        <c:v>9721.1735839843695</c:v>
                      </c:pt>
                      <c:pt idx="509">
                        <c:v>9734.01806640625</c:v>
                      </c:pt>
                      <c:pt idx="510">
                        <c:v>9747.53564453125</c:v>
                      </c:pt>
                      <c:pt idx="511">
                        <c:v>9760.8063964843695</c:v>
                      </c:pt>
                      <c:pt idx="512">
                        <c:v>9774.833984375</c:v>
                      </c:pt>
                      <c:pt idx="513">
                        <c:v>9787.8381347656195</c:v>
                      </c:pt>
                      <c:pt idx="514">
                        <c:v>9801.2126464843695</c:v>
                      </c:pt>
                      <c:pt idx="515">
                        <c:v>9815.00146484375</c:v>
                      </c:pt>
                      <c:pt idx="516">
                        <c:v>9830.2568359375</c:v>
                      </c:pt>
                      <c:pt idx="517">
                        <c:v>9844.0778808593695</c:v>
                      </c:pt>
                      <c:pt idx="518">
                        <c:v>9857.5310058593695</c:v>
                      </c:pt>
                      <c:pt idx="519">
                        <c:v>9871.9343261718695</c:v>
                      </c:pt>
                      <c:pt idx="520">
                        <c:v>9885.1530761718695</c:v>
                      </c:pt>
                      <c:pt idx="521">
                        <c:v>9901.8000488281195</c:v>
                      </c:pt>
                      <c:pt idx="522">
                        <c:v>9914.7785644531195</c:v>
                      </c:pt>
                      <c:pt idx="523">
                        <c:v>9927.97998046875</c:v>
                      </c:pt>
                      <c:pt idx="524">
                        <c:v>9942.7390136718695</c:v>
                      </c:pt>
                      <c:pt idx="525">
                        <c:v>9957.17041015625</c:v>
                      </c:pt>
                      <c:pt idx="526">
                        <c:v>9975.1306152343695</c:v>
                      </c:pt>
                      <c:pt idx="527">
                        <c:v>9989.55078125</c:v>
                      </c:pt>
                      <c:pt idx="528">
                        <c:v>10004.146972656201</c:v>
                      </c:pt>
                      <c:pt idx="529">
                        <c:v>10018.009277343701</c:v>
                      </c:pt>
                      <c:pt idx="530">
                        <c:v>10032.3181152343</c:v>
                      </c:pt>
                      <c:pt idx="531">
                        <c:v>10045.898925781201</c:v>
                      </c:pt>
                      <c:pt idx="532">
                        <c:v>10059.992675781201</c:v>
                      </c:pt>
                      <c:pt idx="533">
                        <c:v>10073.0051269531</c:v>
                      </c:pt>
                      <c:pt idx="534">
                        <c:v>10090.178222656201</c:v>
                      </c:pt>
                      <c:pt idx="535">
                        <c:v>10102.1911621093</c:v>
                      </c:pt>
                      <c:pt idx="536">
                        <c:v>10116.474609375</c:v>
                      </c:pt>
                      <c:pt idx="537">
                        <c:v>10129.1101074218</c:v>
                      </c:pt>
                      <c:pt idx="538">
                        <c:v>10145.9016113281</c:v>
                      </c:pt>
                      <c:pt idx="539">
                        <c:v>10160.1989746093</c:v>
                      </c:pt>
                      <c:pt idx="540">
                        <c:v>10173.729003906201</c:v>
                      </c:pt>
                      <c:pt idx="541">
                        <c:v>10188.6572265625</c:v>
                      </c:pt>
                      <c:pt idx="542">
                        <c:v>10201.5622558593</c:v>
                      </c:pt>
                      <c:pt idx="543">
                        <c:v>10213.8591308593</c:v>
                      </c:pt>
                      <c:pt idx="544">
                        <c:v>10226.2619628906</c:v>
                      </c:pt>
                      <c:pt idx="545">
                        <c:v>10239.8942871093</c:v>
                      </c:pt>
                      <c:pt idx="546">
                        <c:v>10254.3332519531</c:v>
                      </c:pt>
                      <c:pt idx="547">
                        <c:v>10270.8447265625</c:v>
                      </c:pt>
                      <c:pt idx="548">
                        <c:v>10284.1545410156</c:v>
                      </c:pt>
                      <c:pt idx="549">
                        <c:v>10296.663574218701</c:v>
                      </c:pt>
                      <c:pt idx="550">
                        <c:v>10310.833496093701</c:v>
                      </c:pt>
                      <c:pt idx="551">
                        <c:v>10323.912597656201</c:v>
                      </c:pt>
                      <c:pt idx="552">
                        <c:v>10336.385253906201</c:v>
                      </c:pt>
                      <c:pt idx="553">
                        <c:v>10353.018066406201</c:v>
                      </c:pt>
                      <c:pt idx="554">
                        <c:v>10366.0380859375</c:v>
                      </c:pt>
                      <c:pt idx="555">
                        <c:v>10381.9270019531</c:v>
                      </c:pt>
                      <c:pt idx="556">
                        <c:v>10398.7331542968</c:v>
                      </c:pt>
                      <c:pt idx="557">
                        <c:v>10415.033691406201</c:v>
                      </c:pt>
                      <c:pt idx="558">
                        <c:v>10428.9055175781</c:v>
                      </c:pt>
                      <c:pt idx="559">
                        <c:v>10443.185058593701</c:v>
                      </c:pt>
                      <c:pt idx="560">
                        <c:v>10459.0925292968</c:v>
                      </c:pt>
                      <c:pt idx="561">
                        <c:v>10475.8330078125</c:v>
                      </c:pt>
                      <c:pt idx="562">
                        <c:v>10489.2587890625</c:v>
                      </c:pt>
                      <c:pt idx="563">
                        <c:v>10502.7626953125</c:v>
                      </c:pt>
                      <c:pt idx="564">
                        <c:v>10516.954589843701</c:v>
                      </c:pt>
                      <c:pt idx="565">
                        <c:v>10532.9970703125</c:v>
                      </c:pt>
                      <c:pt idx="566">
                        <c:v>10547.5146484375</c:v>
                      </c:pt>
                      <c:pt idx="567">
                        <c:v>10560.370605468701</c:v>
                      </c:pt>
                      <c:pt idx="568">
                        <c:v>10573.8981933593</c:v>
                      </c:pt>
                      <c:pt idx="569">
                        <c:v>10588.893066406201</c:v>
                      </c:pt>
                      <c:pt idx="570">
                        <c:v>10602.185546875</c:v>
                      </c:pt>
                      <c:pt idx="571">
                        <c:v>10618.638671875</c:v>
                      </c:pt>
                      <c:pt idx="572">
                        <c:v>10631.9572753906</c:v>
                      </c:pt>
                      <c:pt idx="573">
                        <c:v>10645.2858886718</c:v>
                      </c:pt>
                      <c:pt idx="574">
                        <c:v>10658.389160156201</c:v>
                      </c:pt>
                      <c:pt idx="575">
                        <c:v>10673.9128417968</c:v>
                      </c:pt>
                      <c:pt idx="576">
                        <c:v>10687.326171875</c:v>
                      </c:pt>
                      <c:pt idx="577">
                        <c:v>10700.4885253906</c:v>
                      </c:pt>
                      <c:pt idx="578">
                        <c:v>10714.4079589843</c:v>
                      </c:pt>
                      <c:pt idx="579">
                        <c:v>10727.9333496093</c:v>
                      </c:pt>
                      <c:pt idx="580">
                        <c:v>10741.8000488281</c:v>
                      </c:pt>
                      <c:pt idx="581">
                        <c:v>10757.7785644531</c:v>
                      </c:pt>
                      <c:pt idx="582">
                        <c:v>10774.1940917968</c:v>
                      </c:pt>
                      <c:pt idx="583">
                        <c:v>10788.0139160156</c:v>
                      </c:pt>
                      <c:pt idx="584">
                        <c:v>10801.3874511718</c:v>
                      </c:pt>
                      <c:pt idx="585">
                        <c:v>10814.8005371093</c:v>
                      </c:pt>
                      <c:pt idx="586">
                        <c:v>10828.3137207031</c:v>
                      </c:pt>
                      <c:pt idx="587">
                        <c:v>10842.480957031201</c:v>
                      </c:pt>
                      <c:pt idx="588">
                        <c:v>10856.0397949218</c:v>
                      </c:pt>
                      <c:pt idx="589">
                        <c:v>10868.6154785156</c:v>
                      </c:pt>
                      <c:pt idx="590">
                        <c:v>10881.804199218701</c:v>
                      </c:pt>
                      <c:pt idx="591">
                        <c:v>10896.2421875</c:v>
                      </c:pt>
                      <c:pt idx="592">
                        <c:v>10909.6486816406</c:v>
                      </c:pt>
                      <c:pt idx="593">
                        <c:v>10923.0397949218</c:v>
                      </c:pt>
                      <c:pt idx="594">
                        <c:v>10936.1896972656</c:v>
                      </c:pt>
                      <c:pt idx="595">
                        <c:v>10952.6745605468</c:v>
                      </c:pt>
                      <c:pt idx="596">
                        <c:v>10968.595703125</c:v>
                      </c:pt>
                      <c:pt idx="597">
                        <c:v>10986.0954589843</c:v>
                      </c:pt>
                      <c:pt idx="598">
                        <c:v>10999.5168457031</c:v>
                      </c:pt>
                      <c:pt idx="599">
                        <c:v>11017.967285156201</c:v>
                      </c:pt>
                      <c:pt idx="600">
                        <c:v>11031.772949218701</c:v>
                      </c:pt>
                      <c:pt idx="601">
                        <c:v>11045.44921875</c:v>
                      </c:pt>
                      <c:pt idx="602">
                        <c:v>11058.383300781201</c:v>
                      </c:pt>
                      <c:pt idx="603">
                        <c:v>11072.7888183593</c:v>
                      </c:pt>
                      <c:pt idx="604">
                        <c:v>11086.892089843701</c:v>
                      </c:pt>
                      <c:pt idx="605">
                        <c:v>11104.4284667968</c:v>
                      </c:pt>
                      <c:pt idx="606">
                        <c:v>11117.74609375</c:v>
                      </c:pt>
                      <c:pt idx="607">
                        <c:v>11130.746582031201</c:v>
                      </c:pt>
                      <c:pt idx="608">
                        <c:v>11144.7214355468</c:v>
                      </c:pt>
                      <c:pt idx="609">
                        <c:v>11162.0256347656</c:v>
                      </c:pt>
                      <c:pt idx="610">
                        <c:v>11219.609375</c:v>
                      </c:pt>
                      <c:pt idx="611">
                        <c:v>11236.5546875</c:v>
                      </c:pt>
                      <c:pt idx="612">
                        <c:v>11270.751464843701</c:v>
                      </c:pt>
                      <c:pt idx="613">
                        <c:v>11284.849609375</c:v>
                      </c:pt>
                      <c:pt idx="614">
                        <c:v>11298.753417968701</c:v>
                      </c:pt>
                      <c:pt idx="615">
                        <c:v>11316.175292968701</c:v>
                      </c:pt>
                      <c:pt idx="616">
                        <c:v>11330.8801269531</c:v>
                      </c:pt>
                      <c:pt idx="617">
                        <c:v>11344.125</c:v>
                      </c:pt>
                      <c:pt idx="618">
                        <c:v>11358.5324707031</c:v>
                      </c:pt>
                      <c:pt idx="619">
                        <c:v>11372.0925292968</c:v>
                      </c:pt>
                      <c:pt idx="620">
                        <c:v>11385.363769531201</c:v>
                      </c:pt>
                      <c:pt idx="621">
                        <c:v>11399.376953125</c:v>
                      </c:pt>
                      <c:pt idx="622">
                        <c:v>11412.890136718701</c:v>
                      </c:pt>
                      <c:pt idx="623">
                        <c:v>11430.6286621093</c:v>
                      </c:pt>
                      <c:pt idx="624">
                        <c:v>11443.8054199218</c:v>
                      </c:pt>
                      <c:pt idx="625">
                        <c:v>11457.4104003906</c:v>
                      </c:pt>
                      <c:pt idx="626">
                        <c:v>11471.0925292968</c:v>
                      </c:pt>
                      <c:pt idx="627">
                        <c:v>11485.697753906201</c:v>
                      </c:pt>
                      <c:pt idx="628">
                        <c:v>11499.7541503906</c:v>
                      </c:pt>
                      <c:pt idx="629">
                        <c:v>11513.0422363281</c:v>
                      </c:pt>
                      <c:pt idx="630">
                        <c:v>11527.69921875</c:v>
                      </c:pt>
                      <c:pt idx="631">
                        <c:v>11540.211425781201</c:v>
                      </c:pt>
                      <c:pt idx="632">
                        <c:v>11553.728027343701</c:v>
                      </c:pt>
                      <c:pt idx="633">
                        <c:v>11588.047363281201</c:v>
                      </c:pt>
                      <c:pt idx="634">
                        <c:v>11602.0593261718</c:v>
                      </c:pt>
                      <c:pt idx="635">
                        <c:v>11659.138671875</c:v>
                      </c:pt>
                      <c:pt idx="636">
                        <c:v>11673.672363281201</c:v>
                      </c:pt>
                      <c:pt idx="637">
                        <c:v>11687.1904296875</c:v>
                      </c:pt>
                      <c:pt idx="638">
                        <c:v>11704.4638671875</c:v>
                      </c:pt>
                      <c:pt idx="639">
                        <c:v>11722.10546875</c:v>
                      </c:pt>
                      <c:pt idx="640">
                        <c:v>11735.696777343701</c:v>
                      </c:pt>
                      <c:pt idx="641">
                        <c:v>11752.378417968701</c:v>
                      </c:pt>
                      <c:pt idx="642">
                        <c:v>11766.140625</c:v>
                      </c:pt>
                      <c:pt idx="643">
                        <c:v>11783.0888671875</c:v>
                      </c:pt>
                      <c:pt idx="644">
                        <c:v>11799.8576660156</c:v>
                      </c:pt>
                      <c:pt idx="645">
                        <c:v>11814.381347656201</c:v>
                      </c:pt>
                      <c:pt idx="646">
                        <c:v>11828.3400878906</c:v>
                      </c:pt>
                      <c:pt idx="647">
                        <c:v>11842.9873046875</c:v>
                      </c:pt>
                      <c:pt idx="648">
                        <c:v>11857.1022949218</c:v>
                      </c:pt>
                      <c:pt idx="649">
                        <c:v>11870.830078125</c:v>
                      </c:pt>
                      <c:pt idx="650">
                        <c:v>11885.08203125</c:v>
                      </c:pt>
                      <c:pt idx="651">
                        <c:v>11898.600097656201</c:v>
                      </c:pt>
                      <c:pt idx="652">
                        <c:v>11913.061035156201</c:v>
                      </c:pt>
                      <c:pt idx="653">
                        <c:v>11927.874511718701</c:v>
                      </c:pt>
                      <c:pt idx="654">
                        <c:v>11942.620605468701</c:v>
                      </c:pt>
                      <c:pt idx="655">
                        <c:v>11958.6481933593</c:v>
                      </c:pt>
                      <c:pt idx="656">
                        <c:v>11975.134277343701</c:v>
                      </c:pt>
                      <c:pt idx="657">
                        <c:v>11988.724609375</c:v>
                      </c:pt>
                      <c:pt idx="658">
                        <c:v>12002.733886718701</c:v>
                      </c:pt>
                      <c:pt idx="659">
                        <c:v>12017.0832519531</c:v>
                      </c:pt>
                      <c:pt idx="660">
                        <c:v>12031.4621582031</c:v>
                      </c:pt>
                      <c:pt idx="661">
                        <c:v>12045.21875</c:v>
                      </c:pt>
                      <c:pt idx="662">
                        <c:v>12061.492675781201</c:v>
                      </c:pt>
                      <c:pt idx="663">
                        <c:v>12075.349609375</c:v>
                      </c:pt>
                      <c:pt idx="664">
                        <c:v>12089.0905761718</c:v>
                      </c:pt>
                      <c:pt idx="665">
                        <c:v>12107.251953125</c:v>
                      </c:pt>
                      <c:pt idx="666">
                        <c:v>12120.83984375</c:v>
                      </c:pt>
                      <c:pt idx="667">
                        <c:v>12135.0568847656</c:v>
                      </c:pt>
                      <c:pt idx="668">
                        <c:v>12147.3278808593</c:v>
                      </c:pt>
                      <c:pt idx="669">
                        <c:v>12161.6159667968</c:v>
                      </c:pt>
                      <c:pt idx="670">
                        <c:v>12175.6357421875</c:v>
                      </c:pt>
                      <c:pt idx="671">
                        <c:v>12190.6389160156</c:v>
                      </c:pt>
                      <c:pt idx="672">
                        <c:v>12204.6584472656</c:v>
                      </c:pt>
                      <c:pt idx="673">
                        <c:v>12219.406738281201</c:v>
                      </c:pt>
                      <c:pt idx="674">
                        <c:v>12232.9143066406</c:v>
                      </c:pt>
                      <c:pt idx="675">
                        <c:v>12247.5788574218</c:v>
                      </c:pt>
                      <c:pt idx="676">
                        <c:v>12262.9787597656</c:v>
                      </c:pt>
                      <c:pt idx="677">
                        <c:v>12276.489746093701</c:v>
                      </c:pt>
                      <c:pt idx="678">
                        <c:v>12289.6701660156</c:v>
                      </c:pt>
                      <c:pt idx="679">
                        <c:v>12302.6857910156</c:v>
                      </c:pt>
                      <c:pt idx="680">
                        <c:v>12316.932128906201</c:v>
                      </c:pt>
                      <c:pt idx="681">
                        <c:v>12329.7121582031</c:v>
                      </c:pt>
                      <c:pt idx="682">
                        <c:v>12342.8349609375</c:v>
                      </c:pt>
                      <c:pt idx="683">
                        <c:v>12360.0964355468</c:v>
                      </c:pt>
                      <c:pt idx="684">
                        <c:v>12372.8701171875</c:v>
                      </c:pt>
                      <c:pt idx="685">
                        <c:v>12386.6220703125</c:v>
                      </c:pt>
                      <c:pt idx="686">
                        <c:v>12399.7727050781</c:v>
                      </c:pt>
                      <c:pt idx="687">
                        <c:v>12412.9367675781</c:v>
                      </c:pt>
                      <c:pt idx="688">
                        <c:v>12426.4833984375</c:v>
                      </c:pt>
                      <c:pt idx="689">
                        <c:v>12439.8083496093</c:v>
                      </c:pt>
                      <c:pt idx="690">
                        <c:v>12457.2072753906</c:v>
                      </c:pt>
                      <c:pt idx="691">
                        <c:v>12471.4365234375</c:v>
                      </c:pt>
                      <c:pt idx="692">
                        <c:v>12485.9658203125</c:v>
                      </c:pt>
                      <c:pt idx="693">
                        <c:v>12502.3835449218</c:v>
                      </c:pt>
                      <c:pt idx="694">
                        <c:v>12518.5847167968</c:v>
                      </c:pt>
                      <c:pt idx="695">
                        <c:v>12532.782714843701</c:v>
                      </c:pt>
                      <c:pt idx="696">
                        <c:v>12546.1921386718</c:v>
                      </c:pt>
                      <c:pt idx="697">
                        <c:v>12559.797363281201</c:v>
                      </c:pt>
                      <c:pt idx="698">
                        <c:v>12572.8098144531</c:v>
                      </c:pt>
                      <c:pt idx="699">
                        <c:v>12587.4230957031</c:v>
                      </c:pt>
                      <c:pt idx="700">
                        <c:v>12602.1257324218</c:v>
                      </c:pt>
                      <c:pt idx="701">
                        <c:v>12615.013671875</c:v>
                      </c:pt>
                      <c:pt idx="702">
                        <c:v>12628.958984375</c:v>
                      </c:pt>
                      <c:pt idx="703">
                        <c:v>12643.3359375</c:v>
                      </c:pt>
                      <c:pt idx="704">
                        <c:v>12656.8215332031</c:v>
                      </c:pt>
                      <c:pt idx="705">
                        <c:v>12671.2429199218</c:v>
                      </c:pt>
                      <c:pt idx="706">
                        <c:v>12685.777832031201</c:v>
                      </c:pt>
                      <c:pt idx="707">
                        <c:v>12699.1457519531</c:v>
                      </c:pt>
                      <c:pt idx="708">
                        <c:v>12712.6174316406</c:v>
                      </c:pt>
                      <c:pt idx="709">
                        <c:v>12728.8962402343</c:v>
                      </c:pt>
                      <c:pt idx="710">
                        <c:v>12742.531738281201</c:v>
                      </c:pt>
                      <c:pt idx="711">
                        <c:v>12759.2800292968</c:v>
                      </c:pt>
                      <c:pt idx="712">
                        <c:v>12772.2626953125</c:v>
                      </c:pt>
                      <c:pt idx="713">
                        <c:v>12786.752441406201</c:v>
                      </c:pt>
                      <c:pt idx="714">
                        <c:v>12798.7736816406</c:v>
                      </c:pt>
                      <c:pt idx="715">
                        <c:v>12813.051269531201</c:v>
                      </c:pt>
                      <c:pt idx="716">
                        <c:v>12829.181640625</c:v>
                      </c:pt>
                      <c:pt idx="717">
                        <c:v>12842.6745605468</c:v>
                      </c:pt>
                      <c:pt idx="718">
                        <c:v>12859.2653808593</c:v>
                      </c:pt>
                      <c:pt idx="719">
                        <c:v>12874.3898925781</c:v>
                      </c:pt>
                      <c:pt idx="720">
                        <c:v>12888.9079589843</c:v>
                      </c:pt>
                      <c:pt idx="721">
                        <c:v>12902.3684082031</c:v>
                      </c:pt>
                      <c:pt idx="722">
                        <c:v>12916.3955078125</c:v>
                      </c:pt>
                      <c:pt idx="723">
                        <c:v>12930.060058593701</c:v>
                      </c:pt>
                      <c:pt idx="724">
                        <c:v>12947.671875</c:v>
                      </c:pt>
                      <c:pt idx="725">
                        <c:v>12962.4182128906</c:v>
                      </c:pt>
                      <c:pt idx="726">
                        <c:v>12977.93359375</c:v>
                      </c:pt>
                      <c:pt idx="727">
                        <c:v>12992.4943847656</c:v>
                      </c:pt>
                      <c:pt idx="728">
                        <c:v>13010.2958984375</c:v>
                      </c:pt>
                      <c:pt idx="729">
                        <c:v>13025.3427734375</c:v>
                      </c:pt>
                      <c:pt idx="730">
                        <c:v>13039.076171875</c:v>
                      </c:pt>
                      <c:pt idx="731">
                        <c:v>13056.0754394531</c:v>
                      </c:pt>
                      <c:pt idx="732">
                        <c:v>13071.0754394531</c:v>
                      </c:pt>
                      <c:pt idx="733">
                        <c:v>13087.4138183593</c:v>
                      </c:pt>
                      <c:pt idx="734">
                        <c:v>13100.9326171875</c:v>
                      </c:pt>
                      <c:pt idx="735">
                        <c:v>13115.627441406201</c:v>
                      </c:pt>
                      <c:pt idx="736">
                        <c:v>13129.5822753906</c:v>
                      </c:pt>
                      <c:pt idx="737">
                        <c:v>13144.232910156201</c:v>
                      </c:pt>
                      <c:pt idx="738">
                        <c:v>13157.664550781201</c:v>
                      </c:pt>
                      <c:pt idx="739">
                        <c:v>13171.475097656201</c:v>
                      </c:pt>
                      <c:pt idx="740">
                        <c:v>13185.4814453125</c:v>
                      </c:pt>
                      <c:pt idx="741">
                        <c:v>13198.6982421875</c:v>
                      </c:pt>
                      <c:pt idx="742">
                        <c:v>13214.4055175781</c:v>
                      </c:pt>
                      <c:pt idx="743">
                        <c:v>13231.619628906201</c:v>
                      </c:pt>
                      <c:pt idx="744">
                        <c:v>13245.81640625</c:v>
                      </c:pt>
                      <c:pt idx="745">
                        <c:v>13263.025390625</c:v>
                      </c:pt>
                      <c:pt idx="746">
                        <c:v>13276.9765625</c:v>
                      </c:pt>
                      <c:pt idx="747">
                        <c:v>13290.0100097656</c:v>
                      </c:pt>
                      <c:pt idx="748">
                        <c:v>13308.4597167968</c:v>
                      </c:pt>
                      <c:pt idx="749">
                        <c:v>13322.7302246093</c:v>
                      </c:pt>
                      <c:pt idx="750">
                        <c:v>13337.1220703125</c:v>
                      </c:pt>
                      <c:pt idx="751">
                        <c:v>13351.690917968701</c:v>
                      </c:pt>
                      <c:pt idx="752">
                        <c:v>13366.4836425781</c:v>
                      </c:pt>
                      <c:pt idx="753">
                        <c:v>13383.9978027343</c:v>
                      </c:pt>
                      <c:pt idx="754">
                        <c:v>13402.017089843701</c:v>
                      </c:pt>
                      <c:pt idx="755">
                        <c:v>13416.5471191406</c:v>
                      </c:pt>
                      <c:pt idx="756">
                        <c:v>13432.4333496093</c:v>
                      </c:pt>
                      <c:pt idx="757">
                        <c:v>13446.789550781201</c:v>
                      </c:pt>
                      <c:pt idx="758">
                        <c:v>13461.3112792968</c:v>
                      </c:pt>
                      <c:pt idx="759">
                        <c:v>13475.4211425781</c:v>
                      </c:pt>
                      <c:pt idx="760">
                        <c:v>13489.9948730468</c:v>
                      </c:pt>
                      <c:pt idx="761">
                        <c:v>13506.546386718701</c:v>
                      </c:pt>
                      <c:pt idx="762">
                        <c:v>13520.2912597656</c:v>
                      </c:pt>
                      <c:pt idx="763">
                        <c:v>13532.3996582031</c:v>
                      </c:pt>
                      <c:pt idx="764">
                        <c:v>13549.5891113281</c:v>
                      </c:pt>
                      <c:pt idx="765">
                        <c:v>13562.564941406201</c:v>
                      </c:pt>
                      <c:pt idx="766">
                        <c:v>13578.5856933593</c:v>
                      </c:pt>
                      <c:pt idx="767">
                        <c:v>13595.8361816406</c:v>
                      </c:pt>
                      <c:pt idx="768">
                        <c:v>13610.6794433593</c:v>
                      </c:pt>
                      <c:pt idx="769">
                        <c:v>13625.247558593701</c:v>
                      </c:pt>
                      <c:pt idx="770">
                        <c:v>13640.608886718701</c:v>
                      </c:pt>
                      <c:pt idx="771">
                        <c:v>13653.123046875</c:v>
                      </c:pt>
                      <c:pt idx="772">
                        <c:v>13670.3400878906</c:v>
                      </c:pt>
                      <c:pt idx="773">
                        <c:v>13683.8479003906</c:v>
                      </c:pt>
                      <c:pt idx="774">
                        <c:v>13700.8669433593</c:v>
                      </c:pt>
                      <c:pt idx="775">
                        <c:v>13714.340332031201</c:v>
                      </c:pt>
                      <c:pt idx="776">
                        <c:v>13726.9523925781</c:v>
                      </c:pt>
                      <c:pt idx="777">
                        <c:v>13742.2346191406</c:v>
                      </c:pt>
                      <c:pt idx="778">
                        <c:v>13759.1892089843</c:v>
                      </c:pt>
                      <c:pt idx="779">
                        <c:v>13772.8835449218</c:v>
                      </c:pt>
                      <c:pt idx="780">
                        <c:v>13785.8146972656</c:v>
                      </c:pt>
                      <c:pt idx="781">
                        <c:v>13799.4064941406</c:v>
                      </c:pt>
                      <c:pt idx="782">
                        <c:v>13813.803222656201</c:v>
                      </c:pt>
                      <c:pt idx="783">
                        <c:v>13827.802246093701</c:v>
                      </c:pt>
                      <c:pt idx="784">
                        <c:v>13840.5456542968</c:v>
                      </c:pt>
                      <c:pt idx="785">
                        <c:v>13854.1472167968</c:v>
                      </c:pt>
                      <c:pt idx="786">
                        <c:v>13866.8723144531</c:v>
                      </c:pt>
                      <c:pt idx="787">
                        <c:v>13881.4880371093</c:v>
                      </c:pt>
                      <c:pt idx="788">
                        <c:v>13894.5095214843</c:v>
                      </c:pt>
                      <c:pt idx="789">
                        <c:v>13908.5290527343</c:v>
                      </c:pt>
                      <c:pt idx="790">
                        <c:v>13922.8874511718</c:v>
                      </c:pt>
                      <c:pt idx="791">
                        <c:v>13935.4455566406</c:v>
                      </c:pt>
                      <c:pt idx="792">
                        <c:v>13949.455566406201</c:v>
                      </c:pt>
                      <c:pt idx="793">
                        <c:v>13962.19921875</c:v>
                      </c:pt>
                      <c:pt idx="794">
                        <c:v>13975.3200683593</c:v>
                      </c:pt>
                      <c:pt idx="795">
                        <c:v>13988.618652343701</c:v>
                      </c:pt>
                      <c:pt idx="796">
                        <c:v>14001.8857421875</c:v>
                      </c:pt>
                      <c:pt idx="797">
                        <c:v>14015.272949218701</c:v>
                      </c:pt>
                      <c:pt idx="798">
                        <c:v>14027.9328613281</c:v>
                      </c:pt>
                      <c:pt idx="799">
                        <c:v>14041.6892089843</c:v>
                      </c:pt>
                      <c:pt idx="800">
                        <c:v>14055.606933593701</c:v>
                      </c:pt>
                      <c:pt idx="801">
                        <c:v>14068.7194824218</c:v>
                      </c:pt>
                      <c:pt idx="802">
                        <c:v>14082.2106933593</c:v>
                      </c:pt>
                      <c:pt idx="803">
                        <c:v>14096.7023925781</c:v>
                      </c:pt>
                      <c:pt idx="804">
                        <c:v>14109.362792968701</c:v>
                      </c:pt>
                      <c:pt idx="805">
                        <c:v>14123.0427246093</c:v>
                      </c:pt>
                      <c:pt idx="806">
                        <c:v>14136.919433593701</c:v>
                      </c:pt>
                      <c:pt idx="807">
                        <c:v>14149.5017089843</c:v>
                      </c:pt>
                      <c:pt idx="808">
                        <c:v>14162.174316406201</c:v>
                      </c:pt>
                      <c:pt idx="809">
                        <c:v>14175.420410156201</c:v>
                      </c:pt>
                      <c:pt idx="810">
                        <c:v>14189.0634765625</c:v>
                      </c:pt>
                      <c:pt idx="811">
                        <c:v>14204.537109375</c:v>
                      </c:pt>
                      <c:pt idx="812">
                        <c:v>14217.7409667968</c:v>
                      </c:pt>
                      <c:pt idx="813">
                        <c:v>14232.25390625</c:v>
                      </c:pt>
                      <c:pt idx="814">
                        <c:v>14245.4567871093</c:v>
                      </c:pt>
                      <c:pt idx="815">
                        <c:v>14258.342285156201</c:v>
                      </c:pt>
                      <c:pt idx="816">
                        <c:v>14274.8420410156</c:v>
                      </c:pt>
                      <c:pt idx="817">
                        <c:v>14289.3801269531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bounce_data!$F$2:$F$819</c15:sqref>
                        </c15:formulaRef>
                      </c:ext>
                    </c:extLst>
                    <c:numCache>
                      <c:formatCode>General</c:formatCode>
                      <c:ptCount val="8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5.1338631287837838E-3</c:v>
                      </c:pt>
                      <c:pt idx="3">
                        <c:v>-1.0258573280559891E-2</c:v>
                      </c:pt>
                      <c:pt idx="4">
                        <c:v>5.252932142272679E-3</c:v>
                      </c:pt>
                      <c:pt idx="5">
                        <c:v>6.4738836091079955E-3</c:v>
                      </c:pt>
                      <c:pt idx="6">
                        <c:v>-5.3554005246933345E-3</c:v>
                      </c:pt>
                      <c:pt idx="7">
                        <c:v>-5.7611824454236486E-3</c:v>
                      </c:pt>
                      <c:pt idx="8">
                        <c:v>5.7410752771725323E-3</c:v>
                      </c:pt>
                      <c:pt idx="9">
                        <c:v>5.7149157459630241E-3</c:v>
                      </c:pt>
                      <c:pt idx="10">
                        <c:v>-1.1361844362941549E-2</c:v>
                      </c:pt>
                      <c:pt idx="11">
                        <c:v>1.0656353798864494E-2</c:v>
                      </c:pt>
                      <c:pt idx="12">
                        <c:v>-5.4154659969431499E-3</c:v>
                      </c:pt>
                      <c:pt idx="13">
                        <c:v>-5.7845267728329096E-3</c:v>
                      </c:pt>
                      <c:pt idx="14">
                        <c:v>1.1327136468841313E-2</c:v>
                      </c:pt>
                      <c:pt idx="15">
                        <c:v>-6.1122001149575686E-3</c:v>
                      </c:pt>
                      <c:pt idx="16">
                        <c:v>-5.7748720402311703E-3</c:v>
                      </c:pt>
                      <c:pt idx="17">
                        <c:v>1.2123232590500745E-2</c:v>
                      </c:pt>
                      <c:pt idx="18">
                        <c:v>-5.7868232072388103E-3</c:v>
                      </c:pt>
                      <c:pt idx="19">
                        <c:v>0</c:v>
                      </c:pt>
                      <c:pt idx="20">
                        <c:v>-5.0189028512768272E-3</c:v>
                      </c:pt>
                      <c:pt idx="21">
                        <c:v>5.2120901345721433E-3</c:v>
                      </c:pt>
                      <c:pt idx="22">
                        <c:v>3.4330376444455459E-3</c:v>
                      </c:pt>
                      <c:pt idx="23">
                        <c:v>-4.6788716318098174E-3</c:v>
                      </c:pt>
                      <c:pt idx="24">
                        <c:v>-5.511660274594086E-3</c:v>
                      </c:pt>
                      <c:pt idx="25">
                        <c:v>5.9332186191739817E-3</c:v>
                      </c:pt>
                      <c:pt idx="26">
                        <c:v>6.3885154795023328E-3</c:v>
                      </c:pt>
                      <c:pt idx="27">
                        <c:v>-5.8120304685412034E-3</c:v>
                      </c:pt>
                      <c:pt idx="28">
                        <c:v>-7.5588689043564507E-3</c:v>
                      </c:pt>
                      <c:pt idx="29">
                        <c:v>6.4823327475979518E-3</c:v>
                      </c:pt>
                      <c:pt idx="30">
                        <c:v>5.4156313964492768E-3</c:v>
                      </c:pt>
                      <c:pt idx="31">
                        <c:v>-5.8791251954270225E-3</c:v>
                      </c:pt>
                      <c:pt idx="32">
                        <c:v>-5.3393843242764642E-3</c:v>
                      </c:pt>
                      <c:pt idx="33">
                        <c:v>7.6511179331874065E-3</c:v>
                      </c:pt>
                      <c:pt idx="34">
                        <c:v>-8.4989356984838532E-3</c:v>
                      </c:pt>
                      <c:pt idx="35">
                        <c:v>5.6275729521297205E-3</c:v>
                      </c:pt>
                      <c:pt idx="36">
                        <c:v>5.6030915495366065E-3</c:v>
                      </c:pt>
                      <c:pt idx="37">
                        <c:v>-1.0427356485231271E-2</c:v>
                      </c:pt>
                      <c:pt idx="38">
                        <c:v>4.8080195148761662E-3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6.5116909579440276E-3</c:v>
                      </c:pt>
                      <c:pt idx="45">
                        <c:v>-5.6578668127498163E-3</c:v>
                      </c:pt>
                      <c:pt idx="46">
                        <c:v>-5.4183568300863825E-3</c:v>
                      </c:pt>
                      <c:pt idx="47">
                        <c:v>5.3847775719753849E-3</c:v>
                      </c:pt>
                      <c:pt idx="48">
                        <c:v>6.1071960127722369E-3</c:v>
                      </c:pt>
                      <c:pt idx="49">
                        <c:v>-1.1252450886991077E-2</c:v>
                      </c:pt>
                      <c:pt idx="50">
                        <c:v>1.1252169414262797E-2</c:v>
                      </c:pt>
                      <c:pt idx="51">
                        <c:v>-1.1688810359414119E-2</c:v>
                      </c:pt>
                      <c:pt idx="52">
                        <c:v>5.9055099720533057E-3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3.5231700157812192E-3</c:v>
                      </c:pt>
                      <c:pt idx="58">
                        <c:v>-9.8004017615783336E-3</c:v>
                      </c:pt>
                      <c:pt idx="59">
                        <c:v>1.1868649674883502E-2</c:v>
                      </c:pt>
                      <c:pt idx="60">
                        <c:v>-5.882986379887995E-3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-5.7843119602582743E-3</c:v>
                      </c:pt>
                      <c:pt idx="69">
                        <c:v>5.0619896480683336E-3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-3.5545214205372675E-3</c:v>
                      </c:pt>
                      <c:pt idx="73">
                        <c:v>7.0506461778271088E-3</c:v>
                      </c:pt>
                      <c:pt idx="74">
                        <c:v>-4.5054719126014333E-3</c:v>
                      </c:pt>
                      <c:pt idx="75">
                        <c:v>3.3753360780090845E-3</c:v>
                      </c:pt>
                      <c:pt idx="76">
                        <c:v>-4.2525410420465627E-3</c:v>
                      </c:pt>
                      <c:pt idx="77">
                        <c:v>0</c:v>
                      </c:pt>
                      <c:pt idx="78">
                        <c:v>4.8513414948516348E-3</c:v>
                      </c:pt>
                      <c:pt idx="79">
                        <c:v>-4.8294146204394409E-3</c:v>
                      </c:pt>
                      <c:pt idx="80">
                        <c:v>-5.4329924606501649E-3</c:v>
                      </c:pt>
                      <c:pt idx="81">
                        <c:v>8.9489692516838066E-4</c:v>
                      </c:pt>
                      <c:pt idx="82">
                        <c:v>-1.3834074149648575E-3</c:v>
                      </c:pt>
                      <c:pt idx="83">
                        <c:v>6.074352356046247E-3</c:v>
                      </c:pt>
                      <c:pt idx="84">
                        <c:v>-4.9665377411356815E-3</c:v>
                      </c:pt>
                      <c:pt idx="85">
                        <c:v>1.1262826854978611E-2</c:v>
                      </c:pt>
                      <c:pt idx="86">
                        <c:v>-5.2861898758981788E-3</c:v>
                      </c:pt>
                      <c:pt idx="87">
                        <c:v>0</c:v>
                      </c:pt>
                      <c:pt idx="88">
                        <c:v>5.6702464290572657E-3</c:v>
                      </c:pt>
                      <c:pt idx="89">
                        <c:v>2.1954978474038623E-5</c:v>
                      </c:pt>
                      <c:pt idx="90">
                        <c:v>-1.4517628018170114E-2</c:v>
                      </c:pt>
                      <c:pt idx="91">
                        <c:v>4.6673384106852506E-3</c:v>
                      </c:pt>
                      <c:pt idx="92">
                        <c:v>1.2043032687819677E-2</c:v>
                      </c:pt>
                      <c:pt idx="93">
                        <c:v>-1.145362744853687E-2</c:v>
                      </c:pt>
                      <c:pt idx="94">
                        <c:v>-3.6949798030034545E-4</c:v>
                      </c:pt>
                      <c:pt idx="95">
                        <c:v>1.1285431042351201E-2</c:v>
                      </c:pt>
                      <c:pt idx="96">
                        <c:v>-4.6431634898892564E-3</c:v>
                      </c:pt>
                      <c:pt idx="97">
                        <c:v>-5.2138144897088045E-3</c:v>
                      </c:pt>
                      <c:pt idx="98">
                        <c:v>5.1958617185485691E-3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-5.6951376896224506E-3</c:v>
                      </c:pt>
                      <c:pt idx="102">
                        <c:v>5.8797324287063104E-3</c:v>
                      </c:pt>
                      <c:pt idx="103">
                        <c:v>5.6370355760274006E-3</c:v>
                      </c:pt>
                      <c:pt idx="104">
                        <c:v>-4.7744713767828711E-3</c:v>
                      </c:pt>
                      <c:pt idx="105">
                        <c:v>-3.6525288865248257E-3</c:v>
                      </c:pt>
                      <c:pt idx="106">
                        <c:v>4.675540518565102E-3</c:v>
                      </c:pt>
                      <c:pt idx="107">
                        <c:v>5.6298096006595988E-3</c:v>
                      </c:pt>
                      <c:pt idx="108">
                        <c:v>-5.6744023577835027E-3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6.7413227468331172E-3</c:v>
                      </c:pt>
                      <c:pt idx="112">
                        <c:v>-2.8153202505619613E-4</c:v>
                      </c:pt>
                      <c:pt idx="113">
                        <c:v>-1.1284472816160974E-2</c:v>
                      </c:pt>
                      <c:pt idx="114">
                        <c:v>4.5319874444486831E-3</c:v>
                      </c:pt>
                      <c:pt idx="115">
                        <c:v>5.6067796136457827E-3</c:v>
                      </c:pt>
                      <c:pt idx="116">
                        <c:v>-1.443990164705442E-2</c:v>
                      </c:pt>
                      <c:pt idx="117">
                        <c:v>1.4070539823119467E-2</c:v>
                      </c:pt>
                      <c:pt idx="118">
                        <c:v>-9.8876898313519732E-3</c:v>
                      </c:pt>
                      <c:pt idx="119">
                        <c:v>9.9277347482759539E-3</c:v>
                      </c:pt>
                      <c:pt idx="120">
                        <c:v>-9.5742865685795094E-3</c:v>
                      </c:pt>
                      <c:pt idx="121">
                        <c:v>-1.188510662795215E-2</c:v>
                      </c:pt>
                      <c:pt idx="122">
                        <c:v>1.1061658281704826E-2</c:v>
                      </c:pt>
                      <c:pt idx="123">
                        <c:v>-4.788011035299666E-3</c:v>
                      </c:pt>
                      <c:pt idx="124">
                        <c:v>-4.1097623666566706E-3</c:v>
                      </c:pt>
                      <c:pt idx="125">
                        <c:v>1.5121480314094379E-2</c:v>
                      </c:pt>
                      <c:pt idx="126">
                        <c:v>-1.1031589209770199E-2</c:v>
                      </c:pt>
                      <c:pt idx="127">
                        <c:v>-3.1482707230092838E-3</c:v>
                      </c:pt>
                      <c:pt idx="128">
                        <c:v>8.6278515927841436E-3</c:v>
                      </c:pt>
                      <c:pt idx="129">
                        <c:v>-3.7256082866921575E-3</c:v>
                      </c:pt>
                      <c:pt idx="130">
                        <c:v>-1.7652864622924872E-2</c:v>
                      </c:pt>
                      <c:pt idx="131">
                        <c:v>1.5664722972589966E-2</c:v>
                      </c:pt>
                      <c:pt idx="132">
                        <c:v>5.2375058312725473E-3</c:v>
                      </c:pt>
                      <c:pt idx="133">
                        <c:v>-1.3849593555227739E-2</c:v>
                      </c:pt>
                      <c:pt idx="134">
                        <c:v>-9.1879002341630118E-4</c:v>
                      </c:pt>
                      <c:pt idx="135">
                        <c:v>1.0640457772116774E-2</c:v>
                      </c:pt>
                      <c:pt idx="136">
                        <c:v>-9.6112999239404123E-3</c:v>
                      </c:pt>
                      <c:pt idx="137">
                        <c:v>4.893232600090911E-3</c:v>
                      </c:pt>
                      <c:pt idx="138">
                        <c:v>-8.0355774025850444E-4</c:v>
                      </c:pt>
                      <c:pt idx="139">
                        <c:v>1.2059303479565967E-2</c:v>
                      </c:pt>
                      <c:pt idx="140">
                        <c:v>-1.8879103841493629E-2</c:v>
                      </c:pt>
                      <c:pt idx="141">
                        <c:v>2.018635312290782E-2</c:v>
                      </c:pt>
                      <c:pt idx="142">
                        <c:v>-1.2294954569307124E-2</c:v>
                      </c:pt>
                      <c:pt idx="143">
                        <c:v>7.5388853241816801E-4</c:v>
                      </c:pt>
                      <c:pt idx="144">
                        <c:v>8.5061415039056221E-3</c:v>
                      </c:pt>
                      <c:pt idx="145">
                        <c:v>0</c:v>
                      </c:pt>
                      <c:pt idx="146">
                        <c:v>-1.0566876625106971E-2</c:v>
                      </c:pt>
                      <c:pt idx="147">
                        <c:v>5.139094023692386E-3</c:v>
                      </c:pt>
                      <c:pt idx="148">
                        <c:v>6.1445150966827431E-3</c:v>
                      </c:pt>
                      <c:pt idx="149">
                        <c:v>-3.4913248357111436E-3</c:v>
                      </c:pt>
                      <c:pt idx="150">
                        <c:v>4.5359871230301598E-3</c:v>
                      </c:pt>
                      <c:pt idx="151">
                        <c:v>6.3322920116314551E-3</c:v>
                      </c:pt>
                      <c:pt idx="152">
                        <c:v>-1.0274864698808429E-2</c:v>
                      </c:pt>
                      <c:pt idx="153">
                        <c:v>5.3666661392514385E-3</c:v>
                      </c:pt>
                      <c:pt idx="154">
                        <c:v>-9.6317972442025307E-3</c:v>
                      </c:pt>
                      <c:pt idx="155">
                        <c:v>4.7392510974531253E-3</c:v>
                      </c:pt>
                      <c:pt idx="156">
                        <c:v>5.8628595906328306E-5</c:v>
                      </c:pt>
                      <c:pt idx="157">
                        <c:v>-9.8126136008521419E-3</c:v>
                      </c:pt>
                      <c:pt idx="158">
                        <c:v>5.5315807022976804E-3</c:v>
                      </c:pt>
                      <c:pt idx="159">
                        <c:v>9.6970329435949083E-3</c:v>
                      </c:pt>
                      <c:pt idx="160">
                        <c:v>0</c:v>
                      </c:pt>
                      <c:pt idx="161">
                        <c:v>5.7292875698281894E-3</c:v>
                      </c:pt>
                      <c:pt idx="162">
                        <c:v>-1.528236435105444E-4</c:v>
                      </c:pt>
                      <c:pt idx="163">
                        <c:v>-2.2707861706750232E-4</c:v>
                      </c:pt>
                      <c:pt idx="164">
                        <c:v>1.0239092413286044E-2</c:v>
                      </c:pt>
                      <c:pt idx="165">
                        <c:v>-1.0319986503796993E-2</c:v>
                      </c:pt>
                      <c:pt idx="166">
                        <c:v>-5.8078320292555647E-3</c:v>
                      </c:pt>
                      <c:pt idx="167">
                        <c:v>1.6168946438465077E-2</c:v>
                      </c:pt>
                      <c:pt idx="168">
                        <c:v>2.2055158078163752E-2</c:v>
                      </c:pt>
                      <c:pt idx="169">
                        <c:v>-4.0775948694500332E-2</c:v>
                      </c:pt>
                      <c:pt idx="170">
                        <c:v>-5.6691898323489001E-4</c:v>
                      </c:pt>
                      <c:pt idx="171">
                        <c:v>2.2216936598791169E-2</c:v>
                      </c:pt>
                      <c:pt idx="172">
                        <c:v>8.3157200338626683E-3</c:v>
                      </c:pt>
                      <c:pt idx="173">
                        <c:v>-3.4581876372322212E-2</c:v>
                      </c:pt>
                      <c:pt idx="174">
                        <c:v>6.2811527660180588E-3</c:v>
                      </c:pt>
                      <c:pt idx="175">
                        <c:v>0</c:v>
                      </c:pt>
                      <c:pt idx="176">
                        <c:v>-1.1121473194705767E-2</c:v>
                      </c:pt>
                      <c:pt idx="177">
                        <c:v>1.1004076082408011E-2</c:v>
                      </c:pt>
                      <c:pt idx="178">
                        <c:v>-4.7399477867612772E-3</c:v>
                      </c:pt>
                      <c:pt idx="179">
                        <c:v>5.1385494200965713E-3</c:v>
                      </c:pt>
                      <c:pt idx="180">
                        <c:v>-2.3163906874244994E-2</c:v>
                      </c:pt>
                      <c:pt idx="181">
                        <c:v>1.1581126494460326E-2</c:v>
                      </c:pt>
                      <c:pt idx="182">
                        <c:v>5.8480666410789441E-3</c:v>
                      </c:pt>
                      <c:pt idx="183">
                        <c:v>5.1987221917957063E-3</c:v>
                      </c:pt>
                      <c:pt idx="184">
                        <c:v>-1.768366598184077E-2</c:v>
                      </c:pt>
                      <c:pt idx="185">
                        <c:v>1.1485558840085274E-2</c:v>
                      </c:pt>
                      <c:pt idx="186">
                        <c:v>1.2281587770415328E-4</c:v>
                      </c:pt>
                      <c:pt idx="187">
                        <c:v>-2.2748933676994737E-4</c:v>
                      </c:pt>
                      <c:pt idx="188">
                        <c:v>-5.0477429835113939E-3</c:v>
                      </c:pt>
                      <c:pt idx="189">
                        <c:v>1.0213219170843032E-2</c:v>
                      </c:pt>
                      <c:pt idx="190">
                        <c:v>5.3865589162263037E-3</c:v>
                      </c:pt>
                      <c:pt idx="191">
                        <c:v>-5.6426621096849127E-3</c:v>
                      </c:pt>
                      <c:pt idx="192">
                        <c:v>-1.1698155974980563E-2</c:v>
                      </c:pt>
                      <c:pt idx="193">
                        <c:v>1.3056603094747737E-2</c:v>
                      </c:pt>
                      <c:pt idx="194">
                        <c:v>-4.563226093891864E-3</c:v>
                      </c:pt>
                      <c:pt idx="195">
                        <c:v>0</c:v>
                      </c:pt>
                      <c:pt idx="196">
                        <c:v>6.2266048272944805E-3</c:v>
                      </c:pt>
                      <c:pt idx="197">
                        <c:v>-5.1696326574287941E-3</c:v>
                      </c:pt>
                      <c:pt idx="198">
                        <c:v>5.8277310053436214E-3</c:v>
                      </c:pt>
                      <c:pt idx="199">
                        <c:v>-3.8851355767887291E-4</c:v>
                      </c:pt>
                      <c:pt idx="200">
                        <c:v>-1.0652267156044623E-2</c:v>
                      </c:pt>
                      <c:pt idx="201">
                        <c:v>1.2314540646004614E-4</c:v>
                      </c:pt>
                      <c:pt idx="202">
                        <c:v>3.7309011163690477E-4</c:v>
                      </c:pt>
                      <c:pt idx="203">
                        <c:v>4.3981529763250857E-3</c:v>
                      </c:pt>
                      <c:pt idx="204">
                        <c:v>-1.0760774178395363E-2</c:v>
                      </c:pt>
                      <c:pt idx="205">
                        <c:v>9.0069908998947016E-3</c:v>
                      </c:pt>
                      <c:pt idx="206">
                        <c:v>0</c:v>
                      </c:pt>
                      <c:pt idx="207">
                        <c:v>-6.0230162980385157E-3</c:v>
                      </c:pt>
                      <c:pt idx="208">
                        <c:v>1.124972525251691E-3</c:v>
                      </c:pt>
                      <c:pt idx="209">
                        <c:v>-2.3470469787572267E-4</c:v>
                      </c:pt>
                      <c:pt idx="210">
                        <c:v>-3.2480852473954007E-4</c:v>
                      </c:pt>
                      <c:pt idx="211">
                        <c:v>5.025982859970933E-3</c:v>
                      </c:pt>
                      <c:pt idx="212">
                        <c:v>-4.7237366002745385E-3</c:v>
                      </c:pt>
                      <c:pt idx="213">
                        <c:v>1.0660531328009456E-2</c:v>
                      </c:pt>
                      <c:pt idx="214">
                        <c:v>-1.0412863682856885E-2</c:v>
                      </c:pt>
                      <c:pt idx="215">
                        <c:v>-9.4316100315355709E-5</c:v>
                      </c:pt>
                      <c:pt idx="216">
                        <c:v>1.6501963774985137E-2</c:v>
                      </c:pt>
                      <c:pt idx="217">
                        <c:v>-2.1197102018321912E-2</c:v>
                      </c:pt>
                      <c:pt idx="218">
                        <c:v>8.2889149344132929E-3</c:v>
                      </c:pt>
                      <c:pt idx="219">
                        <c:v>0</c:v>
                      </c:pt>
                      <c:pt idx="220">
                        <c:v>5.2877538888472329E-3</c:v>
                      </c:pt>
                      <c:pt idx="221">
                        <c:v>-5.0077946273530977E-3</c:v>
                      </c:pt>
                      <c:pt idx="222">
                        <c:v>0</c:v>
                      </c:pt>
                      <c:pt idx="223">
                        <c:v>-4.8007580078680097E-3</c:v>
                      </c:pt>
                      <c:pt idx="224">
                        <c:v>-5.8218011962196912E-3</c:v>
                      </c:pt>
                      <c:pt idx="225">
                        <c:v>1.6907594270315126E-2</c:v>
                      </c:pt>
                      <c:pt idx="226">
                        <c:v>-5.3958278879253762E-3</c:v>
                      </c:pt>
                      <c:pt idx="227">
                        <c:v>-3.6687505525469081E-3</c:v>
                      </c:pt>
                      <c:pt idx="228">
                        <c:v>-1.0990547718223098E-3</c:v>
                      </c:pt>
                      <c:pt idx="229">
                        <c:v>5.875809325360617E-3</c:v>
                      </c:pt>
                      <c:pt idx="230">
                        <c:v>-3.5315580257399637E-3</c:v>
                      </c:pt>
                      <c:pt idx="231">
                        <c:v>1.0890417910903004E-2</c:v>
                      </c:pt>
                      <c:pt idx="232">
                        <c:v>-8.2207997173127274E-3</c:v>
                      </c:pt>
                      <c:pt idx="233">
                        <c:v>-5.7980841267184311E-3</c:v>
                      </c:pt>
                      <c:pt idx="234">
                        <c:v>1.3208776234153993E-2</c:v>
                      </c:pt>
                      <c:pt idx="235">
                        <c:v>-1.593025130115417E-2</c:v>
                      </c:pt>
                      <c:pt idx="236">
                        <c:v>5.962314760162791E-3</c:v>
                      </c:pt>
                      <c:pt idx="237">
                        <c:v>5.0338669826613617E-3</c:v>
                      </c:pt>
                      <c:pt idx="238">
                        <c:v>-4.8961363790111703E-3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9.3091906803076958E-3</c:v>
                      </c:pt>
                      <c:pt idx="243">
                        <c:v>-1.6938794610098371E-2</c:v>
                      </c:pt>
                      <c:pt idx="244">
                        <c:v>1.2005052262804823E-2</c:v>
                      </c:pt>
                      <c:pt idx="245">
                        <c:v>-5.5016470532797731E-3</c:v>
                      </c:pt>
                      <c:pt idx="246">
                        <c:v>-5.2613803929279735E-3</c:v>
                      </c:pt>
                      <c:pt idx="247">
                        <c:v>4.9761311996842483E-3</c:v>
                      </c:pt>
                      <c:pt idx="248">
                        <c:v>5.5741239829567423E-3</c:v>
                      </c:pt>
                      <c:pt idx="249">
                        <c:v>-5.282289567876448E-3</c:v>
                      </c:pt>
                      <c:pt idx="250">
                        <c:v>4.4414078069571284E-3</c:v>
                      </c:pt>
                      <c:pt idx="251">
                        <c:v>-9.9023883892544913E-3</c:v>
                      </c:pt>
                      <c:pt idx="252">
                        <c:v>1.1150327026275586E-2</c:v>
                      </c:pt>
                      <c:pt idx="253">
                        <c:v>-5.1373621361345996E-3</c:v>
                      </c:pt>
                      <c:pt idx="254">
                        <c:v>0</c:v>
                      </c:pt>
                      <c:pt idx="255">
                        <c:v>5.9049549761687938E-3</c:v>
                      </c:pt>
                      <c:pt idx="256">
                        <c:v>-6.1442562534395851E-3</c:v>
                      </c:pt>
                      <c:pt idx="257">
                        <c:v>0</c:v>
                      </c:pt>
                      <c:pt idx="258">
                        <c:v>1.9299545912850269E-2</c:v>
                      </c:pt>
                      <c:pt idx="259">
                        <c:v>-1.5413706739292937E-2</c:v>
                      </c:pt>
                      <c:pt idx="260">
                        <c:v>5.5132590157820809E-3</c:v>
                      </c:pt>
                      <c:pt idx="261">
                        <c:v>-5.8000881140171387E-3</c:v>
                      </c:pt>
                      <c:pt idx="262">
                        <c:v>1.581661537078554E-2</c:v>
                      </c:pt>
                      <c:pt idx="263">
                        <c:v>-1.0113625762061531E-2</c:v>
                      </c:pt>
                      <c:pt idx="264">
                        <c:v>-1.8123000834897846E-2</c:v>
                      </c:pt>
                      <c:pt idx="265">
                        <c:v>2.8011613592170262E-2</c:v>
                      </c:pt>
                      <c:pt idx="266">
                        <c:v>-1.0636135088589092E-2</c:v>
                      </c:pt>
                      <c:pt idx="267">
                        <c:v>-5.4159047140142401E-3</c:v>
                      </c:pt>
                      <c:pt idx="268">
                        <c:v>-2.6708875024861476E-3</c:v>
                      </c:pt>
                      <c:pt idx="269">
                        <c:v>7.0835564703150529E-3</c:v>
                      </c:pt>
                      <c:pt idx="270">
                        <c:v>-9.7947629040841221E-3</c:v>
                      </c:pt>
                      <c:pt idx="271">
                        <c:v>5.381000730757768E-3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-5.6174544991876236E-3</c:v>
                      </c:pt>
                      <c:pt idx="276">
                        <c:v>1.0035785112861045E-2</c:v>
                      </c:pt>
                      <c:pt idx="277">
                        <c:v>-4.7481749789394234E-3</c:v>
                      </c:pt>
                      <c:pt idx="278">
                        <c:v>0</c:v>
                      </c:pt>
                      <c:pt idx="279">
                        <c:v>3.1401077811219428E-3</c:v>
                      </c:pt>
                      <c:pt idx="280">
                        <c:v>-4.1472639899748287E-3</c:v>
                      </c:pt>
                      <c:pt idx="281">
                        <c:v>0</c:v>
                      </c:pt>
                      <c:pt idx="282">
                        <c:v>5.2228335749109874E-3</c:v>
                      </c:pt>
                      <c:pt idx="283">
                        <c:v>-5.2780568170124696E-3</c:v>
                      </c:pt>
                      <c:pt idx="284">
                        <c:v>0</c:v>
                      </c:pt>
                      <c:pt idx="285">
                        <c:v>-5.7027001157316723E-3</c:v>
                      </c:pt>
                      <c:pt idx="286">
                        <c:v>5.3062023618133747E-3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5.8281654891242166E-3</c:v>
                      </c:pt>
                      <c:pt idx="293">
                        <c:v>-5.7460228406484778E-3</c:v>
                      </c:pt>
                      <c:pt idx="294">
                        <c:v>0</c:v>
                      </c:pt>
                      <c:pt idx="295">
                        <c:v>6.0465939804670576E-3</c:v>
                      </c:pt>
                      <c:pt idx="296">
                        <c:v>-5.905774747757781E-3</c:v>
                      </c:pt>
                      <c:pt idx="297">
                        <c:v>5.3846290799970638E-3</c:v>
                      </c:pt>
                      <c:pt idx="298">
                        <c:v>-1.0594982025058475E-2</c:v>
                      </c:pt>
                      <c:pt idx="299">
                        <c:v>5.4298278706546342E-3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4.4292923253769542E-3</c:v>
                      </c:pt>
                      <c:pt idx="303">
                        <c:v>-3.7162362811217812E-3</c:v>
                      </c:pt>
                      <c:pt idx="304">
                        <c:v>0</c:v>
                      </c:pt>
                      <c:pt idx="305">
                        <c:v>5.5120598946903571E-3</c:v>
                      </c:pt>
                      <c:pt idx="306">
                        <c:v>-5.4349247473802695E-3</c:v>
                      </c:pt>
                      <c:pt idx="307">
                        <c:v>0</c:v>
                      </c:pt>
                      <c:pt idx="308">
                        <c:v>3.7663568243160124E-3</c:v>
                      </c:pt>
                      <c:pt idx="309">
                        <c:v>-9.5516920331467237E-3</c:v>
                      </c:pt>
                      <c:pt idx="310">
                        <c:v>5.2659685403281592E-3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6.2530789690635477E-3</c:v>
                      </c:pt>
                      <c:pt idx="316">
                        <c:v>-1.033410326172958E-2</c:v>
                      </c:pt>
                      <c:pt idx="317">
                        <c:v>1.4632646269998377E-2</c:v>
                      </c:pt>
                      <c:pt idx="318">
                        <c:v>-8.767466499877502E-3</c:v>
                      </c:pt>
                      <c:pt idx="319">
                        <c:v>-6.4278405032652175E-3</c:v>
                      </c:pt>
                      <c:pt idx="320">
                        <c:v>6.1129156842032557E-3</c:v>
                      </c:pt>
                      <c:pt idx="321">
                        <c:v>-5.2855016244115456E-3</c:v>
                      </c:pt>
                      <c:pt idx="322">
                        <c:v>1.148051701682333E-2</c:v>
                      </c:pt>
                      <c:pt idx="323">
                        <c:v>-9.4763572901446387E-3</c:v>
                      </c:pt>
                      <c:pt idx="324">
                        <c:v>4.9066604692010506E-3</c:v>
                      </c:pt>
                      <c:pt idx="325">
                        <c:v>4.9069218756854615E-3</c:v>
                      </c:pt>
                      <c:pt idx="326">
                        <c:v>-1.0919435581474068E-2</c:v>
                      </c:pt>
                      <c:pt idx="327">
                        <c:v>1.1905575959643743E-2</c:v>
                      </c:pt>
                      <c:pt idx="328">
                        <c:v>-6.2160549811287862E-3</c:v>
                      </c:pt>
                      <c:pt idx="329">
                        <c:v>5.7901161026726296E-3</c:v>
                      </c:pt>
                      <c:pt idx="330">
                        <c:v>-5.4751108402289438E-3</c:v>
                      </c:pt>
                      <c:pt idx="331">
                        <c:v>0</c:v>
                      </c:pt>
                      <c:pt idx="332">
                        <c:v>-5.7071184891599059E-3</c:v>
                      </c:pt>
                      <c:pt idx="333">
                        <c:v>-2.0029937425314388E-4</c:v>
                      </c:pt>
                      <c:pt idx="334">
                        <c:v>1.1268064197985575E-4</c:v>
                      </c:pt>
                      <c:pt idx="335">
                        <c:v>5.2634184426721495E-3</c:v>
                      </c:pt>
                      <c:pt idx="336">
                        <c:v>0</c:v>
                      </c:pt>
                      <c:pt idx="337">
                        <c:v>-5.0448715899963732E-3</c:v>
                      </c:pt>
                      <c:pt idx="338">
                        <c:v>1.3900576144456025E-2</c:v>
                      </c:pt>
                      <c:pt idx="339">
                        <c:v>-2.6625962621125984E-2</c:v>
                      </c:pt>
                      <c:pt idx="340">
                        <c:v>1.4866109150775741E-2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-1.1201679047380397E-2</c:v>
                      </c:pt>
                      <c:pt idx="344">
                        <c:v>1.6832039290077691E-2</c:v>
                      </c:pt>
                      <c:pt idx="345">
                        <c:v>-2.6603621083183968E-2</c:v>
                      </c:pt>
                      <c:pt idx="346">
                        <c:v>2.6367802994630513E-2</c:v>
                      </c:pt>
                      <c:pt idx="347">
                        <c:v>-1.0675891635934106E-2</c:v>
                      </c:pt>
                      <c:pt idx="348">
                        <c:v>-3.0182858322820019E-3</c:v>
                      </c:pt>
                      <c:pt idx="349">
                        <c:v>1.1312950557050679E-2</c:v>
                      </c:pt>
                      <c:pt idx="350">
                        <c:v>-5.8551986703809546E-3</c:v>
                      </c:pt>
                      <c:pt idx="351">
                        <c:v>4.1695576344943691E-4</c:v>
                      </c:pt>
                      <c:pt idx="352">
                        <c:v>-7.1898060198711459E-4</c:v>
                      </c:pt>
                      <c:pt idx="353">
                        <c:v>2.9728981049888069E-4</c:v>
                      </c:pt>
                      <c:pt idx="354">
                        <c:v>-1.4358412101556938E-4</c:v>
                      </c:pt>
                      <c:pt idx="355">
                        <c:v>5.6229920025129432E-4</c:v>
                      </c:pt>
                      <c:pt idx="356">
                        <c:v>-5.3760912237025334E-4</c:v>
                      </c:pt>
                      <c:pt idx="357">
                        <c:v>5.2696101865978302E-3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-5.1629033598051188E-3</c:v>
                      </c:pt>
                      <c:pt idx="361">
                        <c:v>3.6516962372159516E-5</c:v>
                      </c:pt>
                      <c:pt idx="362">
                        <c:v>4.0251070435570096E-3</c:v>
                      </c:pt>
                      <c:pt idx="363">
                        <c:v>-4.0230063179996023E-3</c:v>
                      </c:pt>
                      <c:pt idx="364">
                        <c:v>3.0675758005361788E-4</c:v>
                      </c:pt>
                      <c:pt idx="365">
                        <c:v>1.1185804274368452E-2</c:v>
                      </c:pt>
                      <c:pt idx="366">
                        <c:v>-5.8257844889210248E-3</c:v>
                      </c:pt>
                      <c:pt idx="367">
                        <c:v>4.5718295901419331E-3</c:v>
                      </c:pt>
                      <c:pt idx="368">
                        <c:v>-4.9664178770144453E-3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-5.7569144287938469E-3</c:v>
                      </c:pt>
                      <c:pt idx="375">
                        <c:v>1.1882995219303333E-2</c:v>
                      </c:pt>
                      <c:pt idx="376">
                        <c:v>-4.4472447944915372E-3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5.5666129868625668E-3</c:v>
                      </c:pt>
                      <c:pt idx="380">
                        <c:v>-4.3992958622329154E-3</c:v>
                      </c:pt>
                      <c:pt idx="381">
                        <c:v>0</c:v>
                      </c:pt>
                      <c:pt idx="382">
                        <c:v>-5.5445740231427725E-3</c:v>
                      </c:pt>
                      <c:pt idx="383">
                        <c:v>6.0742850742895134E-3</c:v>
                      </c:pt>
                      <c:pt idx="384">
                        <c:v>5.9722142636836019E-3</c:v>
                      </c:pt>
                      <c:pt idx="385">
                        <c:v>-5.7667935945301197E-3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5.0876577482068461E-3</c:v>
                      </c:pt>
                      <c:pt idx="389">
                        <c:v>-1.2218092829707605E-2</c:v>
                      </c:pt>
                      <c:pt idx="390">
                        <c:v>1.0445377354024727E-2</c:v>
                      </c:pt>
                      <c:pt idx="391">
                        <c:v>-5.0485185302442809E-3</c:v>
                      </c:pt>
                      <c:pt idx="392">
                        <c:v>-6.1284581254594404E-3</c:v>
                      </c:pt>
                      <c:pt idx="393">
                        <c:v>-1.8332874837496128E-4</c:v>
                      </c:pt>
                      <c:pt idx="394">
                        <c:v>6.0543531048890941E-3</c:v>
                      </c:pt>
                      <c:pt idx="395">
                        <c:v>-5.4982980744898158E-3</c:v>
                      </c:pt>
                      <c:pt idx="396">
                        <c:v>5.0923927322498461E-3</c:v>
                      </c:pt>
                      <c:pt idx="397">
                        <c:v>-5.0883665947896216E-3</c:v>
                      </c:pt>
                      <c:pt idx="398">
                        <c:v>1.8237819303273402E-2</c:v>
                      </c:pt>
                      <c:pt idx="399">
                        <c:v>3.8510671156981192E-3</c:v>
                      </c:pt>
                      <c:pt idx="400">
                        <c:v>-1.0127924750736596E-2</c:v>
                      </c:pt>
                      <c:pt idx="401">
                        <c:v>1.0194625503355896E-2</c:v>
                      </c:pt>
                      <c:pt idx="402">
                        <c:v>1.2175865277748352E-3</c:v>
                      </c:pt>
                      <c:pt idx="403">
                        <c:v>4.5174756408760961E-3</c:v>
                      </c:pt>
                      <c:pt idx="404">
                        <c:v>-1.0516870480281961E-2</c:v>
                      </c:pt>
                      <c:pt idx="405">
                        <c:v>1.6032081267874233E-3</c:v>
                      </c:pt>
                      <c:pt idx="406">
                        <c:v>7.3116918114937007E-3</c:v>
                      </c:pt>
                      <c:pt idx="407">
                        <c:v>-2.4915585117934156E-2</c:v>
                      </c:pt>
                      <c:pt idx="408">
                        <c:v>4.1653805774315877E-2</c:v>
                      </c:pt>
                      <c:pt idx="409">
                        <c:v>-3.5303084875860334E-2</c:v>
                      </c:pt>
                      <c:pt idx="410">
                        <c:v>0</c:v>
                      </c:pt>
                      <c:pt idx="411">
                        <c:v>5.4764652757390217E-3</c:v>
                      </c:pt>
                      <c:pt idx="412">
                        <c:v>-1.5679239001236099E-2</c:v>
                      </c:pt>
                      <c:pt idx="413">
                        <c:v>1.1042328265967866E-2</c:v>
                      </c:pt>
                      <c:pt idx="414">
                        <c:v>0</c:v>
                      </c:pt>
                      <c:pt idx="415">
                        <c:v>-1.0688300284303074E-2</c:v>
                      </c:pt>
                      <c:pt idx="416">
                        <c:v>-4.3476504514075812E-3</c:v>
                      </c:pt>
                      <c:pt idx="417">
                        <c:v>4.3494418202674216E-3</c:v>
                      </c:pt>
                      <c:pt idx="418">
                        <c:v>1.0777983912305885E-2</c:v>
                      </c:pt>
                      <c:pt idx="419">
                        <c:v>-5.3769200968156079E-3</c:v>
                      </c:pt>
                      <c:pt idx="420">
                        <c:v>1.4684407189557015E-4</c:v>
                      </c:pt>
                      <c:pt idx="421">
                        <c:v>4.4792717933391235E-3</c:v>
                      </c:pt>
                      <c:pt idx="422">
                        <c:v>-1.4404071568299063E-2</c:v>
                      </c:pt>
                      <c:pt idx="423">
                        <c:v>7.1505654734986606E-3</c:v>
                      </c:pt>
                      <c:pt idx="424">
                        <c:v>5.4115434553853453E-3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9.7780253060918629E-3</c:v>
                      </c:pt>
                      <c:pt idx="430">
                        <c:v>-9.9116927224582336E-3</c:v>
                      </c:pt>
                      <c:pt idx="431">
                        <c:v>1.9153584326724316E-2</c:v>
                      </c:pt>
                      <c:pt idx="432">
                        <c:v>-1.0903490151029382E-2</c:v>
                      </c:pt>
                      <c:pt idx="433">
                        <c:v>1.0745048494855377E-2</c:v>
                      </c:pt>
                      <c:pt idx="434">
                        <c:v>-8.9062634084197487E-3</c:v>
                      </c:pt>
                      <c:pt idx="435">
                        <c:v>1.4018889813935296E-3</c:v>
                      </c:pt>
                      <c:pt idx="436">
                        <c:v>-5.899319691549126E-4</c:v>
                      </c:pt>
                      <c:pt idx="437">
                        <c:v>-4.8043567220960358E-3</c:v>
                      </c:pt>
                      <c:pt idx="438">
                        <c:v>-6.1111596426284944E-3</c:v>
                      </c:pt>
                      <c:pt idx="439">
                        <c:v>-4.7492857160654793E-3</c:v>
                      </c:pt>
                      <c:pt idx="440">
                        <c:v>-5.4200316277510548E-3</c:v>
                      </c:pt>
                      <c:pt idx="441">
                        <c:v>1.6057116395751029E-2</c:v>
                      </c:pt>
                      <c:pt idx="442">
                        <c:v>-1.7623493323781551E-2</c:v>
                      </c:pt>
                      <c:pt idx="443">
                        <c:v>-2.9074620441458085E-3</c:v>
                      </c:pt>
                      <c:pt idx="444">
                        <c:v>4.4452587246037976E-3</c:v>
                      </c:pt>
                      <c:pt idx="445">
                        <c:v>1.4021453096961074E-2</c:v>
                      </c:pt>
                      <c:pt idx="446">
                        <c:v>0</c:v>
                      </c:pt>
                      <c:pt idx="447">
                        <c:v>-5.2033522645963037E-3</c:v>
                      </c:pt>
                      <c:pt idx="448">
                        <c:v>-4.5483672639029535E-3</c:v>
                      </c:pt>
                      <c:pt idx="449">
                        <c:v>-1.1961563923935075E-3</c:v>
                      </c:pt>
                      <c:pt idx="450">
                        <c:v>4.3212006323207672E-4</c:v>
                      </c:pt>
                      <c:pt idx="451">
                        <c:v>1.1176255343782649E-2</c:v>
                      </c:pt>
                      <c:pt idx="452">
                        <c:v>-5.4812176905621847E-3</c:v>
                      </c:pt>
                      <c:pt idx="453">
                        <c:v>9.1177971717378535E-4</c:v>
                      </c:pt>
                      <c:pt idx="454">
                        <c:v>-7.0194453746392103E-3</c:v>
                      </c:pt>
                      <c:pt idx="455">
                        <c:v>9.3907900583187626E-3</c:v>
                      </c:pt>
                      <c:pt idx="456">
                        <c:v>-1.6423460780740463E-2</c:v>
                      </c:pt>
                      <c:pt idx="457">
                        <c:v>5.4745858121921856E-3</c:v>
                      </c:pt>
                      <c:pt idx="458">
                        <c:v>5.4513572170188868E-3</c:v>
                      </c:pt>
                      <c:pt idx="459">
                        <c:v>-1.1196368304117188E-2</c:v>
                      </c:pt>
                      <c:pt idx="460">
                        <c:v>1.8235564217801686E-2</c:v>
                      </c:pt>
                      <c:pt idx="461">
                        <c:v>-1.4337683455714359E-2</c:v>
                      </c:pt>
                      <c:pt idx="462">
                        <c:v>9.9458017987340934E-3</c:v>
                      </c:pt>
                      <c:pt idx="463">
                        <c:v>0</c:v>
                      </c:pt>
                      <c:pt idx="464">
                        <c:v>-1.748058655055559E-2</c:v>
                      </c:pt>
                      <c:pt idx="465">
                        <c:v>7.0869034080945617E-4</c:v>
                      </c:pt>
                      <c:pt idx="466">
                        <c:v>5.034057416153077E-3</c:v>
                      </c:pt>
                      <c:pt idx="467">
                        <c:v>5.8789122316146459E-3</c:v>
                      </c:pt>
                      <c:pt idx="468">
                        <c:v>7.2762462095058052E-4</c:v>
                      </c:pt>
                      <c:pt idx="469">
                        <c:v>-1.1084202229088942E-3</c:v>
                      </c:pt>
                      <c:pt idx="470">
                        <c:v>-2.6939270155966187E-3</c:v>
                      </c:pt>
                      <c:pt idx="471">
                        <c:v>8.7853137719326076E-3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5.5148584526798989E-3</c:v>
                      </c:pt>
                      <c:pt idx="477">
                        <c:v>-1.9312301174288206E-2</c:v>
                      </c:pt>
                      <c:pt idx="478">
                        <c:v>2.0771413433160715E-2</c:v>
                      </c:pt>
                      <c:pt idx="479">
                        <c:v>-2.5183621105724727E-2</c:v>
                      </c:pt>
                      <c:pt idx="480">
                        <c:v>1.0651490899839376E-2</c:v>
                      </c:pt>
                      <c:pt idx="481">
                        <c:v>-7.1093161639037227E-4</c:v>
                      </c:pt>
                      <c:pt idx="482">
                        <c:v>1.0794950021451864E-2</c:v>
                      </c:pt>
                      <c:pt idx="483">
                        <c:v>-5.5013655094157494E-3</c:v>
                      </c:pt>
                      <c:pt idx="484">
                        <c:v>-3.2429182629772767E-3</c:v>
                      </c:pt>
                      <c:pt idx="485">
                        <c:v>4.2634505922334873E-3</c:v>
                      </c:pt>
                      <c:pt idx="486">
                        <c:v>-3.8483695145966274E-3</c:v>
                      </c:pt>
                      <c:pt idx="487">
                        <c:v>1.0138759231289401E-2</c:v>
                      </c:pt>
                      <c:pt idx="488">
                        <c:v>-5.9598924445011352E-3</c:v>
                      </c:pt>
                      <c:pt idx="489">
                        <c:v>-4.9141467697348075E-3</c:v>
                      </c:pt>
                      <c:pt idx="490">
                        <c:v>5.1536138518440203E-3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6.8725622222044203E-3</c:v>
                      </c:pt>
                      <c:pt idx="495">
                        <c:v>-8.9048790534335433E-3</c:v>
                      </c:pt>
                      <c:pt idx="496">
                        <c:v>-1.2084927273409185E-2</c:v>
                      </c:pt>
                      <c:pt idx="497">
                        <c:v>1.6021530154168385E-2</c:v>
                      </c:pt>
                      <c:pt idx="498">
                        <c:v>-7.546736533779571E-3</c:v>
                      </c:pt>
                      <c:pt idx="499">
                        <c:v>7.0477801871216827E-3</c:v>
                      </c:pt>
                      <c:pt idx="500">
                        <c:v>-9.2626201927472895E-3</c:v>
                      </c:pt>
                      <c:pt idx="501">
                        <c:v>-1.0587059240962102E-4</c:v>
                      </c:pt>
                      <c:pt idx="502">
                        <c:v>4.4888015315078817E-3</c:v>
                      </c:pt>
                      <c:pt idx="503">
                        <c:v>-3.1323037706180953E-3</c:v>
                      </c:pt>
                      <c:pt idx="504">
                        <c:v>-1.1404929223357177E-3</c:v>
                      </c:pt>
                      <c:pt idx="505">
                        <c:v>5.1698878622321014E-3</c:v>
                      </c:pt>
                      <c:pt idx="506">
                        <c:v>0</c:v>
                      </c:pt>
                      <c:pt idx="507">
                        <c:v>-4.5303041739311305E-3</c:v>
                      </c:pt>
                      <c:pt idx="508">
                        <c:v>-4.6377793634959613E-4</c:v>
                      </c:pt>
                      <c:pt idx="509">
                        <c:v>-3.305913808816624E-4</c:v>
                      </c:pt>
                      <c:pt idx="510">
                        <c:v>2.8678896251951218E-4</c:v>
                      </c:pt>
                      <c:pt idx="511">
                        <c:v>-1.0368149622617762E-4</c:v>
                      </c:pt>
                      <c:pt idx="512">
                        <c:v>-9.8741566900694914E-3</c:v>
                      </c:pt>
                      <c:pt idx="513">
                        <c:v>1.6445848032397532E-2</c:v>
                      </c:pt>
                      <c:pt idx="514">
                        <c:v>-1.6771248096715569E-2</c:v>
                      </c:pt>
                      <c:pt idx="515">
                        <c:v>5.7482948245193444E-3</c:v>
                      </c:pt>
                      <c:pt idx="516">
                        <c:v>5.2109107772290893E-3</c:v>
                      </c:pt>
                      <c:pt idx="517">
                        <c:v>-4.9220201734959774E-4</c:v>
                      </c:pt>
                      <c:pt idx="518">
                        <c:v>-5.6723559946704133E-3</c:v>
                      </c:pt>
                      <c:pt idx="519">
                        <c:v>1.0321532852204629E-2</c:v>
                      </c:pt>
                      <c:pt idx="520">
                        <c:v>-1.1445880768349428E-2</c:v>
                      </c:pt>
                      <c:pt idx="521">
                        <c:v>9.0887538251475577E-3</c:v>
                      </c:pt>
                      <c:pt idx="522">
                        <c:v>5.9367662736851843E-3</c:v>
                      </c:pt>
                      <c:pt idx="523">
                        <c:v>-1.7312484752398619E-2</c:v>
                      </c:pt>
                      <c:pt idx="524">
                        <c:v>1.0264825449654482E-2</c:v>
                      </c:pt>
                      <c:pt idx="525">
                        <c:v>-4.8015702020513425E-3</c:v>
                      </c:pt>
                      <c:pt idx="526">
                        <c:v>1.0058385503559074E-2</c:v>
                      </c:pt>
                      <c:pt idx="527">
                        <c:v>-7.7223315560037533E-3</c:v>
                      </c:pt>
                      <c:pt idx="528">
                        <c:v>1.87750408968567E-2</c:v>
                      </c:pt>
                      <c:pt idx="529">
                        <c:v>-1.9769013650153183E-2</c:v>
                      </c:pt>
                      <c:pt idx="530">
                        <c:v>4.8841756386061594E-3</c:v>
                      </c:pt>
                      <c:pt idx="531">
                        <c:v>1.1119590007964773E-2</c:v>
                      </c:pt>
                      <c:pt idx="532">
                        <c:v>-5.7043812172927709E-4</c:v>
                      </c:pt>
                      <c:pt idx="533">
                        <c:v>-1.0452361109912151E-2</c:v>
                      </c:pt>
                      <c:pt idx="534">
                        <c:v>5.6974227639277923E-3</c:v>
                      </c:pt>
                      <c:pt idx="535">
                        <c:v>1.3175995235392994E-2</c:v>
                      </c:pt>
                      <c:pt idx="536">
                        <c:v>1.1958779459406935E-3</c:v>
                      </c:pt>
                      <c:pt idx="537">
                        <c:v>-2.6502400768529783E-3</c:v>
                      </c:pt>
                      <c:pt idx="538">
                        <c:v>-1.1195430712218639E-3</c:v>
                      </c:pt>
                      <c:pt idx="539">
                        <c:v>-1.593487307622115E-2</c:v>
                      </c:pt>
                      <c:pt idx="540">
                        <c:v>1.6681095694160434E-2</c:v>
                      </c:pt>
                      <c:pt idx="541">
                        <c:v>-1.5316724180885371E-2</c:v>
                      </c:pt>
                      <c:pt idx="542">
                        <c:v>2.4832073464488891E-2</c:v>
                      </c:pt>
                      <c:pt idx="543">
                        <c:v>-3.1507667313629271E-2</c:v>
                      </c:pt>
                      <c:pt idx="544">
                        <c:v>3.2503361641518701E-2</c:v>
                      </c:pt>
                      <c:pt idx="545">
                        <c:v>-1.8809969969737723E-2</c:v>
                      </c:pt>
                      <c:pt idx="546">
                        <c:v>-5.3641714753189474E-3</c:v>
                      </c:pt>
                      <c:pt idx="547">
                        <c:v>3.1415027425414029E-3</c:v>
                      </c:pt>
                      <c:pt idx="548">
                        <c:v>7.834045893838671E-3</c:v>
                      </c:pt>
                      <c:pt idx="549">
                        <c:v>1.1534948469173959E-3</c:v>
                      </c:pt>
                      <c:pt idx="550">
                        <c:v>-2.6885873450820066E-2</c:v>
                      </c:pt>
                      <c:pt idx="551">
                        <c:v>3.4174781878034063E-2</c:v>
                      </c:pt>
                      <c:pt idx="552">
                        <c:v>-3.0948242329436208E-2</c:v>
                      </c:pt>
                      <c:pt idx="553">
                        <c:v>4.8203142824905952E-3</c:v>
                      </c:pt>
                      <c:pt idx="554">
                        <c:v>5.8989773491035045E-3</c:v>
                      </c:pt>
                      <c:pt idx="555">
                        <c:v>-8.7949206635029257E-3</c:v>
                      </c:pt>
                      <c:pt idx="556">
                        <c:v>3.7448759358550978E-3</c:v>
                      </c:pt>
                      <c:pt idx="557">
                        <c:v>-3.7635368296319023E-3</c:v>
                      </c:pt>
                      <c:pt idx="558">
                        <c:v>9.6192261945317395E-3</c:v>
                      </c:pt>
                      <c:pt idx="559">
                        <c:v>-9.9526184959306315E-3</c:v>
                      </c:pt>
                      <c:pt idx="560">
                        <c:v>4.402350531245716E-3</c:v>
                      </c:pt>
                      <c:pt idx="561">
                        <c:v>-7.1366477257858336E-3</c:v>
                      </c:pt>
                      <c:pt idx="562">
                        <c:v>8.8986179428205709E-3</c:v>
                      </c:pt>
                      <c:pt idx="563">
                        <c:v>-5.4837944986167913E-3</c:v>
                      </c:pt>
                      <c:pt idx="564">
                        <c:v>5.217953574893199E-3</c:v>
                      </c:pt>
                      <c:pt idx="565">
                        <c:v>-3.8855898997244066E-3</c:v>
                      </c:pt>
                      <c:pt idx="566">
                        <c:v>-4.5100584366341082E-4</c:v>
                      </c:pt>
                      <c:pt idx="567">
                        <c:v>-6.9251470631123951E-4</c:v>
                      </c:pt>
                      <c:pt idx="568">
                        <c:v>5.7500976954045586E-3</c:v>
                      </c:pt>
                      <c:pt idx="569">
                        <c:v>4.4474841972595644E-3</c:v>
                      </c:pt>
                      <c:pt idx="570">
                        <c:v>6.4254694391379708E-4</c:v>
                      </c:pt>
                      <c:pt idx="571">
                        <c:v>-8.2664679848756997E-3</c:v>
                      </c:pt>
                      <c:pt idx="572">
                        <c:v>4.5634459629499795E-3</c:v>
                      </c:pt>
                      <c:pt idx="573">
                        <c:v>0</c:v>
                      </c:pt>
                      <c:pt idx="574">
                        <c:v>5.824256883457158E-3</c:v>
                      </c:pt>
                      <c:pt idx="575">
                        <c:v>-4.9161546149744349E-3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5.1612734982906441E-3</c:v>
                      </c:pt>
                      <c:pt idx="579">
                        <c:v>-5.3116398417058577E-3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5.5912325089678104E-3</c:v>
                      </c:pt>
                      <c:pt idx="585">
                        <c:v>-5.5747458022408804E-3</c:v>
                      </c:pt>
                      <c:pt idx="586">
                        <c:v>0</c:v>
                      </c:pt>
                      <c:pt idx="587">
                        <c:v>-4.9822982635423872E-3</c:v>
                      </c:pt>
                      <c:pt idx="588">
                        <c:v>5.2058589037067473E-3</c:v>
                      </c:pt>
                      <c:pt idx="589">
                        <c:v>0</c:v>
                      </c:pt>
                      <c:pt idx="590">
                        <c:v>-5.749031091286801E-3</c:v>
                      </c:pt>
                      <c:pt idx="591">
                        <c:v>5.2515879566571583E-3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-3.2653972322412047E-3</c:v>
                      </c:pt>
                      <c:pt idx="598">
                        <c:v>1.5360525487563901E-2</c:v>
                      </c:pt>
                      <c:pt idx="599">
                        <c:v>-5.1389912750018632E-3</c:v>
                      </c:pt>
                      <c:pt idx="600">
                        <c:v>1.7060889011558111E-2</c:v>
                      </c:pt>
                      <c:pt idx="601">
                        <c:v>-5.1460005022407416E-3</c:v>
                      </c:pt>
                      <c:pt idx="602">
                        <c:v>9.7318636837200609E-4</c:v>
                      </c:pt>
                      <c:pt idx="603">
                        <c:v>-1.1282308252609683E-2</c:v>
                      </c:pt>
                      <c:pt idx="604">
                        <c:v>3.0271054105289793E-2</c:v>
                      </c:pt>
                      <c:pt idx="605">
                        <c:v>-1.5296286925017749E-2</c:v>
                      </c:pt>
                      <c:pt idx="606">
                        <c:v>-2.1264515588722259E-4</c:v>
                      </c:pt>
                      <c:pt idx="607">
                        <c:v>2.408955340970587E-2</c:v>
                      </c:pt>
                      <c:pt idx="608">
                        <c:v>-1.8047624724947885E-2</c:v>
                      </c:pt>
                      <c:pt idx="609">
                        <c:v>1.5711806734698984E-4</c:v>
                      </c:pt>
                      <c:pt idx="610">
                        <c:v>-1.7004984067336088E-3</c:v>
                      </c:pt>
                      <c:pt idx="611">
                        <c:v>-8.2536311349507506E-4</c:v>
                      </c:pt>
                      <c:pt idx="612">
                        <c:v>-7.7424744670530699E-3</c:v>
                      </c:pt>
                      <c:pt idx="613">
                        <c:v>-1.8933628762967582E-2</c:v>
                      </c:pt>
                      <c:pt idx="614">
                        <c:v>2.0334993713481769E-2</c:v>
                      </c:pt>
                      <c:pt idx="615">
                        <c:v>8.3364368679825218E-4</c:v>
                      </c:pt>
                      <c:pt idx="616">
                        <c:v>-7.2124206734319198E-4</c:v>
                      </c:pt>
                      <c:pt idx="617">
                        <c:v>-5.6595970359052264E-4</c:v>
                      </c:pt>
                      <c:pt idx="618">
                        <c:v>-4.3946616125871557E-3</c:v>
                      </c:pt>
                      <c:pt idx="619">
                        <c:v>-6.3975514015477102E-4</c:v>
                      </c:pt>
                      <c:pt idx="620">
                        <c:v>5.435895885957995E-3</c:v>
                      </c:pt>
                      <c:pt idx="621">
                        <c:v>5.3771441263845551E-3</c:v>
                      </c:pt>
                      <c:pt idx="622">
                        <c:v>-5.4762673926245717E-3</c:v>
                      </c:pt>
                      <c:pt idx="623">
                        <c:v>4.1718127665758779E-3</c:v>
                      </c:pt>
                      <c:pt idx="624">
                        <c:v>5.7594746694005919E-3</c:v>
                      </c:pt>
                      <c:pt idx="625">
                        <c:v>-5.5781927081751176E-3</c:v>
                      </c:pt>
                      <c:pt idx="626">
                        <c:v>-1.0683723507223896E-2</c:v>
                      </c:pt>
                      <c:pt idx="627">
                        <c:v>1.9384390734075302E-2</c:v>
                      </c:pt>
                      <c:pt idx="628">
                        <c:v>3.8037338112825307E-4</c:v>
                      </c:pt>
                      <c:pt idx="629">
                        <c:v>6.1911016644326279E-4</c:v>
                      </c:pt>
                      <c:pt idx="630">
                        <c:v>-5.6139726778789796E-3</c:v>
                      </c:pt>
                      <c:pt idx="631">
                        <c:v>9.3469389771265042E-4</c:v>
                      </c:pt>
                      <c:pt idx="632">
                        <c:v>-4.3937505185376308E-4</c:v>
                      </c:pt>
                      <c:pt idx="633">
                        <c:v>-2.1557262600253946E-3</c:v>
                      </c:pt>
                      <c:pt idx="634">
                        <c:v>-1.5279998014354869E-2</c:v>
                      </c:pt>
                      <c:pt idx="635">
                        <c:v>3.4440355036157418E-3</c:v>
                      </c:pt>
                      <c:pt idx="636">
                        <c:v>1.2054385586530488E-3</c:v>
                      </c:pt>
                      <c:pt idx="637">
                        <c:v>1.0944623962180757E-2</c:v>
                      </c:pt>
                      <c:pt idx="638">
                        <c:v>-1.8619757805138033E-2</c:v>
                      </c:pt>
                      <c:pt idx="639">
                        <c:v>6.6316469525707321E-3</c:v>
                      </c:pt>
                      <c:pt idx="640">
                        <c:v>9.584112347236183E-3</c:v>
                      </c:pt>
                      <c:pt idx="641">
                        <c:v>-1.1597703198020675E-2</c:v>
                      </c:pt>
                      <c:pt idx="642">
                        <c:v>3.4318274886386063E-3</c:v>
                      </c:pt>
                      <c:pt idx="643">
                        <c:v>7.7687073113773802E-3</c:v>
                      </c:pt>
                      <c:pt idx="644">
                        <c:v>3.5939341080451462E-3</c:v>
                      </c:pt>
                      <c:pt idx="645">
                        <c:v>-1.7693534193254663E-2</c:v>
                      </c:pt>
                      <c:pt idx="646">
                        <c:v>2.5261967242424462E-2</c:v>
                      </c:pt>
                      <c:pt idx="647">
                        <c:v>-2.3995263054716384E-2</c:v>
                      </c:pt>
                      <c:pt idx="648">
                        <c:v>1.9712237813911477E-2</c:v>
                      </c:pt>
                      <c:pt idx="649">
                        <c:v>-2.0934427241111418E-2</c:v>
                      </c:pt>
                      <c:pt idx="650">
                        <c:v>3.7596975522517908E-4</c:v>
                      </c:pt>
                      <c:pt idx="651">
                        <c:v>1.0381044072741374E-2</c:v>
                      </c:pt>
                      <c:pt idx="652">
                        <c:v>-4.7819728031134158E-3</c:v>
                      </c:pt>
                      <c:pt idx="653">
                        <c:v>-9.0030509376808638E-3</c:v>
                      </c:pt>
                      <c:pt idx="654">
                        <c:v>9.1348750819130135E-3</c:v>
                      </c:pt>
                      <c:pt idx="655">
                        <c:v>-3.5545130960486751E-3</c:v>
                      </c:pt>
                      <c:pt idx="656">
                        <c:v>7.5691013529777876E-3</c:v>
                      </c:pt>
                      <c:pt idx="657">
                        <c:v>-5.4142694506719531E-3</c:v>
                      </c:pt>
                      <c:pt idx="658">
                        <c:v>-4.9382146941919216E-3</c:v>
                      </c:pt>
                      <c:pt idx="659">
                        <c:v>9.9490490654590875E-3</c:v>
                      </c:pt>
                      <c:pt idx="660">
                        <c:v>-4.8366904774187472E-3</c:v>
                      </c:pt>
                      <c:pt idx="661">
                        <c:v>-5.5128864509199496E-3</c:v>
                      </c:pt>
                      <c:pt idx="662">
                        <c:v>1.3818958798544735E-3</c:v>
                      </c:pt>
                      <c:pt idx="663">
                        <c:v>8.8689157413540005E-3</c:v>
                      </c:pt>
                      <c:pt idx="664">
                        <c:v>-5.2962127147652199E-3</c:v>
                      </c:pt>
                      <c:pt idx="665">
                        <c:v>-2.0564919533074275E-3</c:v>
                      </c:pt>
                      <c:pt idx="666">
                        <c:v>8.104555126827789E-3</c:v>
                      </c:pt>
                      <c:pt idx="667">
                        <c:v>-9.8949034970056086E-3</c:v>
                      </c:pt>
                      <c:pt idx="668">
                        <c:v>1.1464126285114035E-2</c:v>
                      </c:pt>
                      <c:pt idx="669">
                        <c:v>0</c:v>
                      </c:pt>
                      <c:pt idx="670">
                        <c:v>-5.0876577481781321E-3</c:v>
                      </c:pt>
                      <c:pt idx="671">
                        <c:v>3.1161774167733688E-4</c:v>
                      </c:pt>
                      <c:pt idx="672">
                        <c:v>-5.4214051052284707E-3</c:v>
                      </c:pt>
                      <c:pt idx="673">
                        <c:v>9.6728578171298169E-3</c:v>
                      </c:pt>
                      <c:pt idx="674">
                        <c:v>-1.0961642839503188E-2</c:v>
                      </c:pt>
                      <c:pt idx="675">
                        <c:v>5.4467051416984651E-3</c:v>
                      </c:pt>
                      <c:pt idx="676">
                        <c:v>8.6446738157540809E-3</c:v>
                      </c:pt>
                      <c:pt idx="677">
                        <c:v>-1.5762221532253085E-2</c:v>
                      </c:pt>
                      <c:pt idx="678">
                        <c:v>1.1230877603942039E-2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-6.1226058371565834E-3</c:v>
                      </c:pt>
                      <c:pt idx="682">
                        <c:v>-5.651184917213059E-3</c:v>
                      </c:pt>
                      <c:pt idx="683">
                        <c:v>8.829284305427414E-3</c:v>
                      </c:pt>
                      <c:pt idx="684">
                        <c:v>-1.8386077174385451E-2</c:v>
                      </c:pt>
                      <c:pt idx="685">
                        <c:v>3.2941410080237092E-2</c:v>
                      </c:pt>
                      <c:pt idx="686">
                        <c:v>-2.2370995228395647E-2</c:v>
                      </c:pt>
                      <c:pt idx="687">
                        <c:v>5.7764809870593592E-3</c:v>
                      </c:pt>
                      <c:pt idx="688">
                        <c:v>-5.4492584559681003E-3</c:v>
                      </c:pt>
                      <c:pt idx="689">
                        <c:v>-9.2164432105784971E-5</c:v>
                      </c:pt>
                      <c:pt idx="690">
                        <c:v>1.0099684811170817E-3</c:v>
                      </c:pt>
                      <c:pt idx="691">
                        <c:v>8.9781691060806437E-3</c:v>
                      </c:pt>
                      <c:pt idx="692">
                        <c:v>-9.5740515806963505E-3</c:v>
                      </c:pt>
                      <c:pt idx="693">
                        <c:v>4.1922042674364347E-3</c:v>
                      </c:pt>
                      <c:pt idx="694">
                        <c:v>-3.8098435443183272E-3</c:v>
                      </c:pt>
                      <c:pt idx="695">
                        <c:v>4.3473685426964276E-3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6.0205064464638695E-3</c:v>
                      </c:pt>
                      <c:pt idx="702">
                        <c:v>-5.5640146149198233E-3</c:v>
                      </c:pt>
                      <c:pt idx="703">
                        <c:v>0</c:v>
                      </c:pt>
                      <c:pt idx="704">
                        <c:v>-5.4986962422240203E-3</c:v>
                      </c:pt>
                      <c:pt idx="705">
                        <c:v>9.9501286874377256E-3</c:v>
                      </c:pt>
                      <c:pt idx="706">
                        <c:v>-4.7706830811000672E-3</c:v>
                      </c:pt>
                      <c:pt idx="707">
                        <c:v>5.5959307230462E-3</c:v>
                      </c:pt>
                      <c:pt idx="708">
                        <c:v>-5.5528304954863481E-3</c:v>
                      </c:pt>
                      <c:pt idx="709">
                        <c:v>0</c:v>
                      </c:pt>
                      <c:pt idx="710">
                        <c:v>-5.3784605684732961E-3</c:v>
                      </c:pt>
                      <c:pt idx="711">
                        <c:v>7.9438297848045125E-3</c:v>
                      </c:pt>
                      <c:pt idx="712">
                        <c:v>-1.0531994437441834E-2</c:v>
                      </c:pt>
                      <c:pt idx="713">
                        <c:v>5.3158820951634093E-3</c:v>
                      </c:pt>
                      <c:pt idx="714">
                        <c:v>0</c:v>
                      </c:pt>
                      <c:pt idx="715">
                        <c:v>4.9055794673882975E-3</c:v>
                      </c:pt>
                      <c:pt idx="716">
                        <c:v>-8.1854716903265092E-3</c:v>
                      </c:pt>
                      <c:pt idx="717">
                        <c:v>1.0087349317686858E-2</c:v>
                      </c:pt>
                      <c:pt idx="718">
                        <c:v>-4.4671053768299924E-3</c:v>
                      </c:pt>
                      <c:pt idx="719">
                        <c:v>0</c:v>
                      </c:pt>
                      <c:pt idx="720">
                        <c:v>-4.744412515656867E-3</c:v>
                      </c:pt>
                      <c:pt idx="721">
                        <c:v>1.0636451967347409E-2</c:v>
                      </c:pt>
                      <c:pt idx="722">
                        <c:v>-5.2962998540461654E-3</c:v>
                      </c:pt>
                      <c:pt idx="723">
                        <c:v>-5.3556141720745255E-3</c:v>
                      </c:pt>
                      <c:pt idx="724">
                        <c:v>7.3792571566929019E-3</c:v>
                      </c:pt>
                      <c:pt idx="725">
                        <c:v>-3.8504516077790905E-3</c:v>
                      </c:pt>
                      <c:pt idx="726">
                        <c:v>-8.308165020910677E-3</c:v>
                      </c:pt>
                      <c:pt idx="727">
                        <c:v>1.3569450443736312E-2</c:v>
                      </c:pt>
                      <c:pt idx="728">
                        <c:v>-3.8579633637564077E-3</c:v>
                      </c:pt>
                      <c:pt idx="729">
                        <c:v>4.4167963345766344E-3</c:v>
                      </c:pt>
                      <c:pt idx="730">
                        <c:v>-1.0141275065596457E-2</c:v>
                      </c:pt>
                      <c:pt idx="731">
                        <c:v>7.7439367338148222E-3</c:v>
                      </c:pt>
                      <c:pt idx="732">
                        <c:v>-3.9217375901803332E-3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-4.6309619140805372E-3</c:v>
                      </c:pt>
                      <c:pt idx="736">
                        <c:v>4.8765303383037422E-3</c:v>
                      </c:pt>
                      <c:pt idx="737">
                        <c:v>4.6589399909618611E-3</c:v>
                      </c:pt>
                      <c:pt idx="738">
                        <c:v>-5.0817640307761211E-3</c:v>
                      </c:pt>
                      <c:pt idx="739">
                        <c:v>-5.2429805603671437E-3</c:v>
                      </c:pt>
                      <c:pt idx="740">
                        <c:v>1.0267104060748825E-2</c:v>
                      </c:pt>
                      <c:pt idx="741">
                        <c:v>-5.4019291345569834E-3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2.9377920517305004E-3</c:v>
                      </c:pt>
                      <c:pt idx="749">
                        <c:v>-8.7085894505911712E-3</c:v>
                      </c:pt>
                      <c:pt idx="750">
                        <c:v>-4.7869461951266399E-3</c:v>
                      </c:pt>
                      <c:pt idx="751">
                        <c:v>1.896147215934172E-2</c:v>
                      </c:pt>
                      <c:pt idx="752">
                        <c:v>-9.2801847329898792E-3</c:v>
                      </c:pt>
                      <c:pt idx="753">
                        <c:v>0</c:v>
                      </c:pt>
                      <c:pt idx="754">
                        <c:v>-3.0798161336645551E-3</c:v>
                      </c:pt>
                      <c:pt idx="755">
                        <c:v>8.5560100684104693E-3</c:v>
                      </c:pt>
                      <c:pt idx="756">
                        <c:v>-4.3322414299285109E-3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-3.3843547517047375E-3</c:v>
                      </c:pt>
                      <c:pt idx="765">
                        <c:v>1.042257544662936E-2</c:v>
                      </c:pt>
                      <c:pt idx="766">
                        <c:v>-4.8104084523912924E-3</c:v>
                      </c:pt>
                      <c:pt idx="767">
                        <c:v>0</c:v>
                      </c:pt>
                      <c:pt idx="768">
                        <c:v>-4.5388027556728426E-3</c:v>
                      </c:pt>
                      <c:pt idx="769">
                        <c:v>9.3363962630832794E-3</c:v>
                      </c:pt>
                      <c:pt idx="770">
                        <c:v>-4.4685628016041291E-3</c:v>
                      </c:pt>
                      <c:pt idx="771">
                        <c:v>0</c:v>
                      </c:pt>
                      <c:pt idx="772">
                        <c:v>-3.3735175347081709E-3</c:v>
                      </c:pt>
                      <c:pt idx="773">
                        <c:v>9.7805045552626299E-3</c:v>
                      </c:pt>
                      <c:pt idx="774">
                        <c:v>-4.3499056945867564E-3</c:v>
                      </c:pt>
                      <c:pt idx="775">
                        <c:v>-5.5086645086072821E-3</c:v>
                      </c:pt>
                      <c:pt idx="776">
                        <c:v>5.8848732696435216E-3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5.3323426048634132E-3</c:v>
                      </c:pt>
                      <c:pt idx="780">
                        <c:v>-5.6470520973995126E-3</c:v>
                      </c:pt>
                      <c:pt idx="781">
                        <c:v>0</c:v>
                      </c:pt>
                      <c:pt idx="782">
                        <c:v>-4.8247228381530774E-3</c:v>
                      </c:pt>
                      <c:pt idx="783">
                        <c:v>1.0064543411247561E-2</c:v>
                      </c:pt>
                      <c:pt idx="784">
                        <c:v>-5.6055297844500316E-3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-4.8505166401855053E-3</c:v>
                      </c:pt>
                      <c:pt idx="791">
                        <c:v>1.1886784719064198E-2</c:v>
                      </c:pt>
                      <c:pt idx="792">
                        <c:v>-1.0778535193761336E-2</c:v>
                      </c:pt>
                      <c:pt idx="793">
                        <c:v>1.1758636623308189E-2</c:v>
                      </c:pt>
                      <c:pt idx="794">
                        <c:v>-1.1789253049047011E-2</c:v>
                      </c:pt>
                      <c:pt idx="795">
                        <c:v>1.1385464256950653E-2</c:v>
                      </c:pt>
                      <c:pt idx="796">
                        <c:v>-5.6678575878870031E-3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-5.4941199232031645E-3</c:v>
                      </c:pt>
                      <c:pt idx="803">
                        <c:v>9.8765057860826597E-3</c:v>
                      </c:pt>
                      <c:pt idx="804">
                        <c:v>-1.1689319398103125E-2</c:v>
                      </c:pt>
                      <c:pt idx="805">
                        <c:v>5.7738916804531163E-3</c:v>
                      </c:pt>
                      <c:pt idx="806">
                        <c:v>0</c:v>
                      </c:pt>
                      <c:pt idx="807">
                        <c:v>6.3165745638535256E-3</c:v>
                      </c:pt>
                      <c:pt idx="808">
                        <c:v>-1.2498393923658525E-2</c:v>
                      </c:pt>
                      <c:pt idx="809">
                        <c:v>1.1656592230958459E-2</c:v>
                      </c:pt>
                      <c:pt idx="810">
                        <c:v>-5.5335034175903255E-3</c:v>
                      </c:pt>
                      <c:pt idx="811">
                        <c:v>-4.1765282779960174E-3</c:v>
                      </c:pt>
                      <c:pt idx="812">
                        <c:v>4.8944837058018734E-3</c:v>
                      </c:pt>
                      <c:pt idx="813">
                        <c:v>4.7477652033556961E-3</c:v>
                      </c:pt>
                      <c:pt idx="814">
                        <c:v>-5.2188631911929562E-3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AF3-4CAD-98DD-42DC3BF1CF8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bounce_data!$G$1</c15:sqref>
                        </c15:formulaRef>
                      </c:ext>
                    </c:extLst>
                    <c:strCache>
                      <c:ptCount val="1"/>
                      <c:pt idx="0">
                        <c:v>y''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bounce_data!$A$2:$A$819</c15:sqref>
                        </c15:formulaRef>
                      </c:ext>
                    </c:extLst>
                    <c:numCache>
                      <c:formatCode>General</c:formatCode>
                      <c:ptCount val="818"/>
                      <c:pt idx="0">
                        <c:v>2615.43432617187</c:v>
                      </c:pt>
                      <c:pt idx="1">
                        <c:v>2639.029296875</c:v>
                      </c:pt>
                      <c:pt idx="2">
                        <c:v>2652.98583984375</c:v>
                      </c:pt>
                      <c:pt idx="3">
                        <c:v>2666.95068359375</c:v>
                      </c:pt>
                      <c:pt idx="4">
                        <c:v>2680.58276367187</c:v>
                      </c:pt>
                      <c:pt idx="5">
                        <c:v>2693.01123046875</c:v>
                      </c:pt>
                      <c:pt idx="6">
                        <c:v>2708.03540039062</c:v>
                      </c:pt>
                      <c:pt idx="7">
                        <c:v>2721.21020507812</c:v>
                      </c:pt>
                      <c:pt idx="8">
                        <c:v>2734.43115234375</c:v>
                      </c:pt>
                      <c:pt idx="9">
                        <c:v>2747.6591796875</c:v>
                      </c:pt>
                      <c:pt idx="10">
                        <c:v>2760.93994140625</c:v>
                      </c:pt>
                      <c:pt idx="11">
                        <c:v>2774.7841796875</c:v>
                      </c:pt>
                      <c:pt idx="12">
                        <c:v>2788.12231445312</c:v>
                      </c:pt>
                      <c:pt idx="13">
                        <c:v>2801.2705078125</c:v>
                      </c:pt>
                      <c:pt idx="14">
                        <c:v>2814.60546875</c:v>
                      </c:pt>
                      <c:pt idx="15">
                        <c:v>2826.87451171875</c:v>
                      </c:pt>
                      <c:pt idx="16">
                        <c:v>2840.03369140625</c:v>
                      </c:pt>
                      <c:pt idx="17">
                        <c:v>2852.77563476562</c:v>
                      </c:pt>
                      <c:pt idx="18">
                        <c:v>2866.33764648437</c:v>
                      </c:pt>
                      <c:pt idx="19">
                        <c:v>2881.40185546875</c:v>
                      </c:pt>
                      <c:pt idx="20">
                        <c:v>2895.51733398437</c:v>
                      </c:pt>
                      <c:pt idx="21">
                        <c:v>2909.10961914062</c:v>
                      </c:pt>
                      <c:pt idx="22">
                        <c:v>2926.1767578125</c:v>
                      </c:pt>
                      <c:pt idx="23">
                        <c:v>2938.69946289062</c:v>
                      </c:pt>
                      <c:pt idx="24">
                        <c:v>2952.16918945312</c:v>
                      </c:pt>
                      <c:pt idx="25">
                        <c:v>2964.68188476562</c:v>
                      </c:pt>
                      <c:pt idx="26">
                        <c:v>2977.19311523437</c:v>
                      </c:pt>
                      <c:pt idx="27">
                        <c:v>2990.9453125</c:v>
                      </c:pt>
                      <c:pt idx="28">
                        <c:v>3002.447265625</c:v>
                      </c:pt>
                      <c:pt idx="29">
                        <c:v>3015.859375</c:v>
                      </c:pt>
                      <c:pt idx="30">
                        <c:v>3029.44799804687</c:v>
                      </c:pt>
                      <c:pt idx="31">
                        <c:v>3041.96533203125</c:v>
                      </c:pt>
                      <c:pt idx="32">
                        <c:v>3055.65063476562</c:v>
                      </c:pt>
                      <c:pt idx="33">
                        <c:v>3072.8154296875</c:v>
                      </c:pt>
                      <c:pt idx="34">
                        <c:v>3087.61865234375</c:v>
                      </c:pt>
                      <c:pt idx="35">
                        <c:v>3099.62255859375</c:v>
                      </c:pt>
                      <c:pt idx="36">
                        <c:v>3112.98193359375</c:v>
                      </c:pt>
                      <c:pt idx="37">
                        <c:v>3127.00122070312</c:v>
                      </c:pt>
                      <c:pt idx="38">
                        <c:v>3141.8369140625</c:v>
                      </c:pt>
                      <c:pt idx="39">
                        <c:v>3155.50317382812</c:v>
                      </c:pt>
                      <c:pt idx="40">
                        <c:v>3168.91723632812</c:v>
                      </c:pt>
                      <c:pt idx="41">
                        <c:v>3186.43383789062</c:v>
                      </c:pt>
                      <c:pt idx="42">
                        <c:v>3198.03149414062</c:v>
                      </c:pt>
                      <c:pt idx="43">
                        <c:v>3211.6005859375</c:v>
                      </c:pt>
                      <c:pt idx="44">
                        <c:v>3223.99291992187</c:v>
                      </c:pt>
                      <c:pt idx="45">
                        <c:v>3238.25537109375</c:v>
                      </c:pt>
                      <c:pt idx="46">
                        <c:v>3251.84057617187</c:v>
                      </c:pt>
                      <c:pt idx="47">
                        <c:v>3265.51049804687</c:v>
                      </c:pt>
                      <c:pt idx="48">
                        <c:v>3278.306640625</c:v>
                      </c:pt>
                      <c:pt idx="49">
                        <c:v>3291.82543945312</c:v>
                      </c:pt>
                      <c:pt idx="50">
                        <c:v>3305.09619140625</c:v>
                      </c:pt>
                      <c:pt idx="51">
                        <c:v>3318.11450195312</c:v>
                      </c:pt>
                      <c:pt idx="52">
                        <c:v>3331.12182617187</c:v>
                      </c:pt>
                      <c:pt idx="53">
                        <c:v>3343.13525390625</c:v>
                      </c:pt>
                      <c:pt idx="54">
                        <c:v>3356.853515625</c:v>
                      </c:pt>
                      <c:pt idx="55">
                        <c:v>3370.65991210937</c:v>
                      </c:pt>
                      <c:pt idx="56">
                        <c:v>3384.07421875</c:v>
                      </c:pt>
                      <c:pt idx="57">
                        <c:v>3400.92163085937</c:v>
                      </c:pt>
                      <c:pt idx="58">
                        <c:v>3414.49536132812</c:v>
                      </c:pt>
                      <c:pt idx="59">
                        <c:v>3427.28857421875</c:v>
                      </c:pt>
                      <c:pt idx="60">
                        <c:v>3440.57543945312</c:v>
                      </c:pt>
                      <c:pt idx="61">
                        <c:v>3457.57739257812</c:v>
                      </c:pt>
                      <c:pt idx="62">
                        <c:v>3470.47729492187</c:v>
                      </c:pt>
                      <c:pt idx="63">
                        <c:v>3482.84936523437</c:v>
                      </c:pt>
                      <c:pt idx="64">
                        <c:v>3496.61206054687</c:v>
                      </c:pt>
                      <c:pt idx="65">
                        <c:v>3509.62841796875</c:v>
                      </c:pt>
                      <c:pt idx="66">
                        <c:v>3524.19482421875</c:v>
                      </c:pt>
                      <c:pt idx="67">
                        <c:v>3537.2568359375</c:v>
                      </c:pt>
                      <c:pt idx="68">
                        <c:v>3550.4052734375</c:v>
                      </c:pt>
                      <c:pt idx="69">
                        <c:v>3565.42993164062</c:v>
                      </c:pt>
                      <c:pt idx="70">
                        <c:v>3578.44067382812</c:v>
                      </c:pt>
                      <c:pt idx="71">
                        <c:v>3591.77416992187</c:v>
                      </c:pt>
                      <c:pt idx="72">
                        <c:v>3608.54711914062</c:v>
                      </c:pt>
                      <c:pt idx="73">
                        <c:v>3625.41259765625</c:v>
                      </c:pt>
                      <c:pt idx="74">
                        <c:v>3638.57275390625</c:v>
                      </c:pt>
                      <c:pt idx="75">
                        <c:v>3655.78515625</c:v>
                      </c:pt>
                      <c:pt idx="76">
                        <c:v>3669.44702148437</c:v>
                      </c:pt>
                      <c:pt idx="77">
                        <c:v>3682.45336914062</c:v>
                      </c:pt>
                      <c:pt idx="78">
                        <c:v>3696.810546875</c:v>
                      </c:pt>
                      <c:pt idx="79">
                        <c:v>3711.23291015625</c:v>
                      </c:pt>
                      <c:pt idx="80">
                        <c:v>3724.7998046875</c:v>
                      </c:pt>
                      <c:pt idx="81">
                        <c:v>3741.92895507812</c:v>
                      </c:pt>
                      <c:pt idx="82">
                        <c:v>3755.005859375</c:v>
                      </c:pt>
                      <c:pt idx="83">
                        <c:v>3767.59497070312</c:v>
                      </c:pt>
                      <c:pt idx="84">
                        <c:v>3781.78466796875</c:v>
                      </c:pt>
                      <c:pt idx="85">
                        <c:v>3794.841796875</c:v>
                      </c:pt>
                      <c:pt idx="86">
                        <c:v>3809.32983398437</c:v>
                      </c:pt>
                      <c:pt idx="87">
                        <c:v>3821.75561523437</c:v>
                      </c:pt>
                      <c:pt idx="88">
                        <c:v>3835.03564453125</c:v>
                      </c:pt>
                      <c:pt idx="89">
                        <c:v>3848.2646484375</c:v>
                      </c:pt>
                      <c:pt idx="90">
                        <c:v>3862.890625</c:v>
                      </c:pt>
                      <c:pt idx="91">
                        <c:v>3876.95971679687</c:v>
                      </c:pt>
                      <c:pt idx="92">
                        <c:v>3889.48901367187</c:v>
                      </c:pt>
                      <c:pt idx="93">
                        <c:v>3902.94555664062</c:v>
                      </c:pt>
                      <c:pt idx="94">
                        <c:v>3915.60522460937</c:v>
                      </c:pt>
                      <c:pt idx="95">
                        <c:v>3929.14770507812</c:v>
                      </c:pt>
                      <c:pt idx="96">
                        <c:v>3945.05102539062</c:v>
                      </c:pt>
                      <c:pt idx="97">
                        <c:v>3958.90014648437</c:v>
                      </c:pt>
                      <c:pt idx="98">
                        <c:v>3972.79711914062</c:v>
                      </c:pt>
                      <c:pt idx="99">
                        <c:v>3986.6181640625</c:v>
                      </c:pt>
                      <c:pt idx="100">
                        <c:v>4003.765625</c:v>
                      </c:pt>
                      <c:pt idx="101">
                        <c:v>4017.0166015625</c:v>
                      </c:pt>
                      <c:pt idx="102">
                        <c:v>4029.8515625</c:v>
                      </c:pt>
                      <c:pt idx="103">
                        <c:v>4043.17065429687</c:v>
                      </c:pt>
                      <c:pt idx="104">
                        <c:v>4058.89599609375</c:v>
                      </c:pt>
                      <c:pt idx="105">
                        <c:v>4075.4423828125</c:v>
                      </c:pt>
                      <c:pt idx="106">
                        <c:v>4088.36840820312</c:v>
                      </c:pt>
                      <c:pt idx="107">
                        <c:v>4101.6960449218705</c:v>
                      </c:pt>
                      <c:pt idx="108">
                        <c:v>4114.9189453125</c:v>
                      </c:pt>
                      <c:pt idx="109">
                        <c:v>4127.8283691406205</c:v>
                      </c:pt>
                      <c:pt idx="110">
                        <c:v>4141.0593261718705</c:v>
                      </c:pt>
                      <c:pt idx="111">
                        <c:v>4153.23876953125</c:v>
                      </c:pt>
                      <c:pt idx="112">
                        <c:v>4165.9743652343705</c:v>
                      </c:pt>
                      <c:pt idx="113">
                        <c:v>4179.4895019531205</c:v>
                      </c:pt>
                      <c:pt idx="114">
                        <c:v>4195.81591796875</c:v>
                      </c:pt>
                      <c:pt idx="115">
                        <c:v>4209.1708984375</c:v>
                      </c:pt>
                      <c:pt idx="116">
                        <c:v>4223.8146972656205</c:v>
                      </c:pt>
                      <c:pt idx="117">
                        <c:v>4238.3955078125</c:v>
                      </c:pt>
                      <c:pt idx="118">
                        <c:v>4252.50146484375</c:v>
                      </c:pt>
                      <c:pt idx="119">
                        <c:v>4266.7243652343705</c:v>
                      </c:pt>
                      <c:pt idx="120">
                        <c:v>4281.2556152343705</c:v>
                      </c:pt>
                      <c:pt idx="121">
                        <c:v>4294.509765625</c:v>
                      </c:pt>
                      <c:pt idx="122">
                        <c:v>4308.5185546875</c:v>
                      </c:pt>
                      <c:pt idx="123">
                        <c:v>4322.8190917968705</c:v>
                      </c:pt>
                      <c:pt idx="124">
                        <c:v>4337.7333984375</c:v>
                      </c:pt>
                      <c:pt idx="125">
                        <c:v>4354.89013671875</c:v>
                      </c:pt>
                      <c:pt idx="126">
                        <c:v>4367.41259765625</c:v>
                      </c:pt>
                      <c:pt idx="127">
                        <c:v>4382.9455566406205</c:v>
                      </c:pt>
                      <c:pt idx="128">
                        <c:v>4397.869140625</c:v>
                      </c:pt>
                      <c:pt idx="129">
                        <c:v>4414.25244140625</c:v>
                      </c:pt>
                      <c:pt idx="130">
                        <c:v>4427.6755371093705</c:v>
                      </c:pt>
                      <c:pt idx="131">
                        <c:v>4442.3479003906205</c:v>
                      </c:pt>
                      <c:pt idx="132">
                        <c:v>4455.36083984375</c:v>
                      </c:pt>
                      <c:pt idx="133">
                        <c:v>4470.07861328125</c:v>
                      </c:pt>
                      <c:pt idx="134">
                        <c:v>4483.9313964843705</c:v>
                      </c:pt>
                      <c:pt idx="135">
                        <c:v>4497.20263671875</c:v>
                      </c:pt>
                      <c:pt idx="136">
                        <c:v>4511.3796386718705</c:v>
                      </c:pt>
                      <c:pt idx="137">
                        <c:v>4525.3332519531205</c:v>
                      </c:pt>
                      <c:pt idx="138">
                        <c:v>4538.3386230468705</c:v>
                      </c:pt>
                      <c:pt idx="139">
                        <c:v>4551.0908203125</c:v>
                      </c:pt>
                      <c:pt idx="140">
                        <c:v>4565.6467285156205</c:v>
                      </c:pt>
                      <c:pt idx="141">
                        <c:v>4579.2600097656205</c:v>
                      </c:pt>
                      <c:pt idx="142">
                        <c:v>4592.01416015625</c:v>
                      </c:pt>
                      <c:pt idx="143">
                        <c:v>4605.6640625</c:v>
                      </c:pt>
                      <c:pt idx="144">
                        <c:v>4622.8894042968705</c:v>
                      </c:pt>
                      <c:pt idx="145">
                        <c:v>4636.4226074218705</c:v>
                      </c:pt>
                      <c:pt idx="146">
                        <c:v>4650.18017578125</c:v>
                      </c:pt>
                      <c:pt idx="147">
                        <c:v>4661.986328125</c:v>
                      </c:pt>
                      <c:pt idx="148">
                        <c:v>4675.7712402343705</c:v>
                      </c:pt>
                      <c:pt idx="149">
                        <c:v>4692.6953125</c:v>
                      </c:pt>
                      <c:pt idx="150">
                        <c:v>4705.7216796875</c:v>
                      </c:pt>
                      <c:pt idx="151">
                        <c:v>4718.2883300781205</c:v>
                      </c:pt>
                      <c:pt idx="152">
                        <c:v>4732.7587890625</c:v>
                      </c:pt>
                      <c:pt idx="153">
                        <c:v>4745.6357421875</c:v>
                      </c:pt>
                      <c:pt idx="154">
                        <c:v>4760.0456542968705</c:v>
                      </c:pt>
                      <c:pt idx="155">
                        <c:v>4772.84130859375</c:v>
                      </c:pt>
                      <c:pt idx="156">
                        <c:v>4785.76220703125</c:v>
                      </c:pt>
                      <c:pt idx="157">
                        <c:v>4799.7429199218705</c:v>
                      </c:pt>
                      <c:pt idx="158">
                        <c:v>4815.31201171875</c:v>
                      </c:pt>
                      <c:pt idx="159">
                        <c:v>4828.5593261718705</c:v>
                      </c:pt>
                      <c:pt idx="160">
                        <c:v>4841.8310546875</c:v>
                      </c:pt>
                      <c:pt idx="161">
                        <c:v>4855.04248046875</c:v>
                      </c:pt>
                      <c:pt idx="162">
                        <c:v>4868.62646484375</c:v>
                      </c:pt>
                      <c:pt idx="163">
                        <c:v>4882.8330078125</c:v>
                      </c:pt>
                      <c:pt idx="164">
                        <c:v>4896.8544921875</c:v>
                      </c:pt>
                      <c:pt idx="165">
                        <c:v>4910.4699707031205</c:v>
                      </c:pt>
                      <c:pt idx="166">
                        <c:v>4923.1159667968705</c:v>
                      </c:pt>
                      <c:pt idx="167">
                        <c:v>4936.7373046875</c:v>
                      </c:pt>
                      <c:pt idx="168">
                        <c:v>4950.24609375</c:v>
                      </c:pt>
                      <c:pt idx="169">
                        <c:v>4964.6560058593705</c:v>
                      </c:pt>
                      <c:pt idx="170">
                        <c:v>4977.68017578125</c:v>
                      </c:pt>
                      <c:pt idx="171">
                        <c:v>4991.15625</c:v>
                      </c:pt>
                      <c:pt idx="172">
                        <c:v>5007.7824707031205</c:v>
                      </c:pt>
                      <c:pt idx="173">
                        <c:v>5020.4929199218705</c:v>
                      </c:pt>
                      <c:pt idx="174">
                        <c:v>5033.0185546875</c:v>
                      </c:pt>
                      <c:pt idx="175">
                        <c:v>5046.0954589843705</c:v>
                      </c:pt>
                      <c:pt idx="176">
                        <c:v>5059.5056152343705</c:v>
                      </c:pt>
                      <c:pt idx="177">
                        <c:v>5073.0588378906205</c:v>
                      </c:pt>
                      <c:pt idx="178">
                        <c:v>5087.5837402343705</c:v>
                      </c:pt>
                      <c:pt idx="179">
                        <c:v>5100.98193359375</c:v>
                      </c:pt>
                      <c:pt idx="180">
                        <c:v>5114.1228027343705</c:v>
                      </c:pt>
                      <c:pt idx="181">
                        <c:v>5127.1535644531205</c:v>
                      </c:pt>
                      <c:pt idx="182">
                        <c:v>5141.37353515625</c:v>
                      </c:pt>
                      <c:pt idx="183">
                        <c:v>5154.9006347656205</c:v>
                      </c:pt>
                      <c:pt idx="184">
                        <c:v>5167.9255371093705</c:v>
                      </c:pt>
                      <c:pt idx="185">
                        <c:v>5181.6228027343705</c:v>
                      </c:pt>
                      <c:pt idx="186">
                        <c:v>5195.6511230468705</c:v>
                      </c:pt>
                      <c:pt idx="187">
                        <c:v>5209.10205078125</c:v>
                      </c:pt>
                      <c:pt idx="188">
                        <c:v>5222.9616699218705</c:v>
                      </c:pt>
                      <c:pt idx="189">
                        <c:v>5237.0908203125</c:v>
                      </c:pt>
                      <c:pt idx="190">
                        <c:v>5250.7160644531205</c:v>
                      </c:pt>
                      <c:pt idx="191">
                        <c:v>5263.7229003906205</c:v>
                      </c:pt>
                      <c:pt idx="192">
                        <c:v>5276.79833984375</c:v>
                      </c:pt>
                      <c:pt idx="193">
                        <c:v>5293.1867675781205</c:v>
                      </c:pt>
                      <c:pt idx="194">
                        <c:v>5306.55859375</c:v>
                      </c:pt>
                      <c:pt idx="195">
                        <c:v>5320.1501464843705</c:v>
                      </c:pt>
                      <c:pt idx="196">
                        <c:v>5332.8229980468705</c:v>
                      </c:pt>
                      <c:pt idx="197">
                        <c:v>5348.0869140625</c:v>
                      </c:pt>
                      <c:pt idx="198">
                        <c:v>5361.1862792968705</c:v>
                      </c:pt>
                      <c:pt idx="199">
                        <c:v>5375.29931640625</c:v>
                      </c:pt>
                      <c:pt idx="200">
                        <c:v>5388.869140625</c:v>
                      </c:pt>
                      <c:pt idx="201">
                        <c:v>5402.7614746093705</c:v>
                      </c:pt>
                      <c:pt idx="202">
                        <c:v>5417.8308105468705</c:v>
                      </c:pt>
                      <c:pt idx="203">
                        <c:v>5432.9189453125</c:v>
                      </c:pt>
                      <c:pt idx="204">
                        <c:v>5446.5520019531205</c:v>
                      </c:pt>
                      <c:pt idx="205">
                        <c:v>5462.8395996093705</c:v>
                      </c:pt>
                      <c:pt idx="206">
                        <c:v>5475.5998535156205</c:v>
                      </c:pt>
                      <c:pt idx="207">
                        <c:v>5488.4851074218705</c:v>
                      </c:pt>
                      <c:pt idx="208">
                        <c:v>5505.6325683593705</c:v>
                      </c:pt>
                      <c:pt idx="209">
                        <c:v>5521.736328125</c:v>
                      </c:pt>
                      <c:pt idx="210">
                        <c:v>5536.6730957031205</c:v>
                      </c:pt>
                      <c:pt idx="211">
                        <c:v>5549.99365234375</c:v>
                      </c:pt>
                      <c:pt idx="212">
                        <c:v>5564.54345703125</c:v>
                      </c:pt>
                      <c:pt idx="213">
                        <c:v>5577.974609375</c:v>
                      </c:pt>
                      <c:pt idx="214">
                        <c:v>5591.9812011718705</c:v>
                      </c:pt>
                      <c:pt idx="215">
                        <c:v>5605.73779296875</c:v>
                      </c:pt>
                      <c:pt idx="216">
                        <c:v>5619.16748046875</c:v>
                      </c:pt>
                      <c:pt idx="217">
                        <c:v>5633.0095214843705</c:v>
                      </c:pt>
                      <c:pt idx="218">
                        <c:v>5650.44091796875</c:v>
                      </c:pt>
                      <c:pt idx="219">
                        <c:v>5666.04638671875</c:v>
                      </c:pt>
                      <c:pt idx="220">
                        <c:v>5679.79833984375</c:v>
                      </c:pt>
                      <c:pt idx="221">
                        <c:v>5694.3190917968705</c:v>
                      </c:pt>
                      <c:pt idx="222">
                        <c:v>5707.3435058593705</c:v>
                      </c:pt>
                      <c:pt idx="223">
                        <c:v>5721.7761230468705</c:v>
                      </c:pt>
                      <c:pt idx="224">
                        <c:v>5735.2919921875</c:v>
                      </c:pt>
                      <c:pt idx="225">
                        <c:v>5748.5163574218705</c:v>
                      </c:pt>
                      <c:pt idx="226">
                        <c:v>5762.5305175781205</c:v>
                      </c:pt>
                      <c:pt idx="227">
                        <c:v>5779.0402832031205</c:v>
                      </c:pt>
                      <c:pt idx="228">
                        <c:v>5792.34033203125</c:v>
                      </c:pt>
                      <c:pt idx="229">
                        <c:v>5805.1364746093705</c:v>
                      </c:pt>
                      <c:pt idx="230">
                        <c:v>5821.9638671875</c:v>
                      </c:pt>
                      <c:pt idx="231">
                        <c:v>5838.5158691406205</c:v>
                      </c:pt>
                      <c:pt idx="232">
                        <c:v>5853.2141113281205</c:v>
                      </c:pt>
                      <c:pt idx="233">
                        <c:v>5866.3469238281205</c:v>
                      </c:pt>
                      <c:pt idx="234">
                        <c:v>5881.8674316406205</c:v>
                      </c:pt>
                      <c:pt idx="235">
                        <c:v>5894.8076171875</c:v>
                      </c:pt>
                      <c:pt idx="236">
                        <c:v>5907.7687988281205</c:v>
                      </c:pt>
                      <c:pt idx="237">
                        <c:v>5921.86328125</c:v>
                      </c:pt>
                      <c:pt idx="238">
                        <c:v>5936.3542480468705</c:v>
                      </c:pt>
                      <c:pt idx="239">
                        <c:v>5948.40283203125</c:v>
                      </c:pt>
                      <c:pt idx="240">
                        <c:v>5962.41552734375</c:v>
                      </c:pt>
                      <c:pt idx="241">
                        <c:v>5975.62744140625</c:v>
                      </c:pt>
                      <c:pt idx="242">
                        <c:v>5990.2849121093705</c:v>
                      </c:pt>
                      <c:pt idx="243">
                        <c:v>6002.98779296875</c:v>
                      </c:pt>
                      <c:pt idx="244">
                        <c:v>6015.96435546875</c:v>
                      </c:pt>
                      <c:pt idx="245">
                        <c:v>6029.9714355468705</c:v>
                      </c:pt>
                      <c:pt idx="246">
                        <c:v>6043.7578125</c:v>
                      </c:pt>
                      <c:pt idx="247">
                        <c:v>6058.33447265625</c:v>
                      </c:pt>
                      <c:pt idx="248">
                        <c:v>6071.728515625</c:v>
                      </c:pt>
                      <c:pt idx="249">
                        <c:v>6085.8625488281205</c:v>
                      </c:pt>
                      <c:pt idx="250">
                        <c:v>6100.86767578125</c:v>
                      </c:pt>
                      <c:pt idx="251">
                        <c:v>6114.8303222656205</c:v>
                      </c:pt>
                      <c:pt idx="252">
                        <c:v>6128.0417480468705</c:v>
                      </c:pt>
                      <c:pt idx="253">
                        <c:v>6142.775390625</c:v>
                      </c:pt>
                      <c:pt idx="254">
                        <c:v>6155.7292480468705</c:v>
                      </c:pt>
                      <c:pt idx="255">
                        <c:v>6168.74267578125</c:v>
                      </c:pt>
                      <c:pt idx="256">
                        <c:v>6181.2492675781205</c:v>
                      </c:pt>
                      <c:pt idx="257">
                        <c:v>6195.16943359375</c:v>
                      </c:pt>
                      <c:pt idx="258">
                        <c:v>6209.56591796875</c:v>
                      </c:pt>
                      <c:pt idx="259">
                        <c:v>6227.591796875</c:v>
                      </c:pt>
                      <c:pt idx="260">
                        <c:v>6241.0595703125</c:v>
                      </c:pt>
                      <c:pt idx="261">
                        <c:v>6253.861328125</c:v>
                      </c:pt>
                      <c:pt idx="262">
                        <c:v>6267.6335449218705</c:v>
                      </c:pt>
                      <c:pt idx="263">
                        <c:v>6282.53759765625</c:v>
                      </c:pt>
                      <c:pt idx="264">
                        <c:v>6295.0556640625</c:v>
                      </c:pt>
                      <c:pt idx="265">
                        <c:v>6308.64208984375</c:v>
                      </c:pt>
                      <c:pt idx="266">
                        <c:v>6322.7272949218705</c:v>
                      </c:pt>
                      <c:pt idx="267">
                        <c:v>6335.8361816406205</c:v>
                      </c:pt>
                      <c:pt idx="268">
                        <c:v>6355.1857910156205</c:v>
                      </c:pt>
                      <c:pt idx="269">
                        <c:v>6371.2626953125</c:v>
                      </c:pt>
                      <c:pt idx="270">
                        <c:v>6385.029296875</c:v>
                      </c:pt>
                      <c:pt idx="271">
                        <c:v>6398.5285644531205</c:v>
                      </c:pt>
                      <c:pt idx="272">
                        <c:v>6411.6140136718705</c:v>
                      </c:pt>
                      <c:pt idx="273">
                        <c:v>6424.4787597656205</c:v>
                      </c:pt>
                      <c:pt idx="274">
                        <c:v>6438.1350097656205</c:v>
                      </c:pt>
                      <c:pt idx="275">
                        <c:v>6451.4772949218705</c:v>
                      </c:pt>
                      <c:pt idx="276">
                        <c:v>6465.869140625</c:v>
                      </c:pt>
                      <c:pt idx="277">
                        <c:v>6480.5029296875</c:v>
                      </c:pt>
                      <c:pt idx="278">
                        <c:v>6494.4973144531205</c:v>
                      </c:pt>
                      <c:pt idx="279">
                        <c:v>6512.3427734375</c:v>
                      </c:pt>
                      <c:pt idx="280">
                        <c:v>6525.8544921875</c:v>
                      </c:pt>
                      <c:pt idx="281">
                        <c:v>6542.5949707031205</c:v>
                      </c:pt>
                      <c:pt idx="282">
                        <c:v>6556.43212890625</c:v>
                      </c:pt>
                      <c:pt idx="283">
                        <c:v>6570.12451171875</c:v>
                      </c:pt>
                      <c:pt idx="284">
                        <c:v>6584.6911621093705</c:v>
                      </c:pt>
                      <c:pt idx="285">
                        <c:v>6597.9333496093705</c:v>
                      </c:pt>
                      <c:pt idx="286">
                        <c:v>6612.1650390625</c:v>
                      </c:pt>
                      <c:pt idx="287">
                        <c:v>6625.48681640625</c:v>
                      </c:pt>
                      <c:pt idx="288">
                        <c:v>6639.10595703125</c:v>
                      </c:pt>
                      <c:pt idx="289">
                        <c:v>6652.1291503906205</c:v>
                      </c:pt>
                      <c:pt idx="290">
                        <c:v>6665.1184082031205</c:v>
                      </c:pt>
                      <c:pt idx="291">
                        <c:v>6679.5085449218705</c:v>
                      </c:pt>
                      <c:pt idx="292">
                        <c:v>6692.607421875</c:v>
                      </c:pt>
                      <c:pt idx="293">
                        <c:v>6705.8935546875</c:v>
                      </c:pt>
                      <c:pt idx="294">
                        <c:v>6719.5422363281205</c:v>
                      </c:pt>
                      <c:pt idx="295">
                        <c:v>6732.40234375</c:v>
                      </c:pt>
                      <c:pt idx="296">
                        <c:v>6745.5690917968705</c:v>
                      </c:pt>
                      <c:pt idx="297">
                        <c:v>6759.19677734375</c:v>
                      </c:pt>
                      <c:pt idx="298">
                        <c:v>6772.9736328125</c:v>
                      </c:pt>
                      <c:pt idx="299">
                        <c:v>6786.3415527343705</c:v>
                      </c:pt>
                      <c:pt idx="300">
                        <c:v>6799.9074707031205</c:v>
                      </c:pt>
                      <c:pt idx="301">
                        <c:v>6813.2175292968705</c:v>
                      </c:pt>
                      <c:pt idx="302">
                        <c:v>6828.2431640625</c:v>
                      </c:pt>
                      <c:pt idx="303">
                        <c:v>6846.15185546875</c:v>
                      </c:pt>
                      <c:pt idx="304">
                        <c:v>6859.6650390625</c:v>
                      </c:pt>
                      <c:pt idx="305">
                        <c:v>6873.13427734375</c:v>
                      </c:pt>
                      <c:pt idx="306">
                        <c:v>6886.7946777343705</c:v>
                      </c:pt>
                      <c:pt idx="307">
                        <c:v>6900.5129394531205</c:v>
                      </c:pt>
                      <c:pt idx="308">
                        <c:v>6916.8073730468705</c:v>
                      </c:pt>
                      <c:pt idx="309">
                        <c:v>6930.7443847656205</c:v>
                      </c:pt>
                      <c:pt idx="310">
                        <c:v>6944.3698730468705</c:v>
                      </c:pt>
                      <c:pt idx="311">
                        <c:v>6957.7429199218705</c:v>
                      </c:pt>
                      <c:pt idx="312">
                        <c:v>6971.1110839843705</c:v>
                      </c:pt>
                      <c:pt idx="313">
                        <c:v>6985.3967285156205</c:v>
                      </c:pt>
                      <c:pt idx="314">
                        <c:v>7001.4853515625</c:v>
                      </c:pt>
                      <c:pt idx="315">
                        <c:v>7014.13134765625</c:v>
                      </c:pt>
                      <c:pt idx="316">
                        <c:v>7028.51220703125</c:v>
                      </c:pt>
                      <c:pt idx="317">
                        <c:v>7042.818359375</c:v>
                      </c:pt>
                      <c:pt idx="318">
                        <c:v>7058.763671875</c:v>
                      </c:pt>
                      <c:pt idx="319">
                        <c:v>7071.2365722656205</c:v>
                      </c:pt>
                      <c:pt idx="320">
                        <c:v>7084.35205078125</c:v>
                      </c:pt>
                      <c:pt idx="321">
                        <c:v>7098.10693359375</c:v>
                      </c:pt>
                      <c:pt idx="322">
                        <c:v>7111.1286621093705</c:v>
                      </c:pt>
                      <c:pt idx="323">
                        <c:v>7126.2233886718705</c:v>
                      </c:pt>
                      <c:pt idx="324">
                        <c:v>7139.72509765625</c:v>
                      </c:pt>
                      <c:pt idx="325">
                        <c:v>7154.0007324218705</c:v>
                      </c:pt>
                      <c:pt idx="326">
                        <c:v>7167.30126953125</c:v>
                      </c:pt>
                      <c:pt idx="327">
                        <c:v>7180.15234375</c:v>
                      </c:pt>
                      <c:pt idx="328">
                        <c:v>7192.6706542968705</c:v>
                      </c:pt>
                      <c:pt idx="329">
                        <c:v>7205.8125</c:v>
                      </c:pt>
                      <c:pt idx="330">
                        <c:v>7219.71044921875</c:v>
                      </c:pt>
                      <c:pt idx="331">
                        <c:v>7232.365234375</c:v>
                      </c:pt>
                      <c:pt idx="332">
                        <c:v>7245.6022949218705</c:v>
                      </c:pt>
                      <c:pt idx="333">
                        <c:v>7258.40478515625</c:v>
                      </c:pt>
                      <c:pt idx="334">
                        <c:v>7271.4528808593705</c:v>
                      </c:pt>
                      <c:pt idx="335">
                        <c:v>7286.013671875</c:v>
                      </c:pt>
                      <c:pt idx="336">
                        <c:v>7298.8845214843705</c:v>
                      </c:pt>
                      <c:pt idx="337">
                        <c:v>7312.9636230468705</c:v>
                      </c:pt>
                      <c:pt idx="338">
                        <c:v>7327.7824707031205</c:v>
                      </c:pt>
                      <c:pt idx="339">
                        <c:v>7341.22998046875</c:v>
                      </c:pt>
                      <c:pt idx="340">
                        <c:v>7356.2365722656205</c:v>
                      </c:pt>
                      <c:pt idx="341">
                        <c:v>7368.63330078125</c:v>
                      </c:pt>
                      <c:pt idx="342">
                        <c:v>7381.421875</c:v>
                      </c:pt>
                      <c:pt idx="343">
                        <c:v>7394.7839355468705</c:v>
                      </c:pt>
                      <c:pt idx="344">
                        <c:v>7408.12841796875</c:v>
                      </c:pt>
                      <c:pt idx="345">
                        <c:v>7421.87939453125</c:v>
                      </c:pt>
                      <c:pt idx="346">
                        <c:v>7435.6628417968705</c:v>
                      </c:pt>
                      <c:pt idx="347">
                        <c:v>7453.1633300781205</c:v>
                      </c:pt>
                      <c:pt idx="348">
                        <c:v>7466.1853027343705</c:v>
                      </c:pt>
                      <c:pt idx="349">
                        <c:v>7479.7614746093705</c:v>
                      </c:pt>
                      <c:pt idx="350">
                        <c:v>7492.830078125</c:v>
                      </c:pt>
                      <c:pt idx="351">
                        <c:v>7506.9914550781205</c:v>
                      </c:pt>
                      <c:pt idx="352">
                        <c:v>7519.5476074218705</c:v>
                      </c:pt>
                      <c:pt idx="353">
                        <c:v>7532.7548828125</c:v>
                      </c:pt>
                      <c:pt idx="354">
                        <c:v>7545.64697265625</c:v>
                      </c:pt>
                      <c:pt idx="355">
                        <c:v>7560.041015625</c:v>
                      </c:pt>
                      <c:pt idx="356">
                        <c:v>7573.11279296875</c:v>
                      </c:pt>
                      <c:pt idx="357">
                        <c:v>7587.6301269531205</c:v>
                      </c:pt>
                      <c:pt idx="358">
                        <c:v>7601.9494628906205</c:v>
                      </c:pt>
                      <c:pt idx="359">
                        <c:v>7616.2141113281205</c:v>
                      </c:pt>
                      <c:pt idx="360">
                        <c:v>7630.13134765625</c:v>
                      </c:pt>
                      <c:pt idx="361">
                        <c:v>7644.1484375</c:v>
                      </c:pt>
                      <c:pt idx="362">
                        <c:v>7661.87255859375</c:v>
                      </c:pt>
                      <c:pt idx="363">
                        <c:v>7677.638671875</c:v>
                      </c:pt>
                      <c:pt idx="364">
                        <c:v>7694.8349609375</c:v>
                      </c:pt>
                      <c:pt idx="365">
                        <c:v>7707.240234375</c:v>
                      </c:pt>
                      <c:pt idx="366">
                        <c:v>7721.0771484375</c:v>
                      </c:pt>
                      <c:pt idx="367">
                        <c:v>7735.86669921875</c:v>
                      </c:pt>
                      <c:pt idx="368">
                        <c:v>7749.4812011718705</c:v>
                      </c:pt>
                      <c:pt idx="369">
                        <c:v>7763.0290527343705</c:v>
                      </c:pt>
                      <c:pt idx="370">
                        <c:v>7777.3181152343705</c:v>
                      </c:pt>
                      <c:pt idx="371">
                        <c:v>7790.4323730468705</c:v>
                      </c:pt>
                      <c:pt idx="372">
                        <c:v>7803.1520996093705</c:v>
                      </c:pt>
                      <c:pt idx="373">
                        <c:v>7815.9482421875</c:v>
                      </c:pt>
                      <c:pt idx="374">
                        <c:v>7829.1279296875</c:v>
                      </c:pt>
                      <c:pt idx="375">
                        <c:v>7842.03369140625</c:v>
                      </c:pt>
                      <c:pt idx="376">
                        <c:v>7859.4567871093705</c:v>
                      </c:pt>
                      <c:pt idx="377">
                        <c:v>7872.3156738281205</c:v>
                      </c:pt>
                      <c:pt idx="378">
                        <c:v>7889.8181152343705</c:v>
                      </c:pt>
                      <c:pt idx="379">
                        <c:v>7903.22119140625</c:v>
                      </c:pt>
                      <c:pt idx="380">
                        <c:v>7920.1806640625</c:v>
                      </c:pt>
                      <c:pt idx="381">
                        <c:v>7933.75</c:v>
                      </c:pt>
                      <c:pt idx="382">
                        <c:v>7947.1796875</c:v>
                      </c:pt>
                      <c:pt idx="383">
                        <c:v>7959.4382324218705</c:v>
                      </c:pt>
                      <c:pt idx="384">
                        <c:v>7972.3781738281205</c:v>
                      </c:pt>
                      <c:pt idx="385">
                        <c:v>7985.7790527343705</c:v>
                      </c:pt>
                      <c:pt idx="386">
                        <c:v>7998.6708984375</c:v>
                      </c:pt>
                      <c:pt idx="387">
                        <c:v>8011.94970703125</c:v>
                      </c:pt>
                      <c:pt idx="388">
                        <c:v>8025.9694824218705</c:v>
                      </c:pt>
                      <c:pt idx="389">
                        <c:v>8038.39453125</c:v>
                      </c:pt>
                      <c:pt idx="390">
                        <c:v>8052.7626953125</c:v>
                      </c:pt>
                      <c:pt idx="391">
                        <c:v>8066.5485839843705</c:v>
                      </c:pt>
                      <c:pt idx="392">
                        <c:v>8079.3225097656205</c:v>
                      </c:pt>
                      <c:pt idx="393">
                        <c:v>8091.7355957031205</c:v>
                      </c:pt>
                      <c:pt idx="394">
                        <c:v>8105.0417480468705</c:v>
                      </c:pt>
                      <c:pt idx="395">
                        <c:v>8118.52783203125</c:v>
                      </c:pt>
                      <c:pt idx="396">
                        <c:v>8133.0888671875</c:v>
                      </c:pt>
                      <c:pt idx="397">
                        <c:v>8147.1076660156205</c:v>
                      </c:pt>
                      <c:pt idx="398">
                        <c:v>8159.71630859375</c:v>
                      </c:pt>
                      <c:pt idx="399">
                        <c:v>8173.80810546875</c:v>
                      </c:pt>
                      <c:pt idx="400">
                        <c:v>8187.7421875</c:v>
                      </c:pt>
                      <c:pt idx="401">
                        <c:v>8201.7341308593695</c:v>
                      </c:pt>
                      <c:pt idx="402">
                        <c:v>8214.76220703125</c:v>
                      </c:pt>
                      <c:pt idx="403">
                        <c:v>8228.4548339843695</c:v>
                      </c:pt>
                      <c:pt idx="404">
                        <c:v>8243.9929199218695</c:v>
                      </c:pt>
                      <c:pt idx="405">
                        <c:v>8257.3190917968695</c:v>
                      </c:pt>
                      <c:pt idx="406">
                        <c:v>8272.59814453125</c:v>
                      </c:pt>
                      <c:pt idx="407">
                        <c:v>8286.08203125</c:v>
                      </c:pt>
                      <c:pt idx="408">
                        <c:v>8299.0070800781195</c:v>
                      </c:pt>
                      <c:pt idx="409">
                        <c:v>8312.1564941406195</c:v>
                      </c:pt>
                      <c:pt idx="410">
                        <c:v>8325.4602050781195</c:v>
                      </c:pt>
                      <c:pt idx="411">
                        <c:v>8338.97314453125</c:v>
                      </c:pt>
                      <c:pt idx="412">
                        <c:v>8352.87109375</c:v>
                      </c:pt>
                      <c:pt idx="413">
                        <c:v>8365.9033203125</c:v>
                      </c:pt>
                      <c:pt idx="414">
                        <c:v>8379.3303222656195</c:v>
                      </c:pt>
                      <c:pt idx="415">
                        <c:v>8393.0095214843695</c:v>
                      </c:pt>
                      <c:pt idx="416">
                        <c:v>8407.3840332031195</c:v>
                      </c:pt>
                      <c:pt idx="417">
                        <c:v>8420.61572265625</c:v>
                      </c:pt>
                      <c:pt idx="418">
                        <c:v>8434.6398925781195</c:v>
                      </c:pt>
                      <c:pt idx="419">
                        <c:v>8448.27734375</c:v>
                      </c:pt>
                      <c:pt idx="420">
                        <c:v>8462.30908203125</c:v>
                      </c:pt>
                      <c:pt idx="421">
                        <c:v>8478.2194824218695</c:v>
                      </c:pt>
                      <c:pt idx="422">
                        <c:v>8490.0029296875</c:v>
                      </c:pt>
                      <c:pt idx="423">
                        <c:v>8502.87451171875</c:v>
                      </c:pt>
                      <c:pt idx="424">
                        <c:v>8517.23095703125</c:v>
                      </c:pt>
                      <c:pt idx="425">
                        <c:v>8529.75</c:v>
                      </c:pt>
                      <c:pt idx="426">
                        <c:v>8543.9875488281195</c:v>
                      </c:pt>
                      <c:pt idx="427">
                        <c:v>8557.4736328125</c:v>
                      </c:pt>
                      <c:pt idx="428">
                        <c:v>8570.5947265625</c:v>
                      </c:pt>
                      <c:pt idx="429">
                        <c:v>8584.896484375</c:v>
                      </c:pt>
                      <c:pt idx="430">
                        <c:v>8599.00537109375</c:v>
                      </c:pt>
                      <c:pt idx="431">
                        <c:v>8611.5205078125</c:v>
                      </c:pt>
                      <c:pt idx="432">
                        <c:v>8627.9089355468695</c:v>
                      </c:pt>
                      <c:pt idx="433">
                        <c:v>8642.0183105468695</c:v>
                      </c:pt>
                      <c:pt idx="434">
                        <c:v>8659.451171875</c:v>
                      </c:pt>
                      <c:pt idx="435">
                        <c:v>8672.6357421875</c:v>
                      </c:pt>
                      <c:pt idx="436">
                        <c:v>8687.5505371093695</c:v>
                      </c:pt>
                      <c:pt idx="437">
                        <c:v>8701.5061035156195</c:v>
                      </c:pt>
                      <c:pt idx="438">
                        <c:v>8714.2980957031195</c:v>
                      </c:pt>
                      <c:pt idx="439">
                        <c:v>8728.1779785156195</c:v>
                      </c:pt>
                      <c:pt idx="440">
                        <c:v>8741.9074707031195</c:v>
                      </c:pt>
                      <c:pt idx="441">
                        <c:v>8755.515625</c:v>
                      </c:pt>
                      <c:pt idx="442">
                        <c:v>8768.5627441406195</c:v>
                      </c:pt>
                      <c:pt idx="443">
                        <c:v>8783.236328125</c:v>
                      </c:pt>
                      <c:pt idx="444">
                        <c:v>8797.6110839843695</c:v>
                      </c:pt>
                      <c:pt idx="445">
                        <c:v>8812.4953613281195</c:v>
                      </c:pt>
                      <c:pt idx="446">
                        <c:v>8826.10302734375</c:v>
                      </c:pt>
                      <c:pt idx="447">
                        <c:v>8839.9660644531195</c:v>
                      </c:pt>
                      <c:pt idx="448">
                        <c:v>8854.455078125</c:v>
                      </c:pt>
                      <c:pt idx="449">
                        <c:v>8867.47509765625</c:v>
                      </c:pt>
                      <c:pt idx="450">
                        <c:v>8881.0104980468695</c:v>
                      </c:pt>
                      <c:pt idx="451">
                        <c:v>8894.2314453125</c:v>
                      </c:pt>
                      <c:pt idx="452">
                        <c:v>8907.7385253906195</c:v>
                      </c:pt>
                      <c:pt idx="453">
                        <c:v>8924.8527832031195</c:v>
                      </c:pt>
                      <c:pt idx="454">
                        <c:v>8938.0759277343695</c:v>
                      </c:pt>
                      <c:pt idx="455">
                        <c:v>8954.18212890625</c:v>
                      </c:pt>
                      <c:pt idx="456">
                        <c:v>8967.6975097656195</c:v>
                      </c:pt>
                      <c:pt idx="457">
                        <c:v>8981.2131347656195</c:v>
                      </c:pt>
                      <c:pt idx="458">
                        <c:v>8995.6640625</c:v>
                      </c:pt>
                      <c:pt idx="459">
                        <c:v>9009.23193359375</c:v>
                      </c:pt>
                      <c:pt idx="460">
                        <c:v>9024.8649902343695</c:v>
                      </c:pt>
                      <c:pt idx="461">
                        <c:v>9039.115234375</c:v>
                      </c:pt>
                      <c:pt idx="462">
                        <c:v>9053.2265625</c:v>
                      </c:pt>
                      <c:pt idx="463">
                        <c:v>9066.4140625</c:v>
                      </c:pt>
                      <c:pt idx="464">
                        <c:v>9079.5144042968695</c:v>
                      </c:pt>
                      <c:pt idx="465">
                        <c:v>9093.19384765625</c:v>
                      </c:pt>
                      <c:pt idx="466">
                        <c:v>9106.1911621093695</c:v>
                      </c:pt>
                      <c:pt idx="467">
                        <c:v>9120.3635253906195</c:v>
                      </c:pt>
                      <c:pt idx="468">
                        <c:v>9137.5993652343695</c:v>
                      </c:pt>
                      <c:pt idx="469">
                        <c:v>9151.2666015625</c:v>
                      </c:pt>
                      <c:pt idx="470">
                        <c:v>9168.13037109375</c:v>
                      </c:pt>
                      <c:pt idx="471">
                        <c:v>9181.6298828125</c:v>
                      </c:pt>
                      <c:pt idx="472">
                        <c:v>9194.6472167968695</c:v>
                      </c:pt>
                      <c:pt idx="473">
                        <c:v>9208.9641113281195</c:v>
                      </c:pt>
                      <c:pt idx="474">
                        <c:v>9224.4189453125</c:v>
                      </c:pt>
                      <c:pt idx="475">
                        <c:v>9237.6105957031195</c:v>
                      </c:pt>
                      <c:pt idx="476">
                        <c:v>9251.0764160156195</c:v>
                      </c:pt>
                      <c:pt idx="477">
                        <c:v>9265.6101074218695</c:v>
                      </c:pt>
                      <c:pt idx="478">
                        <c:v>9279.1130371093695</c:v>
                      </c:pt>
                      <c:pt idx="479">
                        <c:v>9291.5964355468695</c:v>
                      </c:pt>
                      <c:pt idx="480">
                        <c:v>9308.65478515625</c:v>
                      </c:pt>
                      <c:pt idx="481">
                        <c:v>9323.1611328125</c:v>
                      </c:pt>
                      <c:pt idx="482">
                        <c:v>9336.49462890625</c:v>
                      </c:pt>
                      <c:pt idx="483">
                        <c:v>9350.12744140625</c:v>
                      </c:pt>
                      <c:pt idx="484">
                        <c:v>9367.6877441406195</c:v>
                      </c:pt>
                      <c:pt idx="485">
                        <c:v>9381.0446777343695</c:v>
                      </c:pt>
                      <c:pt idx="486">
                        <c:v>9397.16455078125</c:v>
                      </c:pt>
                      <c:pt idx="487">
                        <c:v>9410.61572265625</c:v>
                      </c:pt>
                      <c:pt idx="488">
                        <c:v>9423.0895996093695</c:v>
                      </c:pt>
                      <c:pt idx="489">
                        <c:v>9437.3547363281195</c:v>
                      </c:pt>
                      <c:pt idx="490">
                        <c:v>9450.95703125</c:v>
                      </c:pt>
                      <c:pt idx="491">
                        <c:v>9467.5344238281195</c:v>
                      </c:pt>
                      <c:pt idx="492">
                        <c:v>9484.65478515625</c:v>
                      </c:pt>
                      <c:pt idx="493">
                        <c:v>9498.8359375</c:v>
                      </c:pt>
                      <c:pt idx="494">
                        <c:v>9515.89501953125</c:v>
                      </c:pt>
                      <c:pt idx="495">
                        <c:v>9529.0607910156195</c:v>
                      </c:pt>
                      <c:pt idx="496">
                        <c:v>9541.92529296875</c:v>
                      </c:pt>
                      <c:pt idx="497">
                        <c:v>9556.04833984375</c:v>
                      </c:pt>
                      <c:pt idx="498">
                        <c:v>9573.169921875</c:v>
                      </c:pt>
                      <c:pt idx="499">
                        <c:v>9589.92529296875</c:v>
                      </c:pt>
                      <c:pt idx="500">
                        <c:v>9604.025390625</c:v>
                      </c:pt>
                      <c:pt idx="501">
                        <c:v>9617.8405761718695</c:v>
                      </c:pt>
                      <c:pt idx="502">
                        <c:v>9633.9660644531195</c:v>
                      </c:pt>
                      <c:pt idx="503">
                        <c:v>9651.8337402343695</c:v>
                      </c:pt>
                      <c:pt idx="504">
                        <c:v>9665.7531738281195</c:v>
                      </c:pt>
                      <c:pt idx="505">
                        <c:v>9679.6494140625</c:v>
                      </c:pt>
                      <c:pt idx="506">
                        <c:v>9692.73095703125</c:v>
                      </c:pt>
                      <c:pt idx="507">
                        <c:v>9707.5881347656195</c:v>
                      </c:pt>
                      <c:pt idx="508">
                        <c:v>9721.1735839843695</c:v>
                      </c:pt>
                      <c:pt idx="509">
                        <c:v>9734.01806640625</c:v>
                      </c:pt>
                      <c:pt idx="510">
                        <c:v>9747.53564453125</c:v>
                      </c:pt>
                      <c:pt idx="511">
                        <c:v>9760.8063964843695</c:v>
                      </c:pt>
                      <c:pt idx="512">
                        <c:v>9774.833984375</c:v>
                      </c:pt>
                      <c:pt idx="513">
                        <c:v>9787.8381347656195</c:v>
                      </c:pt>
                      <c:pt idx="514">
                        <c:v>9801.2126464843695</c:v>
                      </c:pt>
                      <c:pt idx="515">
                        <c:v>9815.00146484375</c:v>
                      </c:pt>
                      <c:pt idx="516">
                        <c:v>9830.2568359375</c:v>
                      </c:pt>
                      <c:pt idx="517">
                        <c:v>9844.0778808593695</c:v>
                      </c:pt>
                      <c:pt idx="518">
                        <c:v>9857.5310058593695</c:v>
                      </c:pt>
                      <c:pt idx="519">
                        <c:v>9871.9343261718695</c:v>
                      </c:pt>
                      <c:pt idx="520">
                        <c:v>9885.1530761718695</c:v>
                      </c:pt>
                      <c:pt idx="521">
                        <c:v>9901.8000488281195</c:v>
                      </c:pt>
                      <c:pt idx="522">
                        <c:v>9914.7785644531195</c:v>
                      </c:pt>
                      <c:pt idx="523">
                        <c:v>9927.97998046875</c:v>
                      </c:pt>
                      <c:pt idx="524">
                        <c:v>9942.7390136718695</c:v>
                      </c:pt>
                      <c:pt idx="525">
                        <c:v>9957.17041015625</c:v>
                      </c:pt>
                      <c:pt idx="526">
                        <c:v>9975.1306152343695</c:v>
                      </c:pt>
                      <c:pt idx="527">
                        <c:v>9989.55078125</c:v>
                      </c:pt>
                      <c:pt idx="528">
                        <c:v>10004.146972656201</c:v>
                      </c:pt>
                      <c:pt idx="529">
                        <c:v>10018.009277343701</c:v>
                      </c:pt>
                      <c:pt idx="530">
                        <c:v>10032.3181152343</c:v>
                      </c:pt>
                      <c:pt idx="531">
                        <c:v>10045.898925781201</c:v>
                      </c:pt>
                      <c:pt idx="532">
                        <c:v>10059.992675781201</c:v>
                      </c:pt>
                      <c:pt idx="533">
                        <c:v>10073.0051269531</c:v>
                      </c:pt>
                      <c:pt idx="534">
                        <c:v>10090.178222656201</c:v>
                      </c:pt>
                      <c:pt idx="535">
                        <c:v>10102.1911621093</c:v>
                      </c:pt>
                      <c:pt idx="536">
                        <c:v>10116.474609375</c:v>
                      </c:pt>
                      <c:pt idx="537">
                        <c:v>10129.1101074218</c:v>
                      </c:pt>
                      <c:pt idx="538">
                        <c:v>10145.9016113281</c:v>
                      </c:pt>
                      <c:pt idx="539">
                        <c:v>10160.1989746093</c:v>
                      </c:pt>
                      <c:pt idx="540">
                        <c:v>10173.729003906201</c:v>
                      </c:pt>
                      <c:pt idx="541">
                        <c:v>10188.6572265625</c:v>
                      </c:pt>
                      <c:pt idx="542">
                        <c:v>10201.5622558593</c:v>
                      </c:pt>
                      <c:pt idx="543">
                        <c:v>10213.8591308593</c:v>
                      </c:pt>
                      <c:pt idx="544">
                        <c:v>10226.2619628906</c:v>
                      </c:pt>
                      <c:pt idx="545">
                        <c:v>10239.8942871093</c:v>
                      </c:pt>
                      <c:pt idx="546">
                        <c:v>10254.3332519531</c:v>
                      </c:pt>
                      <c:pt idx="547">
                        <c:v>10270.8447265625</c:v>
                      </c:pt>
                      <c:pt idx="548">
                        <c:v>10284.1545410156</c:v>
                      </c:pt>
                      <c:pt idx="549">
                        <c:v>10296.663574218701</c:v>
                      </c:pt>
                      <c:pt idx="550">
                        <c:v>10310.833496093701</c:v>
                      </c:pt>
                      <c:pt idx="551">
                        <c:v>10323.912597656201</c:v>
                      </c:pt>
                      <c:pt idx="552">
                        <c:v>10336.385253906201</c:v>
                      </c:pt>
                      <c:pt idx="553">
                        <c:v>10353.018066406201</c:v>
                      </c:pt>
                      <c:pt idx="554">
                        <c:v>10366.0380859375</c:v>
                      </c:pt>
                      <c:pt idx="555">
                        <c:v>10381.9270019531</c:v>
                      </c:pt>
                      <c:pt idx="556">
                        <c:v>10398.7331542968</c:v>
                      </c:pt>
                      <c:pt idx="557">
                        <c:v>10415.033691406201</c:v>
                      </c:pt>
                      <c:pt idx="558">
                        <c:v>10428.9055175781</c:v>
                      </c:pt>
                      <c:pt idx="559">
                        <c:v>10443.185058593701</c:v>
                      </c:pt>
                      <c:pt idx="560">
                        <c:v>10459.0925292968</c:v>
                      </c:pt>
                      <c:pt idx="561">
                        <c:v>10475.8330078125</c:v>
                      </c:pt>
                      <c:pt idx="562">
                        <c:v>10489.2587890625</c:v>
                      </c:pt>
                      <c:pt idx="563">
                        <c:v>10502.7626953125</c:v>
                      </c:pt>
                      <c:pt idx="564">
                        <c:v>10516.954589843701</c:v>
                      </c:pt>
                      <c:pt idx="565">
                        <c:v>10532.9970703125</c:v>
                      </c:pt>
                      <c:pt idx="566">
                        <c:v>10547.5146484375</c:v>
                      </c:pt>
                      <c:pt idx="567">
                        <c:v>10560.370605468701</c:v>
                      </c:pt>
                      <c:pt idx="568">
                        <c:v>10573.8981933593</c:v>
                      </c:pt>
                      <c:pt idx="569">
                        <c:v>10588.893066406201</c:v>
                      </c:pt>
                      <c:pt idx="570">
                        <c:v>10602.185546875</c:v>
                      </c:pt>
                      <c:pt idx="571">
                        <c:v>10618.638671875</c:v>
                      </c:pt>
                      <c:pt idx="572">
                        <c:v>10631.9572753906</c:v>
                      </c:pt>
                      <c:pt idx="573">
                        <c:v>10645.2858886718</c:v>
                      </c:pt>
                      <c:pt idx="574">
                        <c:v>10658.389160156201</c:v>
                      </c:pt>
                      <c:pt idx="575">
                        <c:v>10673.9128417968</c:v>
                      </c:pt>
                      <c:pt idx="576">
                        <c:v>10687.326171875</c:v>
                      </c:pt>
                      <c:pt idx="577">
                        <c:v>10700.4885253906</c:v>
                      </c:pt>
                      <c:pt idx="578">
                        <c:v>10714.4079589843</c:v>
                      </c:pt>
                      <c:pt idx="579">
                        <c:v>10727.9333496093</c:v>
                      </c:pt>
                      <c:pt idx="580">
                        <c:v>10741.8000488281</c:v>
                      </c:pt>
                      <c:pt idx="581">
                        <c:v>10757.7785644531</c:v>
                      </c:pt>
                      <c:pt idx="582">
                        <c:v>10774.1940917968</c:v>
                      </c:pt>
                      <c:pt idx="583">
                        <c:v>10788.0139160156</c:v>
                      </c:pt>
                      <c:pt idx="584">
                        <c:v>10801.3874511718</c:v>
                      </c:pt>
                      <c:pt idx="585">
                        <c:v>10814.8005371093</c:v>
                      </c:pt>
                      <c:pt idx="586">
                        <c:v>10828.3137207031</c:v>
                      </c:pt>
                      <c:pt idx="587">
                        <c:v>10842.480957031201</c:v>
                      </c:pt>
                      <c:pt idx="588">
                        <c:v>10856.0397949218</c:v>
                      </c:pt>
                      <c:pt idx="589">
                        <c:v>10868.6154785156</c:v>
                      </c:pt>
                      <c:pt idx="590">
                        <c:v>10881.804199218701</c:v>
                      </c:pt>
                      <c:pt idx="591">
                        <c:v>10896.2421875</c:v>
                      </c:pt>
                      <c:pt idx="592">
                        <c:v>10909.6486816406</c:v>
                      </c:pt>
                      <c:pt idx="593">
                        <c:v>10923.0397949218</c:v>
                      </c:pt>
                      <c:pt idx="594">
                        <c:v>10936.1896972656</c:v>
                      </c:pt>
                      <c:pt idx="595">
                        <c:v>10952.6745605468</c:v>
                      </c:pt>
                      <c:pt idx="596">
                        <c:v>10968.595703125</c:v>
                      </c:pt>
                      <c:pt idx="597">
                        <c:v>10986.0954589843</c:v>
                      </c:pt>
                      <c:pt idx="598">
                        <c:v>10999.5168457031</c:v>
                      </c:pt>
                      <c:pt idx="599">
                        <c:v>11017.967285156201</c:v>
                      </c:pt>
                      <c:pt idx="600">
                        <c:v>11031.772949218701</c:v>
                      </c:pt>
                      <c:pt idx="601">
                        <c:v>11045.44921875</c:v>
                      </c:pt>
                      <c:pt idx="602">
                        <c:v>11058.383300781201</c:v>
                      </c:pt>
                      <c:pt idx="603">
                        <c:v>11072.7888183593</c:v>
                      </c:pt>
                      <c:pt idx="604">
                        <c:v>11086.892089843701</c:v>
                      </c:pt>
                      <c:pt idx="605">
                        <c:v>11104.4284667968</c:v>
                      </c:pt>
                      <c:pt idx="606">
                        <c:v>11117.74609375</c:v>
                      </c:pt>
                      <c:pt idx="607">
                        <c:v>11130.746582031201</c:v>
                      </c:pt>
                      <c:pt idx="608">
                        <c:v>11144.7214355468</c:v>
                      </c:pt>
                      <c:pt idx="609">
                        <c:v>11162.0256347656</c:v>
                      </c:pt>
                      <c:pt idx="610">
                        <c:v>11219.609375</c:v>
                      </c:pt>
                      <c:pt idx="611">
                        <c:v>11236.5546875</c:v>
                      </c:pt>
                      <c:pt idx="612">
                        <c:v>11270.751464843701</c:v>
                      </c:pt>
                      <c:pt idx="613">
                        <c:v>11284.849609375</c:v>
                      </c:pt>
                      <c:pt idx="614">
                        <c:v>11298.753417968701</c:v>
                      </c:pt>
                      <c:pt idx="615">
                        <c:v>11316.175292968701</c:v>
                      </c:pt>
                      <c:pt idx="616">
                        <c:v>11330.8801269531</c:v>
                      </c:pt>
                      <c:pt idx="617">
                        <c:v>11344.125</c:v>
                      </c:pt>
                      <c:pt idx="618">
                        <c:v>11358.5324707031</c:v>
                      </c:pt>
                      <c:pt idx="619">
                        <c:v>11372.0925292968</c:v>
                      </c:pt>
                      <c:pt idx="620">
                        <c:v>11385.363769531201</c:v>
                      </c:pt>
                      <c:pt idx="621">
                        <c:v>11399.376953125</c:v>
                      </c:pt>
                      <c:pt idx="622">
                        <c:v>11412.890136718701</c:v>
                      </c:pt>
                      <c:pt idx="623">
                        <c:v>11430.6286621093</c:v>
                      </c:pt>
                      <c:pt idx="624">
                        <c:v>11443.8054199218</c:v>
                      </c:pt>
                      <c:pt idx="625">
                        <c:v>11457.4104003906</c:v>
                      </c:pt>
                      <c:pt idx="626">
                        <c:v>11471.0925292968</c:v>
                      </c:pt>
                      <c:pt idx="627">
                        <c:v>11485.697753906201</c:v>
                      </c:pt>
                      <c:pt idx="628">
                        <c:v>11499.7541503906</c:v>
                      </c:pt>
                      <c:pt idx="629">
                        <c:v>11513.0422363281</c:v>
                      </c:pt>
                      <c:pt idx="630">
                        <c:v>11527.69921875</c:v>
                      </c:pt>
                      <c:pt idx="631">
                        <c:v>11540.211425781201</c:v>
                      </c:pt>
                      <c:pt idx="632">
                        <c:v>11553.728027343701</c:v>
                      </c:pt>
                      <c:pt idx="633">
                        <c:v>11588.047363281201</c:v>
                      </c:pt>
                      <c:pt idx="634">
                        <c:v>11602.0593261718</c:v>
                      </c:pt>
                      <c:pt idx="635">
                        <c:v>11659.138671875</c:v>
                      </c:pt>
                      <c:pt idx="636">
                        <c:v>11673.672363281201</c:v>
                      </c:pt>
                      <c:pt idx="637">
                        <c:v>11687.1904296875</c:v>
                      </c:pt>
                      <c:pt idx="638">
                        <c:v>11704.4638671875</c:v>
                      </c:pt>
                      <c:pt idx="639">
                        <c:v>11722.10546875</c:v>
                      </c:pt>
                      <c:pt idx="640">
                        <c:v>11735.696777343701</c:v>
                      </c:pt>
                      <c:pt idx="641">
                        <c:v>11752.378417968701</c:v>
                      </c:pt>
                      <c:pt idx="642">
                        <c:v>11766.140625</c:v>
                      </c:pt>
                      <c:pt idx="643">
                        <c:v>11783.0888671875</c:v>
                      </c:pt>
                      <c:pt idx="644">
                        <c:v>11799.8576660156</c:v>
                      </c:pt>
                      <c:pt idx="645">
                        <c:v>11814.381347656201</c:v>
                      </c:pt>
                      <c:pt idx="646">
                        <c:v>11828.3400878906</c:v>
                      </c:pt>
                      <c:pt idx="647">
                        <c:v>11842.9873046875</c:v>
                      </c:pt>
                      <c:pt idx="648">
                        <c:v>11857.1022949218</c:v>
                      </c:pt>
                      <c:pt idx="649">
                        <c:v>11870.830078125</c:v>
                      </c:pt>
                      <c:pt idx="650">
                        <c:v>11885.08203125</c:v>
                      </c:pt>
                      <c:pt idx="651">
                        <c:v>11898.600097656201</c:v>
                      </c:pt>
                      <c:pt idx="652">
                        <c:v>11913.061035156201</c:v>
                      </c:pt>
                      <c:pt idx="653">
                        <c:v>11927.874511718701</c:v>
                      </c:pt>
                      <c:pt idx="654">
                        <c:v>11942.620605468701</c:v>
                      </c:pt>
                      <c:pt idx="655">
                        <c:v>11958.6481933593</c:v>
                      </c:pt>
                      <c:pt idx="656">
                        <c:v>11975.134277343701</c:v>
                      </c:pt>
                      <c:pt idx="657">
                        <c:v>11988.724609375</c:v>
                      </c:pt>
                      <c:pt idx="658">
                        <c:v>12002.733886718701</c:v>
                      </c:pt>
                      <c:pt idx="659">
                        <c:v>12017.0832519531</c:v>
                      </c:pt>
                      <c:pt idx="660">
                        <c:v>12031.4621582031</c:v>
                      </c:pt>
                      <c:pt idx="661">
                        <c:v>12045.21875</c:v>
                      </c:pt>
                      <c:pt idx="662">
                        <c:v>12061.492675781201</c:v>
                      </c:pt>
                      <c:pt idx="663">
                        <c:v>12075.349609375</c:v>
                      </c:pt>
                      <c:pt idx="664">
                        <c:v>12089.0905761718</c:v>
                      </c:pt>
                      <c:pt idx="665">
                        <c:v>12107.251953125</c:v>
                      </c:pt>
                      <c:pt idx="666">
                        <c:v>12120.83984375</c:v>
                      </c:pt>
                      <c:pt idx="667">
                        <c:v>12135.0568847656</c:v>
                      </c:pt>
                      <c:pt idx="668">
                        <c:v>12147.3278808593</c:v>
                      </c:pt>
                      <c:pt idx="669">
                        <c:v>12161.6159667968</c:v>
                      </c:pt>
                      <c:pt idx="670">
                        <c:v>12175.6357421875</c:v>
                      </c:pt>
                      <c:pt idx="671">
                        <c:v>12190.6389160156</c:v>
                      </c:pt>
                      <c:pt idx="672">
                        <c:v>12204.6584472656</c:v>
                      </c:pt>
                      <c:pt idx="673">
                        <c:v>12219.406738281201</c:v>
                      </c:pt>
                      <c:pt idx="674">
                        <c:v>12232.9143066406</c:v>
                      </c:pt>
                      <c:pt idx="675">
                        <c:v>12247.5788574218</c:v>
                      </c:pt>
                      <c:pt idx="676">
                        <c:v>12262.9787597656</c:v>
                      </c:pt>
                      <c:pt idx="677">
                        <c:v>12276.489746093701</c:v>
                      </c:pt>
                      <c:pt idx="678">
                        <c:v>12289.6701660156</c:v>
                      </c:pt>
                      <c:pt idx="679">
                        <c:v>12302.6857910156</c:v>
                      </c:pt>
                      <c:pt idx="680">
                        <c:v>12316.932128906201</c:v>
                      </c:pt>
                      <c:pt idx="681">
                        <c:v>12329.7121582031</c:v>
                      </c:pt>
                      <c:pt idx="682">
                        <c:v>12342.8349609375</c:v>
                      </c:pt>
                      <c:pt idx="683">
                        <c:v>12360.0964355468</c:v>
                      </c:pt>
                      <c:pt idx="684">
                        <c:v>12372.8701171875</c:v>
                      </c:pt>
                      <c:pt idx="685">
                        <c:v>12386.6220703125</c:v>
                      </c:pt>
                      <c:pt idx="686">
                        <c:v>12399.7727050781</c:v>
                      </c:pt>
                      <c:pt idx="687">
                        <c:v>12412.9367675781</c:v>
                      </c:pt>
                      <c:pt idx="688">
                        <c:v>12426.4833984375</c:v>
                      </c:pt>
                      <c:pt idx="689">
                        <c:v>12439.8083496093</c:v>
                      </c:pt>
                      <c:pt idx="690">
                        <c:v>12457.2072753906</c:v>
                      </c:pt>
                      <c:pt idx="691">
                        <c:v>12471.4365234375</c:v>
                      </c:pt>
                      <c:pt idx="692">
                        <c:v>12485.9658203125</c:v>
                      </c:pt>
                      <c:pt idx="693">
                        <c:v>12502.3835449218</c:v>
                      </c:pt>
                      <c:pt idx="694">
                        <c:v>12518.5847167968</c:v>
                      </c:pt>
                      <c:pt idx="695">
                        <c:v>12532.782714843701</c:v>
                      </c:pt>
                      <c:pt idx="696">
                        <c:v>12546.1921386718</c:v>
                      </c:pt>
                      <c:pt idx="697">
                        <c:v>12559.797363281201</c:v>
                      </c:pt>
                      <c:pt idx="698">
                        <c:v>12572.8098144531</c:v>
                      </c:pt>
                      <c:pt idx="699">
                        <c:v>12587.4230957031</c:v>
                      </c:pt>
                      <c:pt idx="700">
                        <c:v>12602.1257324218</c:v>
                      </c:pt>
                      <c:pt idx="701">
                        <c:v>12615.013671875</c:v>
                      </c:pt>
                      <c:pt idx="702">
                        <c:v>12628.958984375</c:v>
                      </c:pt>
                      <c:pt idx="703">
                        <c:v>12643.3359375</c:v>
                      </c:pt>
                      <c:pt idx="704">
                        <c:v>12656.8215332031</c:v>
                      </c:pt>
                      <c:pt idx="705">
                        <c:v>12671.2429199218</c:v>
                      </c:pt>
                      <c:pt idx="706">
                        <c:v>12685.777832031201</c:v>
                      </c:pt>
                      <c:pt idx="707">
                        <c:v>12699.1457519531</c:v>
                      </c:pt>
                      <c:pt idx="708">
                        <c:v>12712.6174316406</c:v>
                      </c:pt>
                      <c:pt idx="709">
                        <c:v>12728.8962402343</c:v>
                      </c:pt>
                      <c:pt idx="710">
                        <c:v>12742.531738281201</c:v>
                      </c:pt>
                      <c:pt idx="711">
                        <c:v>12759.2800292968</c:v>
                      </c:pt>
                      <c:pt idx="712">
                        <c:v>12772.2626953125</c:v>
                      </c:pt>
                      <c:pt idx="713">
                        <c:v>12786.752441406201</c:v>
                      </c:pt>
                      <c:pt idx="714">
                        <c:v>12798.7736816406</c:v>
                      </c:pt>
                      <c:pt idx="715">
                        <c:v>12813.051269531201</c:v>
                      </c:pt>
                      <c:pt idx="716">
                        <c:v>12829.181640625</c:v>
                      </c:pt>
                      <c:pt idx="717">
                        <c:v>12842.6745605468</c:v>
                      </c:pt>
                      <c:pt idx="718">
                        <c:v>12859.2653808593</c:v>
                      </c:pt>
                      <c:pt idx="719">
                        <c:v>12874.3898925781</c:v>
                      </c:pt>
                      <c:pt idx="720">
                        <c:v>12888.9079589843</c:v>
                      </c:pt>
                      <c:pt idx="721">
                        <c:v>12902.3684082031</c:v>
                      </c:pt>
                      <c:pt idx="722">
                        <c:v>12916.3955078125</c:v>
                      </c:pt>
                      <c:pt idx="723">
                        <c:v>12930.060058593701</c:v>
                      </c:pt>
                      <c:pt idx="724">
                        <c:v>12947.671875</c:v>
                      </c:pt>
                      <c:pt idx="725">
                        <c:v>12962.4182128906</c:v>
                      </c:pt>
                      <c:pt idx="726">
                        <c:v>12977.93359375</c:v>
                      </c:pt>
                      <c:pt idx="727">
                        <c:v>12992.4943847656</c:v>
                      </c:pt>
                      <c:pt idx="728">
                        <c:v>13010.2958984375</c:v>
                      </c:pt>
                      <c:pt idx="729">
                        <c:v>13025.3427734375</c:v>
                      </c:pt>
                      <c:pt idx="730">
                        <c:v>13039.076171875</c:v>
                      </c:pt>
                      <c:pt idx="731">
                        <c:v>13056.0754394531</c:v>
                      </c:pt>
                      <c:pt idx="732">
                        <c:v>13071.0754394531</c:v>
                      </c:pt>
                      <c:pt idx="733">
                        <c:v>13087.4138183593</c:v>
                      </c:pt>
                      <c:pt idx="734">
                        <c:v>13100.9326171875</c:v>
                      </c:pt>
                      <c:pt idx="735">
                        <c:v>13115.627441406201</c:v>
                      </c:pt>
                      <c:pt idx="736">
                        <c:v>13129.5822753906</c:v>
                      </c:pt>
                      <c:pt idx="737">
                        <c:v>13144.232910156201</c:v>
                      </c:pt>
                      <c:pt idx="738">
                        <c:v>13157.664550781201</c:v>
                      </c:pt>
                      <c:pt idx="739">
                        <c:v>13171.475097656201</c:v>
                      </c:pt>
                      <c:pt idx="740">
                        <c:v>13185.4814453125</c:v>
                      </c:pt>
                      <c:pt idx="741">
                        <c:v>13198.6982421875</c:v>
                      </c:pt>
                      <c:pt idx="742">
                        <c:v>13214.4055175781</c:v>
                      </c:pt>
                      <c:pt idx="743">
                        <c:v>13231.619628906201</c:v>
                      </c:pt>
                      <c:pt idx="744">
                        <c:v>13245.81640625</c:v>
                      </c:pt>
                      <c:pt idx="745">
                        <c:v>13263.025390625</c:v>
                      </c:pt>
                      <c:pt idx="746">
                        <c:v>13276.9765625</c:v>
                      </c:pt>
                      <c:pt idx="747">
                        <c:v>13290.0100097656</c:v>
                      </c:pt>
                      <c:pt idx="748">
                        <c:v>13308.4597167968</c:v>
                      </c:pt>
                      <c:pt idx="749">
                        <c:v>13322.7302246093</c:v>
                      </c:pt>
                      <c:pt idx="750">
                        <c:v>13337.1220703125</c:v>
                      </c:pt>
                      <c:pt idx="751">
                        <c:v>13351.690917968701</c:v>
                      </c:pt>
                      <c:pt idx="752">
                        <c:v>13366.4836425781</c:v>
                      </c:pt>
                      <c:pt idx="753">
                        <c:v>13383.9978027343</c:v>
                      </c:pt>
                      <c:pt idx="754">
                        <c:v>13402.017089843701</c:v>
                      </c:pt>
                      <c:pt idx="755">
                        <c:v>13416.5471191406</c:v>
                      </c:pt>
                      <c:pt idx="756">
                        <c:v>13432.4333496093</c:v>
                      </c:pt>
                      <c:pt idx="757">
                        <c:v>13446.789550781201</c:v>
                      </c:pt>
                      <c:pt idx="758">
                        <c:v>13461.3112792968</c:v>
                      </c:pt>
                      <c:pt idx="759">
                        <c:v>13475.4211425781</c:v>
                      </c:pt>
                      <c:pt idx="760">
                        <c:v>13489.9948730468</c:v>
                      </c:pt>
                      <c:pt idx="761">
                        <c:v>13506.546386718701</c:v>
                      </c:pt>
                      <c:pt idx="762">
                        <c:v>13520.2912597656</c:v>
                      </c:pt>
                      <c:pt idx="763">
                        <c:v>13532.3996582031</c:v>
                      </c:pt>
                      <c:pt idx="764">
                        <c:v>13549.5891113281</c:v>
                      </c:pt>
                      <c:pt idx="765">
                        <c:v>13562.564941406201</c:v>
                      </c:pt>
                      <c:pt idx="766">
                        <c:v>13578.5856933593</c:v>
                      </c:pt>
                      <c:pt idx="767">
                        <c:v>13595.8361816406</c:v>
                      </c:pt>
                      <c:pt idx="768">
                        <c:v>13610.6794433593</c:v>
                      </c:pt>
                      <c:pt idx="769">
                        <c:v>13625.247558593701</c:v>
                      </c:pt>
                      <c:pt idx="770">
                        <c:v>13640.608886718701</c:v>
                      </c:pt>
                      <c:pt idx="771">
                        <c:v>13653.123046875</c:v>
                      </c:pt>
                      <c:pt idx="772">
                        <c:v>13670.3400878906</c:v>
                      </c:pt>
                      <c:pt idx="773">
                        <c:v>13683.8479003906</c:v>
                      </c:pt>
                      <c:pt idx="774">
                        <c:v>13700.8669433593</c:v>
                      </c:pt>
                      <c:pt idx="775">
                        <c:v>13714.340332031201</c:v>
                      </c:pt>
                      <c:pt idx="776">
                        <c:v>13726.9523925781</c:v>
                      </c:pt>
                      <c:pt idx="777">
                        <c:v>13742.2346191406</c:v>
                      </c:pt>
                      <c:pt idx="778">
                        <c:v>13759.1892089843</c:v>
                      </c:pt>
                      <c:pt idx="779">
                        <c:v>13772.8835449218</c:v>
                      </c:pt>
                      <c:pt idx="780">
                        <c:v>13785.8146972656</c:v>
                      </c:pt>
                      <c:pt idx="781">
                        <c:v>13799.4064941406</c:v>
                      </c:pt>
                      <c:pt idx="782">
                        <c:v>13813.803222656201</c:v>
                      </c:pt>
                      <c:pt idx="783">
                        <c:v>13827.802246093701</c:v>
                      </c:pt>
                      <c:pt idx="784">
                        <c:v>13840.5456542968</c:v>
                      </c:pt>
                      <c:pt idx="785">
                        <c:v>13854.1472167968</c:v>
                      </c:pt>
                      <c:pt idx="786">
                        <c:v>13866.8723144531</c:v>
                      </c:pt>
                      <c:pt idx="787">
                        <c:v>13881.4880371093</c:v>
                      </c:pt>
                      <c:pt idx="788">
                        <c:v>13894.5095214843</c:v>
                      </c:pt>
                      <c:pt idx="789">
                        <c:v>13908.5290527343</c:v>
                      </c:pt>
                      <c:pt idx="790">
                        <c:v>13922.8874511718</c:v>
                      </c:pt>
                      <c:pt idx="791">
                        <c:v>13935.4455566406</c:v>
                      </c:pt>
                      <c:pt idx="792">
                        <c:v>13949.455566406201</c:v>
                      </c:pt>
                      <c:pt idx="793">
                        <c:v>13962.19921875</c:v>
                      </c:pt>
                      <c:pt idx="794">
                        <c:v>13975.3200683593</c:v>
                      </c:pt>
                      <c:pt idx="795">
                        <c:v>13988.618652343701</c:v>
                      </c:pt>
                      <c:pt idx="796">
                        <c:v>14001.8857421875</c:v>
                      </c:pt>
                      <c:pt idx="797">
                        <c:v>14015.272949218701</c:v>
                      </c:pt>
                      <c:pt idx="798">
                        <c:v>14027.9328613281</c:v>
                      </c:pt>
                      <c:pt idx="799">
                        <c:v>14041.6892089843</c:v>
                      </c:pt>
                      <c:pt idx="800">
                        <c:v>14055.606933593701</c:v>
                      </c:pt>
                      <c:pt idx="801">
                        <c:v>14068.7194824218</c:v>
                      </c:pt>
                      <c:pt idx="802">
                        <c:v>14082.2106933593</c:v>
                      </c:pt>
                      <c:pt idx="803">
                        <c:v>14096.7023925781</c:v>
                      </c:pt>
                      <c:pt idx="804">
                        <c:v>14109.362792968701</c:v>
                      </c:pt>
                      <c:pt idx="805">
                        <c:v>14123.0427246093</c:v>
                      </c:pt>
                      <c:pt idx="806">
                        <c:v>14136.919433593701</c:v>
                      </c:pt>
                      <c:pt idx="807">
                        <c:v>14149.5017089843</c:v>
                      </c:pt>
                      <c:pt idx="808">
                        <c:v>14162.174316406201</c:v>
                      </c:pt>
                      <c:pt idx="809">
                        <c:v>14175.420410156201</c:v>
                      </c:pt>
                      <c:pt idx="810">
                        <c:v>14189.0634765625</c:v>
                      </c:pt>
                      <c:pt idx="811">
                        <c:v>14204.537109375</c:v>
                      </c:pt>
                      <c:pt idx="812">
                        <c:v>14217.7409667968</c:v>
                      </c:pt>
                      <c:pt idx="813">
                        <c:v>14232.25390625</c:v>
                      </c:pt>
                      <c:pt idx="814">
                        <c:v>14245.4567871093</c:v>
                      </c:pt>
                      <c:pt idx="815">
                        <c:v>14258.342285156201</c:v>
                      </c:pt>
                      <c:pt idx="816">
                        <c:v>14274.8420410156</c:v>
                      </c:pt>
                      <c:pt idx="817">
                        <c:v>14289.3801269531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bounce_data!$G$2:$G$819</c15:sqref>
                        </c15:formulaRef>
                      </c:ext>
                    </c:extLst>
                    <c:numCache>
                      <c:formatCode>General</c:formatCode>
                      <c:ptCount val="8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5.1338631287837838E-3</c:v>
                      </c:pt>
                      <c:pt idx="3">
                        <c:v>-5.1308115318191225E-3</c:v>
                      </c:pt>
                      <c:pt idx="4">
                        <c:v>-5.3811579873201849E-3</c:v>
                      </c:pt>
                      <c:pt idx="5">
                        <c:v>1.2376170495739813E-2</c:v>
                      </c:pt>
                      <c:pt idx="6">
                        <c:v>-9.7855565966243636E-3</c:v>
                      </c:pt>
                      <c:pt idx="7">
                        <c:v>1.0813205544350208E-2</c:v>
                      </c:pt>
                      <c:pt idx="8">
                        <c:v>-5.7410752771725323E-3</c:v>
                      </c:pt>
                      <c:pt idx="9">
                        <c:v>0</c:v>
                      </c:pt>
                      <c:pt idx="10">
                        <c:v>-5.669621028484978E-3</c:v>
                      </c:pt>
                      <c:pt idx="11">
                        <c:v>1.0656353798864494E-2</c:v>
                      </c:pt>
                      <c:pt idx="12">
                        <c:v>-5.4154659969431499E-3</c:v>
                      </c:pt>
                      <c:pt idx="13">
                        <c:v>0</c:v>
                      </c:pt>
                      <c:pt idx="14">
                        <c:v>-5.6236269604005426E-3</c:v>
                      </c:pt>
                      <c:pt idx="15">
                        <c:v>6.1122001149575686E-3</c:v>
                      </c:pt>
                      <c:pt idx="16">
                        <c:v>5.7748720402311703E-3</c:v>
                      </c:pt>
                      <c:pt idx="17">
                        <c:v>-5.9639708564423423E-3</c:v>
                      </c:pt>
                      <c:pt idx="18">
                        <c:v>0</c:v>
                      </c:pt>
                      <c:pt idx="19">
                        <c:v>-4.4066376026347456E-3</c:v>
                      </c:pt>
                      <c:pt idx="20">
                        <c:v>9.7217196697827746E-3</c:v>
                      </c:pt>
                      <c:pt idx="21">
                        <c:v>-5.2120901345721433E-3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-6.3885154795023328E-3</c:v>
                      </c:pt>
                      <c:pt idx="27">
                        <c:v>1.1099596613703775E-2</c:v>
                      </c:pt>
                      <c:pt idx="28">
                        <c:v>-6.3220265195909932E-3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-3.3940853717479959E-3</c:v>
                      </c:pt>
                      <c:pt idx="34">
                        <c:v>3.9355470566275674E-3</c:v>
                      </c:pt>
                      <c:pt idx="35">
                        <c:v>0</c:v>
                      </c:pt>
                      <c:pt idx="36">
                        <c:v>5.6030915495366065E-3</c:v>
                      </c:pt>
                      <c:pt idx="37">
                        <c:v>-5.3393443322493168E-3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-5.9005262324170983E-3</c:v>
                      </c:pt>
                      <c:pt idx="52">
                        <c:v>5.9055099720533057E-3</c:v>
                      </c:pt>
                      <c:pt idx="53">
                        <c:v>6.9289291320020095E-3</c:v>
                      </c:pt>
                      <c:pt idx="54">
                        <c:v>-1.1381596707951209E-2</c:v>
                      </c:pt>
                      <c:pt idx="55">
                        <c:v>1.0525970982364519E-2</c:v>
                      </c:pt>
                      <c:pt idx="56">
                        <c:v>-5.3994736882729275E-3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-6.1099934686818687E-3</c:v>
                      </c:pt>
                      <c:pt idx="60">
                        <c:v>5.882986379887995E-3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5.9022971318364635E-3</c:v>
                      </c:pt>
                      <c:pt idx="66">
                        <c:v>-9.9871937854967563E-3</c:v>
                      </c:pt>
                      <c:pt idx="67">
                        <c:v>1.1116893914355859E-2</c:v>
                      </c:pt>
                      <c:pt idx="68">
                        <c:v>-1.1606896254895282E-2</c:v>
                      </c:pt>
                      <c:pt idx="69">
                        <c:v>9.4918577764115213E-3</c:v>
                      </c:pt>
                      <c:pt idx="70">
                        <c:v>-5.1155617069405784E-3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3.5156259749684515E-3</c:v>
                      </c:pt>
                      <c:pt idx="74">
                        <c:v>-1.0279486924370864E-2</c:v>
                      </c:pt>
                      <c:pt idx="75">
                        <c:v>4.4146620690820029E-3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4.8513414948516348E-3</c:v>
                      </c:pt>
                      <c:pt idx="79">
                        <c:v>-4.8294146204394409E-3</c:v>
                      </c:pt>
                      <c:pt idx="80">
                        <c:v>5.4329924606501649E-3</c:v>
                      </c:pt>
                      <c:pt idx="81">
                        <c:v>-1.1119574219035862E-2</c:v>
                      </c:pt>
                      <c:pt idx="82">
                        <c:v>8.9287204925608109E-3</c:v>
                      </c:pt>
                      <c:pt idx="83">
                        <c:v>0</c:v>
                      </c:pt>
                      <c:pt idx="84">
                        <c:v>-4.9665377411356815E-3</c:v>
                      </c:pt>
                      <c:pt idx="85">
                        <c:v>5.3973325614720602E-3</c:v>
                      </c:pt>
                      <c:pt idx="86">
                        <c:v>0</c:v>
                      </c:pt>
                      <c:pt idx="87">
                        <c:v>6.4766822736499006E-3</c:v>
                      </c:pt>
                      <c:pt idx="88">
                        <c:v>-6.0600647302061061E-3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-5.0520527139690597E-3</c:v>
                      </c:pt>
                      <c:pt idx="92">
                        <c:v>1.2043032687819677E-2</c:v>
                      </c:pt>
                      <c:pt idx="93">
                        <c:v>-5.9311621573916729E-3</c:v>
                      </c:pt>
                      <c:pt idx="94">
                        <c:v>0</c:v>
                      </c:pt>
                      <c:pt idx="95">
                        <c:v>5.4525990577138301E-3</c:v>
                      </c:pt>
                      <c:pt idx="96">
                        <c:v>-8.597051711936492E-3</c:v>
                      </c:pt>
                      <c:pt idx="97">
                        <c:v>4.5403567814433742E-3</c:v>
                      </c:pt>
                      <c:pt idx="98">
                        <c:v>5.1779707643158368E-3</c:v>
                      </c:pt>
                      <c:pt idx="99">
                        <c:v>-1.0441435397087457E-2</c:v>
                      </c:pt>
                      <c:pt idx="100">
                        <c:v>8.1853271148765413E-4</c:v>
                      </c:pt>
                      <c:pt idx="101">
                        <c:v>4.4010093576221359E-3</c:v>
                      </c:pt>
                      <c:pt idx="102">
                        <c:v>-6.070310380059043E-3</c:v>
                      </c:pt>
                      <c:pt idx="103">
                        <c:v>5.8496628595102896E-3</c:v>
                      </c:pt>
                      <c:pt idx="104">
                        <c:v>4.0438944584060138E-3</c:v>
                      </c:pt>
                      <c:pt idx="105">
                        <c:v>-3.8432331861845631E-3</c:v>
                      </c:pt>
                      <c:pt idx="106">
                        <c:v>0</c:v>
                      </c:pt>
                      <c:pt idx="107">
                        <c:v>5.6298096006595988E-3</c:v>
                      </c:pt>
                      <c:pt idx="108">
                        <c:v>4.4945968713450463E-5</c:v>
                      </c:pt>
                      <c:pt idx="109">
                        <c:v>-5.8582299432951403E-3</c:v>
                      </c:pt>
                      <c:pt idx="110">
                        <c:v>0</c:v>
                      </c:pt>
                      <c:pt idx="111">
                        <c:v>2.6965290987332417E-2</c:v>
                      </c:pt>
                      <c:pt idx="112">
                        <c:v>5.0392749436639385E-3</c:v>
                      </c:pt>
                      <c:pt idx="113">
                        <c:v>-1.2624886372404829E-2</c:v>
                      </c:pt>
                      <c:pt idx="114">
                        <c:v>-2.3411168374154133E-3</c:v>
                      </c:pt>
                      <c:pt idx="115">
                        <c:v>4.7915567252250157E-2</c:v>
                      </c:pt>
                      <c:pt idx="116">
                        <c:v>-2.8266777744361413E-2</c:v>
                      </c:pt>
                      <c:pt idx="117">
                        <c:v>3.3047069502136754E-2</c:v>
                      </c:pt>
                      <c:pt idx="118">
                        <c:v>-3.8077716453450934E-2</c:v>
                      </c:pt>
                      <c:pt idx="119">
                        <c:v>3.9342098001163332E-2</c:v>
                      </c:pt>
                      <c:pt idx="120">
                        <c:v>-1.3347275883195222E-3</c:v>
                      </c:pt>
                      <c:pt idx="121">
                        <c:v>6.5037129018083875E-3</c:v>
                      </c:pt>
                      <c:pt idx="122">
                        <c:v>-3.7716321009897439E-3</c:v>
                      </c:pt>
                      <c:pt idx="123">
                        <c:v>-4.0442650833449327E-2</c:v>
                      </c:pt>
                      <c:pt idx="124">
                        <c:v>3.500055898680493E-2</c:v>
                      </c:pt>
                      <c:pt idx="125">
                        <c:v>-6.6403358338001433E-3</c:v>
                      </c:pt>
                      <c:pt idx="126">
                        <c:v>-2.2246484691061549E-2</c:v>
                      </c:pt>
                      <c:pt idx="127">
                        <c:v>2.3034310098805959E-2</c:v>
                      </c:pt>
                      <c:pt idx="128">
                        <c:v>-2.0160424043024112E-2</c:v>
                      </c:pt>
                      <c:pt idx="129">
                        <c:v>1.1987137196222129E-2</c:v>
                      </c:pt>
                      <c:pt idx="130">
                        <c:v>2.868368230765813E-2</c:v>
                      </c:pt>
                      <c:pt idx="131">
                        <c:v>-2.0420213541963477E-2</c:v>
                      </c:pt>
                      <c:pt idx="132">
                        <c:v>1.9825503771365365E-2</c:v>
                      </c:pt>
                      <c:pt idx="133">
                        <c:v>-1.7700470518505287E-2</c:v>
                      </c:pt>
                      <c:pt idx="134">
                        <c:v>3.6751600936651327E-3</c:v>
                      </c:pt>
                      <c:pt idx="135">
                        <c:v>-3.6884071774145891E-2</c:v>
                      </c:pt>
                      <c:pt idx="136">
                        <c:v>3.313018964621027E-2</c:v>
                      </c:pt>
                      <c:pt idx="137">
                        <c:v>-3.4980987872058236E-2</c:v>
                      </c:pt>
                      <c:pt idx="138">
                        <c:v>3.1570260910079077E-2</c:v>
                      </c:pt>
                      <c:pt idx="139">
                        <c:v>1.1970878284140495E-3</c:v>
                      </c:pt>
                      <c:pt idx="140">
                        <c:v>-1.6115351663292494E-2</c:v>
                      </c:pt>
                      <c:pt idx="141">
                        <c:v>-1.878858573755016E-2</c:v>
                      </c:pt>
                      <c:pt idx="142">
                        <c:v>1.9994295022159891E-2</c:v>
                      </c:pt>
                      <c:pt idx="143">
                        <c:v>-2.6386098634635464E-3</c:v>
                      </c:pt>
                      <c:pt idx="144">
                        <c:v>-2.3030961332929749E-2</c:v>
                      </c:pt>
                      <c:pt idx="145">
                        <c:v>3.510112773849413E-2</c:v>
                      </c:pt>
                      <c:pt idx="146">
                        <c:v>-2.1834500805306651E-2</c:v>
                      </c:pt>
                      <c:pt idx="147">
                        <c:v>4.0705342283040985E-3</c:v>
                      </c:pt>
                      <c:pt idx="148">
                        <c:v>-8.7905644489282928E-3</c:v>
                      </c:pt>
                      <c:pt idx="149">
                        <c:v>-9.3678287127895877E-3</c:v>
                      </c:pt>
                      <c:pt idx="150">
                        <c:v>2.4930161328462968E-2</c:v>
                      </c:pt>
                      <c:pt idx="151">
                        <c:v>-1.7879503494045927E-2</c:v>
                      </c:pt>
                      <c:pt idx="152">
                        <c:v>-1.4470020032020991E-3</c:v>
                      </c:pt>
                      <c:pt idx="153">
                        <c:v>7.3590195760912984E-3</c:v>
                      </c:pt>
                      <c:pt idx="154">
                        <c:v>-6.5358493718457285E-3</c:v>
                      </c:pt>
                      <c:pt idx="155">
                        <c:v>1.3684110245358913E-3</c:v>
                      </c:pt>
                      <c:pt idx="156">
                        <c:v>-6.1070882640281657E-3</c:v>
                      </c:pt>
                      <c:pt idx="157">
                        <c:v>-5.5357691376240123E-3</c:v>
                      </c:pt>
                      <c:pt idx="158">
                        <c:v>0</c:v>
                      </c:pt>
                      <c:pt idx="159">
                        <c:v>-5.6982868712887212E-3</c:v>
                      </c:pt>
                      <c:pt idx="160">
                        <c:v>-1.702156159641309E-2</c:v>
                      </c:pt>
                      <c:pt idx="161">
                        <c:v>-2.3021278903123835E-2</c:v>
                      </c:pt>
                      <c:pt idx="162">
                        <c:v>-1.5035402945486233E-2</c:v>
                      </c:pt>
                      <c:pt idx="163">
                        <c:v>2.7271696657616952E-2</c:v>
                      </c:pt>
                      <c:pt idx="164">
                        <c:v>-4.1088883987506847E-2</c:v>
                      </c:pt>
                      <c:pt idx="165">
                        <c:v>-7.5810456488507308E-3</c:v>
                      </c:pt>
                      <c:pt idx="166">
                        <c:v>2.4586690748197991E-2</c:v>
                      </c:pt>
                      <c:pt idx="167">
                        <c:v>-8.2077531897609302E-2</c:v>
                      </c:pt>
                      <c:pt idx="168">
                        <c:v>1.5262261714234983E-2</c:v>
                      </c:pt>
                      <c:pt idx="169">
                        <c:v>-2.6322508425155232E-2</c:v>
                      </c:pt>
                      <c:pt idx="170">
                        <c:v>6.5525486892069204E-2</c:v>
                      </c:pt>
                      <c:pt idx="171">
                        <c:v>-0.10707242433018455</c:v>
                      </c:pt>
                      <c:pt idx="172">
                        <c:v>1.9590062956236356E-2</c:v>
                      </c:pt>
                      <c:pt idx="173">
                        <c:v>5.4562075733826251E-2</c:v>
                      </c:pt>
                      <c:pt idx="174">
                        <c:v>-8.3200635576613242E-3</c:v>
                      </c:pt>
                      <c:pt idx="175">
                        <c:v>-0.14637986570568942</c:v>
                      </c:pt>
                      <c:pt idx="176">
                        <c:v>0.20698859098562494</c:v>
                      </c:pt>
                      <c:pt idx="177">
                        <c:v>0.24567510682408353</c:v>
                      </c:pt>
                      <c:pt idx="178">
                        <c:v>-2.0694089151957574E-2</c:v>
                      </c:pt>
                      <c:pt idx="179">
                        <c:v>-8.6876307746130824E-2</c:v>
                      </c:pt>
                      <c:pt idx="180">
                        <c:v>6.5146615057032189E-2</c:v>
                      </c:pt>
                      <c:pt idx="181">
                        <c:v>-1.0594204353047049E-2</c:v>
                      </c:pt>
                      <c:pt idx="182">
                        <c:v>-2.4765426264246479E-2</c:v>
                      </c:pt>
                      <c:pt idx="183">
                        <c:v>-4.4125664059130126E-2</c:v>
                      </c:pt>
                      <c:pt idx="184">
                        <c:v>1.3977480410767393E-2</c:v>
                      </c:pt>
                      <c:pt idx="185">
                        <c:v>-3.301740997435099E-3</c:v>
                      </c:pt>
                      <c:pt idx="186">
                        <c:v>-4.2125483763801173E-2</c:v>
                      </c:pt>
                      <c:pt idx="187">
                        <c:v>1.7491188582768442E-2</c:v>
                      </c:pt>
                      <c:pt idx="188">
                        <c:v>-2.7136827290084167E-2</c:v>
                      </c:pt>
                      <c:pt idx="189">
                        <c:v>-1.0213219170843032E-2</c:v>
                      </c:pt>
                      <c:pt idx="190">
                        <c:v>0</c:v>
                      </c:pt>
                      <c:pt idx="191">
                        <c:v>-2.3643766775238762E-2</c:v>
                      </c:pt>
                      <c:pt idx="192">
                        <c:v>-2.3272909974250869E-2</c:v>
                      </c:pt>
                      <c:pt idx="193">
                        <c:v>1.4993636239925379E-2</c:v>
                      </c:pt>
                      <c:pt idx="194">
                        <c:v>-2.8547261173166229E-2</c:v>
                      </c:pt>
                      <c:pt idx="195">
                        <c:v>-3.7003562779545765E-2</c:v>
                      </c:pt>
                      <c:pt idx="196">
                        <c:v>3.6431303263373953E-2</c:v>
                      </c:pt>
                      <c:pt idx="197">
                        <c:v>-3.8437406597255308E-2</c:v>
                      </c:pt>
                      <c:pt idx="198">
                        <c:v>-2.3182570578621962E-2</c:v>
                      </c:pt>
                      <c:pt idx="199">
                        <c:v>5.3733053190741002E-2</c:v>
                      </c:pt>
                      <c:pt idx="200">
                        <c:v>-8.1479899723784239E-3</c:v>
                      </c:pt>
                      <c:pt idx="201">
                        <c:v>-8.6360260821031348E-2</c:v>
                      </c:pt>
                      <c:pt idx="202">
                        <c:v>1.1565793460744525E-2</c:v>
                      </c:pt>
                      <c:pt idx="203">
                        <c:v>0.22419620557919159</c:v>
                      </c:pt>
                      <c:pt idx="204">
                        <c:v>4.9971495369470816E-3</c:v>
                      </c:pt>
                      <c:pt idx="205">
                        <c:v>-1.0176033892402764E-2</c:v>
                      </c:pt>
                      <c:pt idx="206">
                        <c:v>-5.9381113993136461E-2</c:v>
                      </c:pt>
                      <c:pt idx="207">
                        <c:v>4.7830120012984603E-2</c:v>
                      </c:pt>
                      <c:pt idx="208">
                        <c:v>-2.9353418753164554E-2</c:v>
                      </c:pt>
                      <c:pt idx="209">
                        <c:v>-1.6933326307791804E-2</c:v>
                      </c:pt>
                      <c:pt idx="210">
                        <c:v>6.1061964103806413E-3</c:v>
                      </c:pt>
                      <c:pt idx="211">
                        <c:v>-1.8884305460410956E-2</c:v>
                      </c:pt>
                      <c:pt idx="212">
                        <c:v>-1.5043041834048108E-2</c:v>
                      </c:pt>
                      <c:pt idx="213">
                        <c:v>-2.2599656702217443E-2</c:v>
                      </c:pt>
                      <c:pt idx="214">
                        <c:v>-4.0053181843326662E-3</c:v>
                      </c:pt>
                      <c:pt idx="215">
                        <c:v>-2.1702650473736967E-2</c:v>
                      </c:pt>
                      <c:pt idx="216">
                        <c:v>-1.7951305013859855E-2</c:v>
                      </c:pt>
                      <c:pt idx="217">
                        <c:v>3.3398173295552759E-2</c:v>
                      </c:pt>
                      <c:pt idx="218">
                        <c:v>-3.3518914332672282E-2</c:v>
                      </c:pt>
                      <c:pt idx="219">
                        <c:v>2.4677640865272306E-2</c:v>
                      </c:pt>
                      <c:pt idx="220">
                        <c:v>-6.5073786249869869E-2</c:v>
                      </c:pt>
                      <c:pt idx="221">
                        <c:v>0.11491413956476138</c:v>
                      </c:pt>
                      <c:pt idx="222">
                        <c:v>3.5977452914293578E-2</c:v>
                      </c:pt>
                      <c:pt idx="223">
                        <c:v>2.9971891394251327E-2</c:v>
                      </c:pt>
                      <c:pt idx="224">
                        <c:v>-1.1554336811278647E-2</c:v>
                      </c:pt>
                      <c:pt idx="225">
                        <c:v>-1.5797670277347752E-2</c:v>
                      </c:pt>
                      <c:pt idx="226">
                        <c:v>-2.7891416183508905E-2</c:v>
                      </c:pt>
                      <c:pt idx="227">
                        <c:v>1.7087856655324872E-3</c:v>
                      </c:pt>
                      <c:pt idx="228">
                        <c:v>-1.8216538162185693E-2</c:v>
                      </c:pt>
                      <c:pt idx="229">
                        <c:v>-3.0535980063883972E-2</c:v>
                      </c:pt>
                      <c:pt idx="230">
                        <c:v>1.2625961731084084E-2</c:v>
                      </c:pt>
                      <c:pt idx="231">
                        <c:v>-1.4779410311098504E-2</c:v>
                      </c:pt>
                      <c:pt idx="232">
                        <c:v>-2.2144093079475728E-2</c:v>
                      </c:pt>
                      <c:pt idx="233">
                        <c:v>-2.9985082331498377E-2</c:v>
                      </c:pt>
                      <c:pt idx="234">
                        <c:v>2.3775426786751409E-2</c:v>
                      </c:pt>
                      <c:pt idx="235">
                        <c:v>0.11349747454288685</c:v>
                      </c:pt>
                      <c:pt idx="236">
                        <c:v>-2.3897551442973116E-2</c:v>
                      </c:pt>
                      <c:pt idx="237">
                        <c:v>1.2900842736912669E-2</c:v>
                      </c:pt>
                      <c:pt idx="238">
                        <c:v>-2.012039425529253E-2</c:v>
                      </c:pt>
                      <c:pt idx="239">
                        <c:v>-1.6021528151966325E-2</c:v>
                      </c:pt>
                      <c:pt idx="240">
                        <c:v>-1.101580814292236E-2</c:v>
                      </c:pt>
                      <c:pt idx="241">
                        <c:v>-1.1785114668366773E-2</c:v>
                      </c:pt>
                      <c:pt idx="242">
                        <c:v>-1.2435964728659644E-2</c:v>
                      </c:pt>
                      <c:pt idx="243">
                        <c:v>-1.1155621605842608E-2</c:v>
                      </c:pt>
                      <c:pt idx="244">
                        <c:v>2.4649830697453277E-2</c:v>
                      </c:pt>
                      <c:pt idx="245">
                        <c:v>-1.4076364769004606E-2</c:v>
                      </c:pt>
                      <c:pt idx="246">
                        <c:v>4.6855016615827402E-2</c:v>
                      </c:pt>
                      <c:pt idx="247">
                        <c:v>1.3309688273620378E-2</c:v>
                      </c:pt>
                      <c:pt idx="248">
                        <c:v>-8.434846642082449E-3</c:v>
                      </c:pt>
                      <c:pt idx="249">
                        <c:v>-2.6134892475517289E-2</c:v>
                      </c:pt>
                      <c:pt idx="250">
                        <c:v>2.7372813734342715E-4</c:v>
                      </c:pt>
                      <c:pt idx="251">
                        <c:v>-1.5744490415652714E-2</c:v>
                      </c:pt>
                      <c:pt idx="252">
                        <c:v>-1.26915675931796E-2</c:v>
                      </c:pt>
                      <c:pt idx="253">
                        <c:v>4.4643948519874126E-2</c:v>
                      </c:pt>
                      <c:pt idx="254">
                        <c:v>-3.7997539365881607E-3</c:v>
                      </c:pt>
                      <c:pt idx="255">
                        <c:v>-1.1864219645855526E-2</c:v>
                      </c:pt>
                      <c:pt idx="256">
                        <c:v>-6.3932553356060278E-3</c:v>
                      </c:pt>
                      <c:pt idx="257">
                        <c:v>5.8329843471693584E-4</c:v>
                      </c:pt>
                      <c:pt idx="258">
                        <c:v>-9.4846756430099627E-3</c:v>
                      </c:pt>
                      <c:pt idx="259">
                        <c:v>2.0792972232219365E-2</c:v>
                      </c:pt>
                      <c:pt idx="260">
                        <c:v>-2.338397206412101E-2</c:v>
                      </c:pt>
                      <c:pt idx="261">
                        <c:v>-6.705342540844446E-3</c:v>
                      </c:pt>
                      <c:pt idx="262">
                        <c:v>2.7560030997846069E-2</c:v>
                      </c:pt>
                      <c:pt idx="263">
                        <c:v>-1.4245504353008724E-2</c:v>
                      </c:pt>
                      <c:pt idx="264">
                        <c:v>-1.0216192559149135E-3</c:v>
                      </c:pt>
                      <c:pt idx="265">
                        <c:v>1.6714498408484213E-2</c:v>
                      </c:pt>
                      <c:pt idx="266">
                        <c:v>-1.5491590671911746E-2</c:v>
                      </c:pt>
                      <c:pt idx="267">
                        <c:v>5.4159047140142401E-3</c:v>
                      </c:pt>
                      <c:pt idx="268">
                        <c:v>5.3417750049722639E-3</c:v>
                      </c:pt>
                      <c:pt idx="269">
                        <c:v>-1.0298144857689272E-2</c:v>
                      </c:pt>
                      <c:pt idx="270">
                        <c:v>9.7947629040841221E-3</c:v>
                      </c:pt>
                      <c:pt idx="271">
                        <c:v>-1.0868564603326974E-2</c:v>
                      </c:pt>
                      <c:pt idx="272">
                        <c:v>5.661104317434734E-3</c:v>
                      </c:pt>
                      <c:pt idx="273">
                        <c:v>-6.0422342972642935E-3</c:v>
                      </c:pt>
                      <c:pt idx="274">
                        <c:v>1.1054158696251072E-2</c:v>
                      </c:pt>
                      <c:pt idx="275">
                        <c:v>-1.1105760570065119E-2</c:v>
                      </c:pt>
                      <c:pt idx="276">
                        <c:v>1.0035785112861045E-2</c:v>
                      </c:pt>
                      <c:pt idx="277">
                        <c:v>-9.4178474319507703E-3</c:v>
                      </c:pt>
                      <c:pt idx="278">
                        <c:v>1.5095302106119854E-2</c:v>
                      </c:pt>
                      <c:pt idx="279">
                        <c:v>-1.1148557677708107E-2</c:v>
                      </c:pt>
                      <c:pt idx="280">
                        <c:v>9.6247188423022722E-3</c:v>
                      </c:pt>
                      <c:pt idx="281">
                        <c:v>-1.1557658114585515E-2</c:v>
                      </c:pt>
                      <c:pt idx="282">
                        <c:v>1.3856896738300513E-2</c:v>
                      </c:pt>
                      <c:pt idx="283">
                        <c:v>-1.0611920774965113E-2</c:v>
                      </c:pt>
                      <c:pt idx="284">
                        <c:v>1.4439368428613949E-2</c:v>
                      </c:pt>
                      <c:pt idx="285">
                        <c:v>-1.6071072001335771E-2</c:v>
                      </c:pt>
                      <c:pt idx="286">
                        <c:v>1.0243474694765142E-2</c:v>
                      </c:pt>
                      <c:pt idx="287">
                        <c:v>-1.090926395674391E-2</c:v>
                      </c:pt>
                      <c:pt idx="288">
                        <c:v>1.0903120461744296E-2</c:v>
                      </c:pt>
                      <c:pt idx="289">
                        <c:v>-5.6381004232834682E-3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-5.8281654891242166E-3</c:v>
                      </c:pt>
                      <c:pt idx="293">
                        <c:v>1.1411060758129412E-2</c:v>
                      </c:pt>
                      <c:pt idx="294">
                        <c:v>-5.514557972800556E-3</c:v>
                      </c:pt>
                      <c:pt idx="295">
                        <c:v>6.0465939804670576E-3</c:v>
                      </c:pt>
                      <c:pt idx="296">
                        <c:v>-5.905774747757781E-3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-3.1179725975630512E-3</c:v>
                      </c:pt>
                      <c:pt idx="304">
                        <c:v>-1.344094638826167E-3</c:v>
                      </c:pt>
                      <c:pt idx="305">
                        <c:v>1.10061943913492E-2</c:v>
                      </c:pt>
                      <c:pt idx="306">
                        <c:v>-5.4349247473802695E-3</c:v>
                      </c:pt>
                      <c:pt idx="307">
                        <c:v>0</c:v>
                      </c:pt>
                      <c:pt idx="308">
                        <c:v>3.7663568243160124E-3</c:v>
                      </c:pt>
                      <c:pt idx="309">
                        <c:v>-4.4034296879882865E-3</c:v>
                      </c:pt>
                      <c:pt idx="310">
                        <c:v>-1.0772731771839159E-2</c:v>
                      </c:pt>
                      <c:pt idx="311">
                        <c:v>1.6567728155301102E-2</c:v>
                      </c:pt>
                      <c:pt idx="312">
                        <c:v>2.0431306885374241E-6</c:v>
                      </c:pt>
                      <c:pt idx="313">
                        <c:v>-1.0136394553769135E-2</c:v>
                      </c:pt>
                      <c:pt idx="314">
                        <c:v>4.8758794482223281E-4</c:v>
                      </c:pt>
                      <c:pt idx="315">
                        <c:v>1.1168130554665047E-2</c:v>
                      </c:pt>
                      <c:pt idx="316">
                        <c:v>-1.033410326172958E-2</c:v>
                      </c:pt>
                      <c:pt idx="317">
                        <c:v>4.8606272242971687E-3</c:v>
                      </c:pt>
                      <c:pt idx="318">
                        <c:v>0</c:v>
                      </c:pt>
                      <c:pt idx="319">
                        <c:v>1.2855681006530404E-2</c:v>
                      </c:pt>
                      <c:pt idx="320">
                        <c:v>1.1027849642018528E-2</c:v>
                      </c:pt>
                      <c:pt idx="321">
                        <c:v>-6.3162142883109356E-3</c:v>
                      </c:pt>
                      <c:pt idx="322">
                        <c:v>6.8404524789371863E-3</c:v>
                      </c:pt>
                      <c:pt idx="323">
                        <c:v>5.9829456741754749E-3</c:v>
                      </c:pt>
                      <c:pt idx="324">
                        <c:v>-7.4976447861834798E-3</c:v>
                      </c:pt>
                      <c:pt idx="325">
                        <c:v>1.8502617083710458E-2</c:v>
                      </c:pt>
                      <c:pt idx="326">
                        <c:v>3.0889033013958163E-3</c:v>
                      </c:pt>
                      <c:pt idx="327">
                        <c:v>1.9802243722751123E-2</c:v>
                      </c:pt>
                      <c:pt idx="328">
                        <c:v>-2.3707566963521526E-2</c:v>
                      </c:pt>
                      <c:pt idx="329">
                        <c:v>2.1141630755233055E-2</c:v>
                      </c:pt>
                      <c:pt idx="330">
                        <c:v>-3.4340003680325006E-2</c:v>
                      </c:pt>
                      <c:pt idx="331">
                        <c:v>5.8992354672433044E-2</c:v>
                      </c:pt>
                      <c:pt idx="332">
                        <c:v>-3.6763646709318111E-3</c:v>
                      </c:pt>
                      <c:pt idx="333">
                        <c:v>-5.2106081768141368E-2</c:v>
                      </c:pt>
                      <c:pt idx="334">
                        <c:v>4.6425544581604916E-2</c:v>
                      </c:pt>
                      <c:pt idx="335">
                        <c:v>-7.1084963149570957E-3</c:v>
                      </c:pt>
                      <c:pt idx="336">
                        <c:v>-4.5220701139120648E-2</c:v>
                      </c:pt>
                      <c:pt idx="337">
                        <c:v>4.3509493544672699E-2</c:v>
                      </c:pt>
                      <c:pt idx="338">
                        <c:v>-7.6642132737346621E-3</c:v>
                      </c:pt>
                      <c:pt idx="339">
                        <c:v>-2.1508598664770503E-2</c:v>
                      </c:pt>
                      <c:pt idx="340">
                        <c:v>-3.6038026434671408E-3</c:v>
                      </c:pt>
                      <c:pt idx="341">
                        <c:v>5.3471246797004275E-2</c:v>
                      </c:pt>
                      <c:pt idx="342">
                        <c:v>-5.1621189260400872E-2</c:v>
                      </c:pt>
                      <c:pt idx="343">
                        <c:v>1.5295546094897706E-2</c:v>
                      </c:pt>
                      <c:pt idx="344">
                        <c:v>-1.6780327010196744E-2</c:v>
                      </c:pt>
                      <c:pt idx="345">
                        <c:v>1.4898937299011705E-2</c:v>
                      </c:pt>
                      <c:pt idx="346">
                        <c:v>-2.1166331635653294E-2</c:v>
                      </c:pt>
                      <c:pt idx="347">
                        <c:v>5.392772278295886E-3</c:v>
                      </c:pt>
                      <c:pt idx="348">
                        <c:v>1.7970351272587438E-2</c:v>
                      </c:pt>
                      <c:pt idx="349">
                        <c:v>-7.5037201184408276E-3</c:v>
                      </c:pt>
                      <c:pt idx="350">
                        <c:v>-9.9591445662370898E-3</c:v>
                      </c:pt>
                      <c:pt idx="351">
                        <c:v>-2.5017345806966529E-3</c:v>
                      </c:pt>
                      <c:pt idx="352">
                        <c:v>-1.4714771818463344E-2</c:v>
                      </c:pt>
                      <c:pt idx="353">
                        <c:v>1.6306797558331681E-2</c:v>
                      </c:pt>
                      <c:pt idx="354">
                        <c:v>-1.1171756613301179E-2</c:v>
                      </c:pt>
                      <c:pt idx="355">
                        <c:v>2.5773265358722658E-3</c:v>
                      </c:pt>
                      <c:pt idx="356">
                        <c:v>-3.1643101187073773E-3</c:v>
                      </c:pt>
                      <c:pt idx="357">
                        <c:v>-1.6333549492824846E-2</c:v>
                      </c:pt>
                      <c:pt idx="358">
                        <c:v>2.44515999101401E-2</c:v>
                      </c:pt>
                      <c:pt idx="359">
                        <c:v>-1.4630835102751547E-2</c:v>
                      </c:pt>
                      <c:pt idx="360">
                        <c:v>-4.785679521183096E-3</c:v>
                      </c:pt>
                      <c:pt idx="361">
                        <c:v>-7.303392474426359E-5</c:v>
                      </c:pt>
                      <c:pt idx="362">
                        <c:v>-1.6837165031920948E-3</c:v>
                      </c:pt>
                      <c:pt idx="363">
                        <c:v>4.9118602993863036E-3</c:v>
                      </c:pt>
                      <c:pt idx="364">
                        <c:v>-9.2027274016085435E-4</c:v>
                      </c:pt>
                      <c:pt idx="365">
                        <c:v>5.431270365207054E-3</c:v>
                      </c:pt>
                      <c:pt idx="366">
                        <c:v>-1.2254335585277866E-2</c:v>
                      </c:pt>
                      <c:pt idx="367">
                        <c:v>4.2570706258407498E-3</c:v>
                      </c:pt>
                      <c:pt idx="368">
                        <c:v>8.5728931200820596E-4</c:v>
                      </c:pt>
                      <c:pt idx="369">
                        <c:v>5.3344552580014104E-5</c:v>
                      </c:pt>
                      <c:pt idx="370">
                        <c:v>-1.0331320397401719E-2</c:v>
                      </c:pt>
                      <c:pt idx="371">
                        <c:v>1.1629005108245504E-2</c:v>
                      </c:pt>
                      <c:pt idx="372">
                        <c:v>-1.198970515152621E-2</c:v>
                      </c:pt>
                      <c:pt idx="373">
                        <c:v>6.1071960127724537E-3</c:v>
                      </c:pt>
                      <c:pt idx="374">
                        <c:v>1.1341274098889706E-2</c:v>
                      </c:pt>
                      <c:pt idx="375">
                        <c:v>-1.1633426295130953E-2</c:v>
                      </c:pt>
                      <c:pt idx="376">
                        <c:v>-1.1530494000206962E-3</c:v>
                      </c:pt>
                      <c:pt idx="377">
                        <c:v>1.5842855408164807E-3</c:v>
                      </c:pt>
                      <c:pt idx="378">
                        <c:v>-4.4432218407191278E-3</c:v>
                      </c:pt>
                      <c:pt idx="379">
                        <c:v>5.5666129868625668E-3</c:v>
                      </c:pt>
                      <c:pt idx="380">
                        <c:v>-9.2253106304014578E-4</c:v>
                      </c:pt>
                      <c:pt idx="381">
                        <c:v>1.0856446086377092E-3</c:v>
                      </c:pt>
                      <c:pt idx="382">
                        <c:v>5.7061826938423399E-5</c:v>
                      </c:pt>
                      <c:pt idx="383">
                        <c:v>5.8031796820152601E-4</c:v>
                      </c:pt>
                      <c:pt idx="384">
                        <c:v>-3.3196809483859821E-4</c:v>
                      </c:pt>
                      <c:pt idx="385">
                        <c:v>-5.7667935945301197E-3</c:v>
                      </c:pt>
                      <c:pt idx="386">
                        <c:v>0</c:v>
                      </c:pt>
                      <c:pt idx="387">
                        <c:v>5.6712889933282305E-3</c:v>
                      </c:pt>
                      <c:pt idx="388">
                        <c:v>-2.8389485688192249E-4</c:v>
                      </c:pt>
                      <c:pt idx="389">
                        <c:v>-5.7406469689461502E-3</c:v>
                      </c:pt>
                      <c:pt idx="390">
                        <c:v>0</c:v>
                      </c:pt>
                      <c:pt idx="391">
                        <c:v>5.2617531043252976E-3</c:v>
                      </c:pt>
                      <c:pt idx="392">
                        <c:v>6.5783219207739734E-3</c:v>
                      </c:pt>
                      <c:pt idx="393">
                        <c:v>-6.1232794264398753E-3</c:v>
                      </c:pt>
                      <c:pt idx="394">
                        <c:v>-1.1702357384823423E-2</c:v>
                      </c:pt>
                      <c:pt idx="395">
                        <c:v>-1.6420543820165005E-2</c:v>
                      </c:pt>
                      <c:pt idx="396">
                        <c:v>1.5653118057922809E-2</c:v>
                      </c:pt>
                      <c:pt idx="397">
                        <c:v>-4.0896417722051041E-2</c:v>
                      </c:pt>
                      <c:pt idx="398">
                        <c:v>-5.6945875573550034E-3</c:v>
                      </c:pt>
                      <c:pt idx="399">
                        <c:v>-2.4883480759351425E-2</c:v>
                      </c:pt>
                      <c:pt idx="400">
                        <c:v>3.5188341398856154E-2</c:v>
                      </c:pt>
                      <c:pt idx="401">
                        <c:v>-3.5585741341006068E-2</c:v>
                      </c:pt>
                      <c:pt idx="402">
                        <c:v>-5.3221402070354133E-2</c:v>
                      </c:pt>
                      <c:pt idx="403">
                        <c:v>6.2575188612671185E-3</c:v>
                      </c:pt>
                      <c:pt idx="404">
                        <c:v>5.0117127642584774E-2</c:v>
                      </c:pt>
                      <c:pt idx="405">
                        <c:v>-0.10131921452218094</c:v>
                      </c:pt>
                      <c:pt idx="406">
                        <c:v>-2.5858135149588483E-3</c:v>
                      </c:pt>
                      <c:pt idx="407">
                        <c:v>5.9883777397449454E-2</c:v>
                      </c:pt>
                      <c:pt idx="408">
                        <c:v>-0.13066744929257759</c:v>
                      </c:pt>
                      <c:pt idx="409">
                        <c:v>-1.9017630680202787E-2</c:v>
                      </c:pt>
                      <c:pt idx="410">
                        <c:v>-2.5266944882435756E-2</c:v>
                      </c:pt>
                      <c:pt idx="411">
                        <c:v>0.40408840528650181</c:v>
                      </c:pt>
                      <c:pt idx="412">
                        <c:v>-3.9633424057233808E-2</c:v>
                      </c:pt>
                      <c:pt idx="413">
                        <c:v>9.4187253835943299E-2</c:v>
                      </c:pt>
                      <c:pt idx="414">
                        <c:v>-0.10505102782969367</c:v>
                      </c:pt>
                      <c:pt idx="415">
                        <c:v>-6.6490684514948044E-3</c:v>
                      </c:pt>
                      <c:pt idx="416">
                        <c:v>5.5123792181847389E-2</c:v>
                      </c:pt>
                      <c:pt idx="417">
                        <c:v>-1.194852347761121E-2</c:v>
                      </c:pt>
                      <c:pt idx="418">
                        <c:v>-5.6935141414439623E-2</c:v>
                      </c:pt>
                      <c:pt idx="419">
                        <c:v>2.2990374785770956E-2</c:v>
                      </c:pt>
                      <c:pt idx="420">
                        <c:v>-7.1348033916857302E-3</c:v>
                      </c:pt>
                      <c:pt idx="421">
                        <c:v>-3.4528312897225535E-2</c:v>
                      </c:pt>
                      <c:pt idx="422">
                        <c:v>2.5612764004450971E-2</c:v>
                      </c:pt>
                      <c:pt idx="423">
                        <c:v>-2.8602261893994643E-2</c:v>
                      </c:pt>
                      <c:pt idx="424">
                        <c:v>-2.1646173821541381E-2</c:v>
                      </c:pt>
                      <c:pt idx="425">
                        <c:v>0</c:v>
                      </c:pt>
                      <c:pt idx="426">
                        <c:v>-1.4799628084503368E-2</c:v>
                      </c:pt>
                      <c:pt idx="427">
                        <c:v>-2.2863800944147323E-2</c:v>
                      </c:pt>
                      <c:pt idx="428">
                        <c:v>1.0516484102947898E-2</c:v>
                      </c:pt>
                      <c:pt idx="429">
                        <c:v>-2.7134456873346948E-2</c:v>
                      </c:pt>
                      <c:pt idx="430">
                        <c:v>-2.0839595505143825E-2</c:v>
                      </c:pt>
                      <c:pt idx="431">
                        <c:v>-3.635612580168722E-2</c:v>
                      </c:pt>
                      <c:pt idx="432">
                        <c:v>5.1680142091621216E-2</c:v>
                      </c:pt>
                      <c:pt idx="433">
                        <c:v>-7.2986319417074397E-2</c:v>
                      </c:pt>
                      <c:pt idx="434">
                        <c:v>5.4399930387096316E-3</c:v>
                      </c:pt>
                      <c:pt idx="435">
                        <c:v>-6.2263496091720646E-2</c:v>
                      </c:pt>
                      <c:pt idx="436">
                        <c:v>-3.5990261913900704E-3</c:v>
                      </c:pt>
                      <c:pt idx="437">
                        <c:v>0.1469537087931734</c:v>
                      </c:pt>
                      <c:pt idx="438">
                        <c:v>0.12527716903169772</c:v>
                      </c:pt>
                      <c:pt idx="439">
                        <c:v>3.4904178927199429E-2</c:v>
                      </c:pt>
                      <c:pt idx="440">
                        <c:v>-1.4593139353363285E-2</c:v>
                      </c:pt>
                      <c:pt idx="441">
                        <c:v>-5.3046473978965739E-2</c:v>
                      </c:pt>
                      <c:pt idx="442">
                        <c:v>2.5919921144844517E-2</c:v>
                      </c:pt>
                      <c:pt idx="443">
                        <c:v>-1.739436640668859E-2</c:v>
                      </c:pt>
                      <c:pt idx="444">
                        <c:v>-1.3335776173811249E-2</c:v>
                      </c:pt>
                      <c:pt idx="445">
                        <c:v>-3.3036713970584899E-2</c:v>
                      </c:pt>
                      <c:pt idx="446">
                        <c:v>6.3268739756029467E-3</c:v>
                      </c:pt>
                      <c:pt idx="447">
                        <c:v>-1.0699653905841926E-2</c:v>
                      </c:pt>
                      <c:pt idx="448">
                        <c:v>-1.9268923570140595E-2</c:v>
                      </c:pt>
                      <c:pt idx="449">
                        <c:v>-7.6932119377160785E-3</c:v>
                      </c:pt>
                      <c:pt idx="450">
                        <c:v>-2.0968979174499237E-2</c:v>
                      </c:pt>
                      <c:pt idx="451">
                        <c:v>-1.2505361476664726E-2</c:v>
                      </c:pt>
                      <c:pt idx="452">
                        <c:v>6.6674838500249646E-3</c:v>
                      </c:pt>
                      <c:pt idx="453">
                        <c:v>-2.5935581768880171E-2</c:v>
                      </c:pt>
                      <c:pt idx="454">
                        <c:v>-4.7582405103417699E-2</c:v>
                      </c:pt>
                      <c:pt idx="455">
                        <c:v>1.9331254000771198E-2</c:v>
                      </c:pt>
                      <c:pt idx="456">
                        <c:v>6.7337575021042761E-2</c:v>
                      </c:pt>
                      <c:pt idx="457">
                        <c:v>0.11496076438027379</c:v>
                      </c:pt>
                      <c:pt idx="458">
                        <c:v>-3.3370900735974353E-2</c:v>
                      </c:pt>
                      <c:pt idx="459">
                        <c:v>4.6113263252648889E-2</c:v>
                      </c:pt>
                      <c:pt idx="460">
                        <c:v>-4.2699285631518057E-2</c:v>
                      </c:pt>
                      <c:pt idx="461">
                        <c:v>-2.1137422216072416E-2</c:v>
                      </c:pt>
                      <c:pt idx="462">
                        <c:v>-4.8749915356390309E-3</c:v>
                      </c:pt>
                      <c:pt idx="463">
                        <c:v>6.5029799319460862E-3</c:v>
                      </c:pt>
                      <c:pt idx="464">
                        <c:v>-2.3191916865765647E-2</c:v>
                      </c:pt>
                      <c:pt idx="465">
                        <c:v>-1.5795648047229292E-2</c:v>
                      </c:pt>
                      <c:pt idx="466">
                        <c:v>4.7388748011824777E-3</c:v>
                      </c:pt>
                      <c:pt idx="467">
                        <c:v>-3.3500531944212222E-2</c:v>
                      </c:pt>
                      <c:pt idx="468">
                        <c:v>-2.8222418155614305E-3</c:v>
                      </c:pt>
                      <c:pt idx="469">
                        <c:v>1.7711595142926865E-2</c:v>
                      </c:pt>
                      <c:pt idx="470">
                        <c:v>-4.6988197607612331E-2</c:v>
                      </c:pt>
                      <c:pt idx="471">
                        <c:v>0.14053737459195498</c:v>
                      </c:pt>
                      <c:pt idx="472">
                        <c:v>3.119335846952967E-2</c:v>
                      </c:pt>
                      <c:pt idx="473">
                        <c:v>-3.5603778756115721E-2</c:v>
                      </c:pt>
                      <c:pt idx="474">
                        <c:v>-1.4889461098163368E-2</c:v>
                      </c:pt>
                      <c:pt idx="475">
                        <c:v>-1.9619887558584369E-2</c:v>
                      </c:pt>
                      <c:pt idx="476">
                        <c:v>-5.5148584526798989E-3</c:v>
                      </c:pt>
                      <c:pt idx="477">
                        <c:v>-1.3827215554675093E-2</c:v>
                      </c:pt>
                      <c:pt idx="478">
                        <c:v>-2.8978855280631627E-2</c:v>
                      </c:pt>
                      <c:pt idx="479">
                        <c:v>1.4890470351930956E-2</c:v>
                      </c:pt>
                      <c:pt idx="480">
                        <c:v>-1.9935932595656024E-2</c:v>
                      </c:pt>
                      <c:pt idx="481">
                        <c:v>8.9840658924638411E-2</c:v>
                      </c:pt>
                      <c:pt idx="482">
                        <c:v>3.18342727761839E-3</c:v>
                      </c:pt>
                      <c:pt idx="483">
                        <c:v>-2.7748398969519458E-2</c:v>
                      </c:pt>
                      <c:pt idx="484">
                        <c:v>-8.354347489296747E-3</c:v>
                      </c:pt>
                      <c:pt idx="485">
                        <c:v>-1.1210280049262522E-2</c:v>
                      </c:pt>
                      <c:pt idx="486">
                        <c:v>-9.9530048041924137E-3</c:v>
                      </c:pt>
                      <c:pt idx="487">
                        <c:v>-1.0101844749143168E-2</c:v>
                      </c:pt>
                      <c:pt idx="488">
                        <c:v>2.290568648849961E-2</c:v>
                      </c:pt>
                      <c:pt idx="489">
                        <c:v>2.598208549565283E-2</c:v>
                      </c:pt>
                      <c:pt idx="490">
                        <c:v>7.5340904286577844E-4</c:v>
                      </c:pt>
                      <c:pt idx="491">
                        <c:v>-2.0582082008888985E-2</c:v>
                      </c:pt>
                      <c:pt idx="492">
                        <c:v>-3.1882336195006317E-3</c:v>
                      </c:pt>
                      <c:pt idx="493">
                        <c:v>-2.5610363922870818E-3</c:v>
                      </c:pt>
                      <c:pt idx="494">
                        <c:v>1.9273487041807615E-2</c:v>
                      </c:pt>
                      <c:pt idx="495">
                        <c:v>-8.9048790534335433E-3</c:v>
                      </c:pt>
                      <c:pt idx="496">
                        <c:v>-1.812739091011378E-2</c:v>
                      </c:pt>
                      <c:pt idx="497">
                        <c:v>2.1525532650521071E-2</c:v>
                      </c:pt>
                      <c:pt idx="498">
                        <c:v>-4.1354969847470771E-3</c:v>
                      </c:pt>
                      <c:pt idx="499">
                        <c:v>-3.561983457212768E-3</c:v>
                      </c:pt>
                      <c:pt idx="500">
                        <c:v>4.2327617943088312E-3</c:v>
                      </c:pt>
                      <c:pt idx="501">
                        <c:v>5.2394603205014002E-3</c:v>
                      </c:pt>
                      <c:pt idx="502">
                        <c:v>-4.4888015315078817E-3</c:v>
                      </c:pt>
                      <c:pt idx="503">
                        <c:v>-3.1323037706180953E-3</c:v>
                      </c:pt>
                      <c:pt idx="504">
                        <c:v>4.0207805759367157E-3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4.5303041739311305E-3</c:v>
                      </c:pt>
                      <c:pt idx="508">
                        <c:v>-1.0372546239712918E-2</c:v>
                      </c:pt>
                      <c:pt idx="509">
                        <c:v>1.1792036612884825E-2</c:v>
                      </c:pt>
                      <c:pt idx="510">
                        <c:v>-1.1232203621289179E-2</c:v>
                      </c:pt>
                      <c:pt idx="511">
                        <c:v>1.1252672772915624E-2</c:v>
                      </c:pt>
                      <c:pt idx="512">
                        <c:v>-5.3718202221421834E-3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-5.2595174298401375E-3</c:v>
                      </c:pt>
                      <c:pt idx="516">
                        <c:v>4.7539014326418508E-3</c:v>
                      </c:pt>
                      <c:pt idx="517">
                        <c:v>5.2350187669969244E-3</c:v>
                      </c:pt>
                      <c:pt idx="518">
                        <c:v>-5.378187562034442E-3</c:v>
                      </c:pt>
                      <c:pt idx="519">
                        <c:v>0</c:v>
                      </c:pt>
                      <c:pt idx="520">
                        <c:v>-5.7229403841747208E-3</c:v>
                      </c:pt>
                      <c:pt idx="521">
                        <c:v>8.1528998286327266E-3</c:v>
                      </c:pt>
                      <c:pt idx="522">
                        <c:v>-4.6284940472986254E-3</c:v>
                      </c:pt>
                      <c:pt idx="523">
                        <c:v>-5.7379791477029096E-3</c:v>
                      </c:pt>
                      <c:pt idx="524">
                        <c:v>9.7231684072513671E-3</c:v>
                      </c:pt>
                      <c:pt idx="525">
                        <c:v>-4.6949798391056992E-3</c:v>
                      </c:pt>
                      <c:pt idx="526">
                        <c:v>3.1001122364961173E-3</c:v>
                      </c:pt>
                      <c:pt idx="527">
                        <c:v>-8.6702178470564658E-3</c:v>
                      </c:pt>
                      <c:pt idx="528">
                        <c:v>1.4138576890735447E-2</c:v>
                      </c:pt>
                      <c:pt idx="529">
                        <c:v>-1.5088408947690445E-2</c:v>
                      </c:pt>
                      <c:pt idx="530">
                        <c:v>1.4809856208580205E-2</c:v>
                      </c:pt>
                      <c:pt idx="531">
                        <c:v>5.9735880664251919E-3</c:v>
                      </c:pt>
                      <c:pt idx="532">
                        <c:v>-5.6048283164677965E-3</c:v>
                      </c:pt>
                      <c:pt idx="533">
                        <c:v>3.0435420973843771E-2</c:v>
                      </c:pt>
                      <c:pt idx="534">
                        <c:v>-4.1985061336528842E-3</c:v>
                      </c:pt>
                      <c:pt idx="535">
                        <c:v>2.7983560300008344E-3</c:v>
                      </c:pt>
                      <c:pt idx="536">
                        <c:v>5.3260150152158056E-2</c:v>
                      </c:pt>
                      <c:pt idx="537">
                        <c:v>-7.4680992543336475E-2</c:v>
                      </c:pt>
                      <c:pt idx="538">
                        <c:v>2.0160478346819121E-2</c:v>
                      </c:pt>
                      <c:pt idx="539">
                        <c:v>-1.6467050266784498E-2</c:v>
                      </c:pt>
                      <c:pt idx="540">
                        <c:v>3.999754170123658E-2</c:v>
                      </c:pt>
                      <c:pt idx="541">
                        <c:v>-1.5002883761541913E-2</c:v>
                      </c:pt>
                      <c:pt idx="542">
                        <c:v>2.0960811041684013E-2</c:v>
                      </c:pt>
                      <c:pt idx="543">
                        <c:v>1.0664614744076845E-2</c:v>
                      </c:pt>
                      <c:pt idx="544">
                        <c:v>5.7164822658284211E-3</c:v>
                      </c:pt>
                      <c:pt idx="545">
                        <c:v>-5.1048944661937871E-2</c:v>
                      </c:pt>
                      <c:pt idx="546">
                        <c:v>4.1182123813671638E-2</c:v>
                      </c:pt>
                      <c:pt idx="547">
                        <c:v>-4.1435734611916054E-2</c:v>
                      </c:pt>
                      <c:pt idx="548">
                        <c:v>4.7176299021787896E-2</c:v>
                      </c:pt>
                      <c:pt idx="549">
                        <c:v>1.177373596949647E-2</c:v>
                      </c:pt>
                      <c:pt idx="550">
                        <c:v>-2.4860349285551867E-2</c:v>
                      </c:pt>
                      <c:pt idx="551">
                        <c:v>-2.382879835142767E-2</c:v>
                      </c:pt>
                      <c:pt idx="552">
                        <c:v>4.708302718681491E-2</c:v>
                      </c:pt>
                      <c:pt idx="553">
                        <c:v>-2.4108363776401791E-2</c:v>
                      </c:pt>
                      <c:pt idx="554">
                        <c:v>-2.591712511938795E-2</c:v>
                      </c:pt>
                      <c:pt idx="555">
                        <c:v>3.5581210730853477E-3</c:v>
                      </c:pt>
                      <c:pt idx="556">
                        <c:v>9.1907713778306109E-3</c:v>
                      </c:pt>
                      <c:pt idx="557">
                        <c:v>1.1322648499619214E-3</c:v>
                      </c:pt>
                      <c:pt idx="558">
                        <c:v>7.7429532619553362E-3</c:v>
                      </c:pt>
                      <c:pt idx="559">
                        <c:v>-1.1249907981428905E-2</c:v>
                      </c:pt>
                      <c:pt idx="560">
                        <c:v>3.4762333261594854E-4</c:v>
                      </c:pt>
                      <c:pt idx="561">
                        <c:v>-5.2500478400821365E-3</c:v>
                      </c:pt>
                      <c:pt idx="562">
                        <c:v>3.2401344991648058E-3</c:v>
                      </c:pt>
                      <c:pt idx="563">
                        <c:v>-5.7071669832855212E-3</c:v>
                      </c:pt>
                      <c:pt idx="564">
                        <c:v>-1.1447721577727128E-2</c:v>
                      </c:pt>
                      <c:pt idx="565">
                        <c:v>1.3515676547811363E-2</c:v>
                      </c:pt>
                      <c:pt idx="566">
                        <c:v>-2.0115611581722693E-2</c:v>
                      </c:pt>
                      <c:pt idx="567">
                        <c:v>8.1280428694614371E-3</c:v>
                      </c:pt>
                      <c:pt idx="568">
                        <c:v>4.3226654407114273E-3</c:v>
                      </c:pt>
                      <c:pt idx="569">
                        <c:v>-1.5754459668745408E-2</c:v>
                      </c:pt>
                      <c:pt idx="570">
                        <c:v>1.2604351237101002E-2</c:v>
                      </c:pt>
                      <c:pt idx="571">
                        <c:v>-3.5134422604507663E-3</c:v>
                      </c:pt>
                      <c:pt idx="572">
                        <c:v>4.2960117843795862E-3</c:v>
                      </c:pt>
                      <c:pt idx="573">
                        <c:v>-5.6459067993664437E-3</c:v>
                      </c:pt>
                      <c:pt idx="574">
                        <c:v>-5.528851393654363E-3</c:v>
                      </c:pt>
                      <c:pt idx="575">
                        <c:v>-5.6826680513643703E-3</c:v>
                      </c:pt>
                      <c:pt idx="576">
                        <c:v>1.1871801891162203E-2</c:v>
                      </c:pt>
                      <c:pt idx="577">
                        <c:v>-1.1220170539808338E-2</c:v>
                      </c:pt>
                      <c:pt idx="578">
                        <c:v>4.8644042994294718E-3</c:v>
                      </c:pt>
                      <c:pt idx="579">
                        <c:v>3.0949410485613983E-4</c:v>
                      </c:pt>
                      <c:pt idx="580">
                        <c:v>-2.6247093087465112E-4</c:v>
                      </c:pt>
                      <c:pt idx="581">
                        <c:v>-5.1097609054389318E-3</c:v>
                      </c:pt>
                      <c:pt idx="582">
                        <c:v>-3.8124901424754533E-3</c:v>
                      </c:pt>
                      <c:pt idx="583">
                        <c:v>5.2359436247600968E-3</c:v>
                      </c:pt>
                      <c:pt idx="584">
                        <c:v>-5.4106726208571279E-3</c:v>
                      </c:pt>
                      <c:pt idx="585">
                        <c:v>1.1116615418826022E-2</c:v>
                      </c:pt>
                      <c:pt idx="586">
                        <c:v>-5.5580027268024431E-3</c:v>
                      </c:pt>
                      <c:pt idx="587">
                        <c:v>-2.4114863682078177E-4</c:v>
                      </c:pt>
                      <c:pt idx="588">
                        <c:v>-5.2058589037067473E-3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3.6798430913634137E-3</c:v>
                      </c:pt>
                      <c:pt idx="596">
                        <c:v>-3.8101354823905703E-3</c:v>
                      </c:pt>
                      <c:pt idx="597">
                        <c:v>-3.2653972322412047E-3</c:v>
                      </c:pt>
                      <c:pt idx="598">
                        <c:v>-1.2396646991488715E-2</c:v>
                      </c:pt>
                      <c:pt idx="599">
                        <c:v>3.3021486900687274E-3</c:v>
                      </c:pt>
                      <c:pt idx="600">
                        <c:v>-3.5442597304339407E-2</c:v>
                      </c:pt>
                      <c:pt idx="601">
                        <c:v>1.0241891129670914E-2</c:v>
                      </c:pt>
                      <c:pt idx="602">
                        <c:v>-5.0091780459063283E-2</c:v>
                      </c:pt>
                      <c:pt idx="603">
                        <c:v>3.7136191920295249E-2</c:v>
                      </c:pt>
                      <c:pt idx="604">
                        <c:v>-5.1225315985867673E-2</c:v>
                      </c:pt>
                      <c:pt idx="605">
                        <c:v>4.7557500564989044E-2</c:v>
                      </c:pt>
                      <c:pt idx="606">
                        <c:v>-0.10805835584399824</c:v>
                      </c:pt>
                      <c:pt idx="607">
                        <c:v>-3.324690927489718E-2</c:v>
                      </c:pt>
                      <c:pt idx="608">
                        <c:v>1.1896775901342785E-2</c:v>
                      </c:pt>
                      <c:pt idx="609">
                        <c:v>7.9662885821356402E-3</c:v>
                      </c:pt>
                      <c:pt idx="610">
                        <c:v>-1.6647623980599716E-2</c:v>
                      </c:pt>
                      <c:pt idx="611">
                        <c:v>0.24899627761718529</c:v>
                      </c:pt>
                      <c:pt idx="612">
                        <c:v>3.4751135553684608E-2</c:v>
                      </c:pt>
                      <c:pt idx="613">
                        <c:v>-4.2229759386109005E-2</c:v>
                      </c:pt>
                      <c:pt idx="614">
                        <c:v>-5.511904478276846E-2</c:v>
                      </c:pt>
                      <c:pt idx="615">
                        <c:v>1.1391587672966315E-2</c:v>
                      </c:pt>
                      <c:pt idx="616">
                        <c:v>-7.977213344535895E-3</c:v>
                      </c:pt>
                      <c:pt idx="617">
                        <c:v>-2.3454202967192568E-3</c:v>
                      </c:pt>
                      <c:pt idx="618">
                        <c:v>-1.555523196421194E-2</c:v>
                      </c:pt>
                      <c:pt idx="619">
                        <c:v>-3.4230770599818459E-2</c:v>
                      </c:pt>
                      <c:pt idx="620">
                        <c:v>6.0465857088612299E-4</c:v>
                      </c:pt>
                      <c:pt idx="621">
                        <c:v>-1.1608384615015982E-2</c:v>
                      </c:pt>
                      <c:pt idx="622">
                        <c:v>-1.5842611250310282E-2</c:v>
                      </c:pt>
                      <c:pt idx="623">
                        <c:v>3.1780810745003886E-3</c:v>
                      </c:pt>
                      <c:pt idx="624">
                        <c:v>-2.1556750485442606E-2</c:v>
                      </c:pt>
                      <c:pt idx="625">
                        <c:v>-1.5681121927044211E-2</c:v>
                      </c:pt>
                      <c:pt idx="626">
                        <c:v>-2.6527559317446981E-2</c:v>
                      </c:pt>
                      <c:pt idx="627">
                        <c:v>-1.2088371401982011E-3</c:v>
                      </c:pt>
                      <c:pt idx="628">
                        <c:v>1.7962489943866566E-2</c:v>
                      </c:pt>
                      <c:pt idx="629">
                        <c:v>-5.3446795050384438E-2</c:v>
                      </c:pt>
                      <c:pt idx="630">
                        <c:v>-1.9777361564042438E-2</c:v>
                      </c:pt>
                      <c:pt idx="631">
                        <c:v>-3.4272996220909083E-2</c:v>
                      </c:pt>
                      <c:pt idx="632">
                        <c:v>7.1192855995556761E-2</c:v>
                      </c:pt>
                      <c:pt idx="633">
                        <c:v>-4.2836279907975422E-2</c:v>
                      </c:pt>
                      <c:pt idx="634">
                        <c:v>0.12281166697408648</c:v>
                      </c:pt>
                      <c:pt idx="635">
                        <c:v>4.1070486235485072E-2</c:v>
                      </c:pt>
                      <c:pt idx="636">
                        <c:v>-7.8878731666628121E-2</c:v>
                      </c:pt>
                      <c:pt idx="637">
                        <c:v>2.4183702939446657E-2</c:v>
                      </c:pt>
                      <c:pt idx="638">
                        <c:v>-2.2716765505693234E-2</c:v>
                      </c:pt>
                      <c:pt idx="639">
                        <c:v>-1.0050195833619003E-2</c:v>
                      </c:pt>
                      <c:pt idx="640">
                        <c:v>1.9969085798138053E-2</c:v>
                      </c:pt>
                      <c:pt idx="641">
                        <c:v>-2.646373970148359E-2</c:v>
                      </c:pt>
                      <c:pt idx="642">
                        <c:v>-5.2798772548793759E-3</c:v>
                      </c:pt>
                      <c:pt idx="643">
                        <c:v>-2.0082284414027981E-2</c:v>
                      </c:pt>
                      <c:pt idx="644">
                        <c:v>6.848991812060415E-3</c:v>
                      </c:pt>
                      <c:pt idx="645">
                        <c:v>-3.1618078075850285E-2</c:v>
                      </c:pt>
                      <c:pt idx="646">
                        <c:v>-6.8915183595516447E-2</c:v>
                      </c:pt>
                      <c:pt idx="647">
                        <c:v>7.5434239491886185E-2</c:v>
                      </c:pt>
                      <c:pt idx="648">
                        <c:v>-7.1910932912942621E-2</c:v>
                      </c:pt>
                      <c:pt idx="649">
                        <c:v>-2.457359300217787E-2</c:v>
                      </c:pt>
                      <c:pt idx="650">
                        <c:v>6.907774441217733E-2</c:v>
                      </c:pt>
                      <c:pt idx="651">
                        <c:v>0.16569661218840234</c:v>
                      </c:pt>
                      <c:pt idx="652">
                        <c:v>-5.6701398305144517E-3</c:v>
                      </c:pt>
                      <c:pt idx="653">
                        <c:v>-2.0116918022398296E-2</c:v>
                      </c:pt>
                      <c:pt idx="654">
                        <c:v>-1.8123318095040929E-2</c:v>
                      </c:pt>
                      <c:pt idx="655">
                        <c:v>-3.0447091289448271E-3</c:v>
                      </c:pt>
                      <c:pt idx="656">
                        <c:v>-2.6702359753280249E-2</c:v>
                      </c:pt>
                      <c:pt idx="657">
                        <c:v>-3.5122554428107591E-3</c:v>
                      </c:pt>
                      <c:pt idx="658">
                        <c:v>-2.0538213402832076E-2</c:v>
                      </c:pt>
                      <c:pt idx="659">
                        <c:v>-4.5029286042502677E-3</c:v>
                      </c:pt>
                      <c:pt idx="660">
                        <c:v>-2.4143623238798224E-2</c:v>
                      </c:pt>
                      <c:pt idx="661">
                        <c:v>2.4362660493064636E-2</c:v>
                      </c:pt>
                      <c:pt idx="662">
                        <c:v>-3.4994760825957642E-2</c:v>
                      </c:pt>
                      <c:pt idx="663">
                        <c:v>1.0003039397063335E-2</c:v>
                      </c:pt>
                      <c:pt idx="664">
                        <c:v>-4.2812934573316357E-2</c:v>
                      </c:pt>
                      <c:pt idx="665">
                        <c:v>7.8192050493192222E-2</c:v>
                      </c:pt>
                      <c:pt idx="666">
                        <c:v>6.2306243055621074E-2</c:v>
                      </c:pt>
                      <c:pt idx="667">
                        <c:v>-1.2872921698575917E-2</c:v>
                      </c:pt>
                      <c:pt idx="668">
                        <c:v>-4.9770484032115363E-2</c:v>
                      </c:pt>
                      <c:pt idx="669">
                        <c:v>8.1863708161737121E-3</c:v>
                      </c:pt>
                      <c:pt idx="670">
                        <c:v>-1.4880816463367813E-2</c:v>
                      </c:pt>
                      <c:pt idx="671">
                        <c:v>-9.1967462500294715E-3</c:v>
                      </c:pt>
                      <c:pt idx="672">
                        <c:v>-1.5597074997156206E-2</c:v>
                      </c:pt>
                      <c:pt idx="673">
                        <c:v>-2.203129512256281E-2</c:v>
                      </c:pt>
                      <c:pt idx="674">
                        <c:v>-9.6305641749138953E-3</c:v>
                      </c:pt>
                      <c:pt idx="675">
                        <c:v>-1.9267493560815491E-2</c:v>
                      </c:pt>
                      <c:pt idx="676">
                        <c:v>0.1128036426934316</c:v>
                      </c:pt>
                      <c:pt idx="677">
                        <c:v>-1.4521023770642974E-2</c:v>
                      </c:pt>
                      <c:pt idx="678">
                        <c:v>-2.7795522343051427E-2</c:v>
                      </c:pt>
                      <c:pt idx="679">
                        <c:v>-5.7553518534117177E-3</c:v>
                      </c:pt>
                      <c:pt idx="680">
                        <c:v>-5.3930162883195519E-3</c:v>
                      </c:pt>
                      <c:pt idx="681">
                        <c:v>-1.8367817511469719E-2</c:v>
                      </c:pt>
                      <c:pt idx="682">
                        <c:v>-2.2760487536543136E-2</c:v>
                      </c:pt>
                      <c:pt idx="683">
                        <c:v>-6.0153971541863646E-3</c:v>
                      </c:pt>
                      <c:pt idx="684">
                        <c:v>6.2145684582796533E-2</c:v>
                      </c:pt>
                      <c:pt idx="685">
                        <c:v>3.0916598834980904E-2</c:v>
                      </c:pt>
                      <c:pt idx="686">
                        <c:v>-3.8453930262501927E-2</c:v>
                      </c:pt>
                      <c:pt idx="687">
                        <c:v>-5.7764809870593592E-3</c:v>
                      </c:pt>
                      <c:pt idx="688">
                        <c:v>-5.4492584559681003E-3</c:v>
                      </c:pt>
                      <c:pt idx="689">
                        <c:v>-5.7242435557332376E-3</c:v>
                      </c:pt>
                      <c:pt idx="690">
                        <c:v>-1.7800187588933526E-2</c:v>
                      </c:pt>
                      <c:pt idx="691">
                        <c:v>6.6886386129380998E-2</c:v>
                      </c:pt>
                      <c:pt idx="692">
                        <c:v>-2.912171361615588E-2</c:v>
                      </c:pt>
                      <c:pt idx="693">
                        <c:v>-1.1612206954951906E-2</c:v>
                      </c:pt>
                      <c:pt idx="694">
                        <c:v>-1.153003567329317E-2</c:v>
                      </c:pt>
                      <c:pt idx="695">
                        <c:v>2.6697574834423324E-2</c:v>
                      </c:pt>
                      <c:pt idx="696">
                        <c:v>3.0888386793906142E-4</c:v>
                      </c:pt>
                      <c:pt idx="697">
                        <c:v>-1.6286153060323501E-2</c:v>
                      </c:pt>
                      <c:pt idx="698">
                        <c:v>1.1297053015119971E-2</c:v>
                      </c:pt>
                      <c:pt idx="699">
                        <c:v>-4.682788188221273E-3</c:v>
                      </c:pt>
                      <c:pt idx="700">
                        <c:v>9.2803702196223442E-3</c:v>
                      </c:pt>
                      <c:pt idx="701">
                        <c:v>-1.1297921922575281E-2</c:v>
                      </c:pt>
                      <c:pt idx="702">
                        <c:v>5.5640146149198233E-3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5.3784605684732961E-3</c:v>
                      </c:pt>
                      <c:pt idx="711">
                        <c:v>-7.9438297848045125E-3</c:v>
                      </c:pt>
                      <c:pt idx="712">
                        <c:v>4.5990233720363651E-3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4.3715683649550811E-3</c:v>
                      </c:pt>
                      <c:pt idx="720">
                        <c:v>-9.2985890234220225E-3</c:v>
                      </c:pt>
                      <c:pt idx="721">
                        <c:v>5.1171914726678164E-3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3.2239752635284408E-3</c:v>
                      </c:pt>
                      <c:pt idx="725">
                        <c:v>-1.3047778740838694E-2</c:v>
                      </c:pt>
                      <c:pt idx="726">
                        <c:v>1.2895530420984883E-2</c:v>
                      </c:pt>
                      <c:pt idx="727">
                        <c:v>-4.426419704948668E-3</c:v>
                      </c:pt>
                      <c:pt idx="728">
                        <c:v>-3.155630432391086E-3</c:v>
                      </c:pt>
                      <c:pt idx="729">
                        <c:v>8.1501295539776787E-3</c:v>
                      </c:pt>
                      <c:pt idx="730">
                        <c:v>-1.0141275065596457E-2</c:v>
                      </c:pt>
                      <c:pt idx="731">
                        <c:v>1.1204442522222535E-2</c:v>
                      </c:pt>
                      <c:pt idx="732">
                        <c:v>-1.2287919624805107E-2</c:v>
                      </c:pt>
                      <c:pt idx="733">
                        <c:v>4.0803721745836527E-3</c:v>
                      </c:pt>
                      <c:pt idx="734">
                        <c:v>5.4717190389882882E-3</c:v>
                      </c:pt>
                      <c:pt idx="735">
                        <c:v>-9.6647797965956159E-3</c:v>
                      </c:pt>
                      <c:pt idx="736">
                        <c:v>4.8765303383037422E-3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5.2429805603671437E-3</c:v>
                      </c:pt>
                      <c:pt idx="740">
                        <c:v>-1.0267104060748825E-2</c:v>
                      </c:pt>
                      <c:pt idx="741">
                        <c:v>5.4019291345569834E-3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2.9377920517305004E-3</c:v>
                      </c:pt>
                      <c:pt idx="749">
                        <c:v>-8.7085894505911712E-3</c:v>
                      </c:pt>
                      <c:pt idx="750">
                        <c:v>9.6970454706939747E-3</c:v>
                      </c:pt>
                      <c:pt idx="751">
                        <c:v>-9.4807360796708862E-3</c:v>
                      </c:pt>
                      <c:pt idx="752">
                        <c:v>4.6400923664949396E-3</c:v>
                      </c:pt>
                      <c:pt idx="753">
                        <c:v>3.2600282726343022E-3</c:v>
                      </c:pt>
                      <c:pt idx="754">
                        <c:v>-6.2484574308484713E-3</c:v>
                      </c:pt>
                      <c:pt idx="755">
                        <c:v>3.8194066937298353E-3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5.2932028082601527E-3</c:v>
                      </c:pt>
                      <c:pt idx="763">
                        <c:v>-1.282925292231739E-2</c:v>
                      </c:pt>
                      <c:pt idx="764">
                        <c:v>1.4201788670957149E-3</c:v>
                      </c:pt>
                      <c:pt idx="765">
                        <c:v>1.636179938413411E-2</c:v>
                      </c:pt>
                      <c:pt idx="766">
                        <c:v>-1.3516953794438976E-2</c:v>
                      </c:pt>
                      <c:pt idx="767">
                        <c:v>3.6183928052734341E-3</c:v>
                      </c:pt>
                      <c:pt idx="768">
                        <c:v>0</c:v>
                      </c:pt>
                      <c:pt idx="769">
                        <c:v>4.7118696096334952E-3</c:v>
                      </c:pt>
                      <c:pt idx="770">
                        <c:v>-8.7063824286626127E-3</c:v>
                      </c:pt>
                      <c:pt idx="771">
                        <c:v>1.158751474806625E-2</c:v>
                      </c:pt>
                      <c:pt idx="772">
                        <c:v>-8.0148189913618641E-3</c:v>
                      </c:pt>
                      <c:pt idx="773">
                        <c:v>9.7805045552626299E-3</c:v>
                      </c:pt>
                      <c:pt idx="774">
                        <c:v>-7.8023742395601607E-3</c:v>
                      </c:pt>
                      <c:pt idx="775">
                        <c:v>4.3610194840985493E-3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3.4787676592334346E-3</c:v>
                      </c:pt>
                      <c:pt idx="779">
                        <c:v>-9.6393114928051034E-3</c:v>
                      </c:pt>
                      <c:pt idx="780">
                        <c:v>5.6470520973995126E-3</c:v>
                      </c:pt>
                      <c:pt idx="781">
                        <c:v>-5.4131024774859652E-3</c:v>
                      </c:pt>
                      <c:pt idx="782">
                        <c:v>9.9351747896376484E-3</c:v>
                      </c:pt>
                      <c:pt idx="783">
                        <c:v>-4.9617907401915155E-3</c:v>
                      </c:pt>
                      <c:pt idx="784">
                        <c:v>0</c:v>
                      </c:pt>
                      <c:pt idx="785">
                        <c:v>5.4053322890414311E-3</c:v>
                      </c:pt>
                      <c:pt idx="786">
                        <c:v>-1.1953214637087288E-2</c:v>
                      </c:pt>
                      <c:pt idx="787">
                        <c:v>5.376734387309551E-3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4.8505166401855053E-3</c:v>
                      </c:pt>
                      <c:pt idx="791">
                        <c:v>-1.1886784719064198E-2</c:v>
                      </c:pt>
                      <c:pt idx="792">
                        <c:v>1.0778535193761336E-2</c:v>
                      </c:pt>
                      <c:pt idx="793">
                        <c:v>-1.1758636623308189E-2</c:v>
                      </c:pt>
                      <c:pt idx="794">
                        <c:v>1.1789253049047011E-2</c:v>
                      </c:pt>
                      <c:pt idx="795">
                        <c:v>-1.1385464256950653E-2</c:v>
                      </c:pt>
                      <c:pt idx="796">
                        <c:v>1.134916984488514E-2</c:v>
                      </c:pt>
                      <c:pt idx="797">
                        <c:v>-5.630336482329727E-3</c:v>
                      </c:pt>
                      <c:pt idx="798">
                        <c:v>-6.2393395184145587E-3</c:v>
                      </c:pt>
                      <c:pt idx="799">
                        <c:v>1.1026415408667296E-2</c:v>
                      </c:pt>
                      <c:pt idx="800">
                        <c:v>-1.0385644437820031E-2</c:v>
                      </c:pt>
                      <c:pt idx="801">
                        <c:v>5.4795468279413753E-3</c:v>
                      </c:pt>
                      <c:pt idx="802">
                        <c:v>5.4941199232031645E-3</c:v>
                      </c:pt>
                      <c:pt idx="803">
                        <c:v>-5.1148129477943654E-3</c:v>
                      </c:pt>
                      <c:pt idx="804">
                        <c:v>0</c:v>
                      </c:pt>
                      <c:pt idx="805">
                        <c:v>-5.343577907184289E-3</c:v>
                      </c:pt>
                      <c:pt idx="806">
                        <c:v>1.046090803623924E-2</c:v>
                      </c:pt>
                      <c:pt idx="807">
                        <c:v>-5.7273580340491455E-3</c:v>
                      </c:pt>
                      <c:pt idx="808">
                        <c:v>-6.2268447434707637E-3</c:v>
                      </c:pt>
                      <c:pt idx="809">
                        <c:v>1.1656592230958459E-2</c:v>
                      </c:pt>
                      <c:pt idx="810">
                        <c:v>-5.5335034175903255E-3</c:v>
                      </c:pt>
                      <c:pt idx="811">
                        <c:v>0</c:v>
                      </c:pt>
                      <c:pt idx="812">
                        <c:v>-5.7358574279112251E-3</c:v>
                      </c:pt>
                      <c:pt idx="813">
                        <c:v>5.2184772019577179E-3</c:v>
                      </c:pt>
                      <c:pt idx="814">
                        <c:v>5.7367059746013249E-3</c:v>
                      </c:pt>
                      <c:pt idx="815">
                        <c:v>-1.1900794893294073E-2</c:v>
                      </c:pt>
                      <c:pt idx="816">
                        <c:v>8.3767046249240296E-3</c:v>
                      </c:pt>
                      <c:pt idx="817">
                        <c:v>-8.9001952365565674E-3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4AF3-4CAD-98DD-42DC3BF1CF8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bounce_data!$H$1</c15:sqref>
                        </c15:formulaRef>
                      </c:ext>
                    </c:extLst>
                    <c:strCache>
                      <c:ptCount val="1"/>
                      <c:pt idx="0">
                        <c:v>y''/y'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bounce_data!$A$2:$A$819</c15:sqref>
                        </c15:formulaRef>
                      </c:ext>
                    </c:extLst>
                    <c:numCache>
                      <c:formatCode>General</c:formatCode>
                      <c:ptCount val="818"/>
                      <c:pt idx="0">
                        <c:v>2615.43432617187</c:v>
                      </c:pt>
                      <c:pt idx="1">
                        <c:v>2639.029296875</c:v>
                      </c:pt>
                      <c:pt idx="2">
                        <c:v>2652.98583984375</c:v>
                      </c:pt>
                      <c:pt idx="3">
                        <c:v>2666.95068359375</c:v>
                      </c:pt>
                      <c:pt idx="4">
                        <c:v>2680.58276367187</c:v>
                      </c:pt>
                      <c:pt idx="5">
                        <c:v>2693.01123046875</c:v>
                      </c:pt>
                      <c:pt idx="6">
                        <c:v>2708.03540039062</c:v>
                      </c:pt>
                      <c:pt idx="7">
                        <c:v>2721.21020507812</c:v>
                      </c:pt>
                      <c:pt idx="8">
                        <c:v>2734.43115234375</c:v>
                      </c:pt>
                      <c:pt idx="9">
                        <c:v>2747.6591796875</c:v>
                      </c:pt>
                      <c:pt idx="10">
                        <c:v>2760.93994140625</c:v>
                      </c:pt>
                      <c:pt idx="11">
                        <c:v>2774.7841796875</c:v>
                      </c:pt>
                      <c:pt idx="12">
                        <c:v>2788.12231445312</c:v>
                      </c:pt>
                      <c:pt idx="13">
                        <c:v>2801.2705078125</c:v>
                      </c:pt>
                      <c:pt idx="14">
                        <c:v>2814.60546875</c:v>
                      </c:pt>
                      <c:pt idx="15">
                        <c:v>2826.87451171875</c:v>
                      </c:pt>
                      <c:pt idx="16">
                        <c:v>2840.03369140625</c:v>
                      </c:pt>
                      <c:pt idx="17">
                        <c:v>2852.77563476562</c:v>
                      </c:pt>
                      <c:pt idx="18">
                        <c:v>2866.33764648437</c:v>
                      </c:pt>
                      <c:pt idx="19">
                        <c:v>2881.40185546875</c:v>
                      </c:pt>
                      <c:pt idx="20">
                        <c:v>2895.51733398437</c:v>
                      </c:pt>
                      <c:pt idx="21">
                        <c:v>2909.10961914062</c:v>
                      </c:pt>
                      <c:pt idx="22">
                        <c:v>2926.1767578125</c:v>
                      </c:pt>
                      <c:pt idx="23">
                        <c:v>2938.69946289062</c:v>
                      </c:pt>
                      <c:pt idx="24">
                        <c:v>2952.16918945312</c:v>
                      </c:pt>
                      <c:pt idx="25">
                        <c:v>2964.68188476562</c:v>
                      </c:pt>
                      <c:pt idx="26">
                        <c:v>2977.19311523437</c:v>
                      </c:pt>
                      <c:pt idx="27">
                        <c:v>2990.9453125</c:v>
                      </c:pt>
                      <c:pt idx="28">
                        <c:v>3002.447265625</c:v>
                      </c:pt>
                      <c:pt idx="29">
                        <c:v>3015.859375</c:v>
                      </c:pt>
                      <c:pt idx="30">
                        <c:v>3029.44799804687</c:v>
                      </c:pt>
                      <c:pt idx="31">
                        <c:v>3041.96533203125</c:v>
                      </c:pt>
                      <c:pt idx="32">
                        <c:v>3055.65063476562</c:v>
                      </c:pt>
                      <c:pt idx="33">
                        <c:v>3072.8154296875</c:v>
                      </c:pt>
                      <c:pt idx="34">
                        <c:v>3087.61865234375</c:v>
                      </c:pt>
                      <c:pt idx="35">
                        <c:v>3099.62255859375</c:v>
                      </c:pt>
                      <c:pt idx="36">
                        <c:v>3112.98193359375</c:v>
                      </c:pt>
                      <c:pt idx="37">
                        <c:v>3127.00122070312</c:v>
                      </c:pt>
                      <c:pt idx="38">
                        <c:v>3141.8369140625</c:v>
                      </c:pt>
                      <c:pt idx="39">
                        <c:v>3155.50317382812</c:v>
                      </c:pt>
                      <c:pt idx="40">
                        <c:v>3168.91723632812</c:v>
                      </c:pt>
                      <c:pt idx="41">
                        <c:v>3186.43383789062</c:v>
                      </c:pt>
                      <c:pt idx="42">
                        <c:v>3198.03149414062</c:v>
                      </c:pt>
                      <c:pt idx="43">
                        <c:v>3211.6005859375</c:v>
                      </c:pt>
                      <c:pt idx="44">
                        <c:v>3223.99291992187</c:v>
                      </c:pt>
                      <c:pt idx="45">
                        <c:v>3238.25537109375</c:v>
                      </c:pt>
                      <c:pt idx="46">
                        <c:v>3251.84057617187</c:v>
                      </c:pt>
                      <c:pt idx="47">
                        <c:v>3265.51049804687</c:v>
                      </c:pt>
                      <c:pt idx="48">
                        <c:v>3278.306640625</c:v>
                      </c:pt>
                      <c:pt idx="49">
                        <c:v>3291.82543945312</c:v>
                      </c:pt>
                      <c:pt idx="50">
                        <c:v>3305.09619140625</c:v>
                      </c:pt>
                      <c:pt idx="51">
                        <c:v>3318.11450195312</c:v>
                      </c:pt>
                      <c:pt idx="52">
                        <c:v>3331.12182617187</c:v>
                      </c:pt>
                      <c:pt idx="53">
                        <c:v>3343.13525390625</c:v>
                      </c:pt>
                      <c:pt idx="54">
                        <c:v>3356.853515625</c:v>
                      </c:pt>
                      <c:pt idx="55">
                        <c:v>3370.65991210937</c:v>
                      </c:pt>
                      <c:pt idx="56">
                        <c:v>3384.07421875</c:v>
                      </c:pt>
                      <c:pt idx="57">
                        <c:v>3400.92163085937</c:v>
                      </c:pt>
                      <c:pt idx="58">
                        <c:v>3414.49536132812</c:v>
                      </c:pt>
                      <c:pt idx="59">
                        <c:v>3427.28857421875</c:v>
                      </c:pt>
                      <c:pt idx="60">
                        <c:v>3440.57543945312</c:v>
                      </c:pt>
                      <c:pt idx="61">
                        <c:v>3457.57739257812</c:v>
                      </c:pt>
                      <c:pt idx="62">
                        <c:v>3470.47729492187</c:v>
                      </c:pt>
                      <c:pt idx="63">
                        <c:v>3482.84936523437</c:v>
                      </c:pt>
                      <c:pt idx="64">
                        <c:v>3496.61206054687</c:v>
                      </c:pt>
                      <c:pt idx="65">
                        <c:v>3509.62841796875</c:v>
                      </c:pt>
                      <c:pt idx="66">
                        <c:v>3524.19482421875</c:v>
                      </c:pt>
                      <c:pt idx="67">
                        <c:v>3537.2568359375</c:v>
                      </c:pt>
                      <c:pt idx="68">
                        <c:v>3550.4052734375</c:v>
                      </c:pt>
                      <c:pt idx="69">
                        <c:v>3565.42993164062</c:v>
                      </c:pt>
                      <c:pt idx="70">
                        <c:v>3578.44067382812</c:v>
                      </c:pt>
                      <c:pt idx="71">
                        <c:v>3591.77416992187</c:v>
                      </c:pt>
                      <c:pt idx="72">
                        <c:v>3608.54711914062</c:v>
                      </c:pt>
                      <c:pt idx="73">
                        <c:v>3625.41259765625</c:v>
                      </c:pt>
                      <c:pt idx="74">
                        <c:v>3638.57275390625</c:v>
                      </c:pt>
                      <c:pt idx="75">
                        <c:v>3655.78515625</c:v>
                      </c:pt>
                      <c:pt idx="76">
                        <c:v>3669.44702148437</c:v>
                      </c:pt>
                      <c:pt idx="77">
                        <c:v>3682.45336914062</c:v>
                      </c:pt>
                      <c:pt idx="78">
                        <c:v>3696.810546875</c:v>
                      </c:pt>
                      <c:pt idx="79">
                        <c:v>3711.23291015625</c:v>
                      </c:pt>
                      <c:pt idx="80">
                        <c:v>3724.7998046875</c:v>
                      </c:pt>
                      <c:pt idx="81">
                        <c:v>3741.92895507812</c:v>
                      </c:pt>
                      <c:pt idx="82">
                        <c:v>3755.005859375</c:v>
                      </c:pt>
                      <c:pt idx="83">
                        <c:v>3767.59497070312</c:v>
                      </c:pt>
                      <c:pt idx="84">
                        <c:v>3781.78466796875</c:v>
                      </c:pt>
                      <c:pt idx="85">
                        <c:v>3794.841796875</c:v>
                      </c:pt>
                      <c:pt idx="86">
                        <c:v>3809.32983398437</c:v>
                      </c:pt>
                      <c:pt idx="87">
                        <c:v>3821.75561523437</c:v>
                      </c:pt>
                      <c:pt idx="88">
                        <c:v>3835.03564453125</c:v>
                      </c:pt>
                      <c:pt idx="89">
                        <c:v>3848.2646484375</c:v>
                      </c:pt>
                      <c:pt idx="90">
                        <c:v>3862.890625</c:v>
                      </c:pt>
                      <c:pt idx="91">
                        <c:v>3876.95971679687</c:v>
                      </c:pt>
                      <c:pt idx="92">
                        <c:v>3889.48901367187</c:v>
                      </c:pt>
                      <c:pt idx="93">
                        <c:v>3902.94555664062</c:v>
                      </c:pt>
                      <c:pt idx="94">
                        <c:v>3915.60522460937</c:v>
                      </c:pt>
                      <c:pt idx="95">
                        <c:v>3929.14770507812</c:v>
                      </c:pt>
                      <c:pt idx="96">
                        <c:v>3945.05102539062</c:v>
                      </c:pt>
                      <c:pt idx="97">
                        <c:v>3958.90014648437</c:v>
                      </c:pt>
                      <c:pt idx="98">
                        <c:v>3972.79711914062</c:v>
                      </c:pt>
                      <c:pt idx="99">
                        <c:v>3986.6181640625</c:v>
                      </c:pt>
                      <c:pt idx="100">
                        <c:v>4003.765625</c:v>
                      </c:pt>
                      <c:pt idx="101">
                        <c:v>4017.0166015625</c:v>
                      </c:pt>
                      <c:pt idx="102">
                        <c:v>4029.8515625</c:v>
                      </c:pt>
                      <c:pt idx="103">
                        <c:v>4043.17065429687</c:v>
                      </c:pt>
                      <c:pt idx="104">
                        <c:v>4058.89599609375</c:v>
                      </c:pt>
                      <c:pt idx="105">
                        <c:v>4075.4423828125</c:v>
                      </c:pt>
                      <c:pt idx="106">
                        <c:v>4088.36840820312</c:v>
                      </c:pt>
                      <c:pt idx="107">
                        <c:v>4101.6960449218705</c:v>
                      </c:pt>
                      <c:pt idx="108">
                        <c:v>4114.9189453125</c:v>
                      </c:pt>
                      <c:pt idx="109">
                        <c:v>4127.8283691406205</c:v>
                      </c:pt>
                      <c:pt idx="110">
                        <c:v>4141.0593261718705</c:v>
                      </c:pt>
                      <c:pt idx="111">
                        <c:v>4153.23876953125</c:v>
                      </c:pt>
                      <c:pt idx="112">
                        <c:v>4165.9743652343705</c:v>
                      </c:pt>
                      <c:pt idx="113">
                        <c:v>4179.4895019531205</c:v>
                      </c:pt>
                      <c:pt idx="114">
                        <c:v>4195.81591796875</c:v>
                      </c:pt>
                      <c:pt idx="115">
                        <c:v>4209.1708984375</c:v>
                      </c:pt>
                      <c:pt idx="116">
                        <c:v>4223.8146972656205</c:v>
                      </c:pt>
                      <c:pt idx="117">
                        <c:v>4238.3955078125</c:v>
                      </c:pt>
                      <c:pt idx="118">
                        <c:v>4252.50146484375</c:v>
                      </c:pt>
                      <c:pt idx="119">
                        <c:v>4266.7243652343705</c:v>
                      </c:pt>
                      <c:pt idx="120">
                        <c:v>4281.2556152343705</c:v>
                      </c:pt>
                      <c:pt idx="121">
                        <c:v>4294.509765625</c:v>
                      </c:pt>
                      <c:pt idx="122">
                        <c:v>4308.5185546875</c:v>
                      </c:pt>
                      <c:pt idx="123">
                        <c:v>4322.8190917968705</c:v>
                      </c:pt>
                      <c:pt idx="124">
                        <c:v>4337.7333984375</c:v>
                      </c:pt>
                      <c:pt idx="125">
                        <c:v>4354.89013671875</c:v>
                      </c:pt>
                      <c:pt idx="126">
                        <c:v>4367.41259765625</c:v>
                      </c:pt>
                      <c:pt idx="127">
                        <c:v>4382.9455566406205</c:v>
                      </c:pt>
                      <c:pt idx="128">
                        <c:v>4397.869140625</c:v>
                      </c:pt>
                      <c:pt idx="129">
                        <c:v>4414.25244140625</c:v>
                      </c:pt>
                      <c:pt idx="130">
                        <c:v>4427.6755371093705</c:v>
                      </c:pt>
                      <c:pt idx="131">
                        <c:v>4442.3479003906205</c:v>
                      </c:pt>
                      <c:pt idx="132">
                        <c:v>4455.36083984375</c:v>
                      </c:pt>
                      <c:pt idx="133">
                        <c:v>4470.07861328125</c:v>
                      </c:pt>
                      <c:pt idx="134">
                        <c:v>4483.9313964843705</c:v>
                      </c:pt>
                      <c:pt idx="135">
                        <c:v>4497.20263671875</c:v>
                      </c:pt>
                      <c:pt idx="136">
                        <c:v>4511.3796386718705</c:v>
                      </c:pt>
                      <c:pt idx="137">
                        <c:v>4525.3332519531205</c:v>
                      </c:pt>
                      <c:pt idx="138">
                        <c:v>4538.3386230468705</c:v>
                      </c:pt>
                      <c:pt idx="139">
                        <c:v>4551.0908203125</c:v>
                      </c:pt>
                      <c:pt idx="140">
                        <c:v>4565.6467285156205</c:v>
                      </c:pt>
                      <c:pt idx="141">
                        <c:v>4579.2600097656205</c:v>
                      </c:pt>
                      <c:pt idx="142">
                        <c:v>4592.01416015625</c:v>
                      </c:pt>
                      <c:pt idx="143">
                        <c:v>4605.6640625</c:v>
                      </c:pt>
                      <c:pt idx="144">
                        <c:v>4622.8894042968705</c:v>
                      </c:pt>
                      <c:pt idx="145">
                        <c:v>4636.4226074218705</c:v>
                      </c:pt>
                      <c:pt idx="146">
                        <c:v>4650.18017578125</c:v>
                      </c:pt>
                      <c:pt idx="147">
                        <c:v>4661.986328125</c:v>
                      </c:pt>
                      <c:pt idx="148">
                        <c:v>4675.7712402343705</c:v>
                      </c:pt>
                      <c:pt idx="149">
                        <c:v>4692.6953125</c:v>
                      </c:pt>
                      <c:pt idx="150">
                        <c:v>4705.7216796875</c:v>
                      </c:pt>
                      <c:pt idx="151">
                        <c:v>4718.2883300781205</c:v>
                      </c:pt>
                      <c:pt idx="152">
                        <c:v>4732.7587890625</c:v>
                      </c:pt>
                      <c:pt idx="153">
                        <c:v>4745.6357421875</c:v>
                      </c:pt>
                      <c:pt idx="154">
                        <c:v>4760.0456542968705</c:v>
                      </c:pt>
                      <c:pt idx="155">
                        <c:v>4772.84130859375</c:v>
                      </c:pt>
                      <c:pt idx="156">
                        <c:v>4785.76220703125</c:v>
                      </c:pt>
                      <c:pt idx="157">
                        <c:v>4799.7429199218705</c:v>
                      </c:pt>
                      <c:pt idx="158">
                        <c:v>4815.31201171875</c:v>
                      </c:pt>
                      <c:pt idx="159">
                        <c:v>4828.5593261718705</c:v>
                      </c:pt>
                      <c:pt idx="160">
                        <c:v>4841.8310546875</c:v>
                      </c:pt>
                      <c:pt idx="161">
                        <c:v>4855.04248046875</c:v>
                      </c:pt>
                      <c:pt idx="162">
                        <c:v>4868.62646484375</c:v>
                      </c:pt>
                      <c:pt idx="163">
                        <c:v>4882.8330078125</c:v>
                      </c:pt>
                      <c:pt idx="164">
                        <c:v>4896.8544921875</c:v>
                      </c:pt>
                      <c:pt idx="165">
                        <c:v>4910.4699707031205</c:v>
                      </c:pt>
                      <c:pt idx="166">
                        <c:v>4923.1159667968705</c:v>
                      </c:pt>
                      <c:pt idx="167">
                        <c:v>4936.7373046875</c:v>
                      </c:pt>
                      <c:pt idx="168">
                        <c:v>4950.24609375</c:v>
                      </c:pt>
                      <c:pt idx="169">
                        <c:v>4964.6560058593705</c:v>
                      </c:pt>
                      <c:pt idx="170">
                        <c:v>4977.68017578125</c:v>
                      </c:pt>
                      <c:pt idx="171">
                        <c:v>4991.15625</c:v>
                      </c:pt>
                      <c:pt idx="172">
                        <c:v>5007.7824707031205</c:v>
                      </c:pt>
                      <c:pt idx="173">
                        <c:v>5020.4929199218705</c:v>
                      </c:pt>
                      <c:pt idx="174">
                        <c:v>5033.0185546875</c:v>
                      </c:pt>
                      <c:pt idx="175">
                        <c:v>5046.0954589843705</c:v>
                      </c:pt>
                      <c:pt idx="176">
                        <c:v>5059.5056152343705</c:v>
                      </c:pt>
                      <c:pt idx="177">
                        <c:v>5073.0588378906205</c:v>
                      </c:pt>
                      <c:pt idx="178">
                        <c:v>5087.5837402343705</c:v>
                      </c:pt>
                      <c:pt idx="179">
                        <c:v>5100.98193359375</c:v>
                      </c:pt>
                      <c:pt idx="180">
                        <c:v>5114.1228027343705</c:v>
                      </c:pt>
                      <c:pt idx="181">
                        <c:v>5127.1535644531205</c:v>
                      </c:pt>
                      <c:pt idx="182">
                        <c:v>5141.37353515625</c:v>
                      </c:pt>
                      <c:pt idx="183">
                        <c:v>5154.9006347656205</c:v>
                      </c:pt>
                      <c:pt idx="184">
                        <c:v>5167.9255371093705</c:v>
                      </c:pt>
                      <c:pt idx="185">
                        <c:v>5181.6228027343705</c:v>
                      </c:pt>
                      <c:pt idx="186">
                        <c:v>5195.6511230468705</c:v>
                      </c:pt>
                      <c:pt idx="187">
                        <c:v>5209.10205078125</c:v>
                      </c:pt>
                      <c:pt idx="188">
                        <c:v>5222.9616699218705</c:v>
                      </c:pt>
                      <c:pt idx="189">
                        <c:v>5237.0908203125</c:v>
                      </c:pt>
                      <c:pt idx="190">
                        <c:v>5250.7160644531205</c:v>
                      </c:pt>
                      <c:pt idx="191">
                        <c:v>5263.7229003906205</c:v>
                      </c:pt>
                      <c:pt idx="192">
                        <c:v>5276.79833984375</c:v>
                      </c:pt>
                      <c:pt idx="193">
                        <c:v>5293.1867675781205</c:v>
                      </c:pt>
                      <c:pt idx="194">
                        <c:v>5306.55859375</c:v>
                      </c:pt>
                      <c:pt idx="195">
                        <c:v>5320.1501464843705</c:v>
                      </c:pt>
                      <c:pt idx="196">
                        <c:v>5332.8229980468705</c:v>
                      </c:pt>
                      <c:pt idx="197">
                        <c:v>5348.0869140625</c:v>
                      </c:pt>
                      <c:pt idx="198">
                        <c:v>5361.1862792968705</c:v>
                      </c:pt>
                      <c:pt idx="199">
                        <c:v>5375.29931640625</c:v>
                      </c:pt>
                      <c:pt idx="200">
                        <c:v>5388.869140625</c:v>
                      </c:pt>
                      <c:pt idx="201">
                        <c:v>5402.7614746093705</c:v>
                      </c:pt>
                      <c:pt idx="202">
                        <c:v>5417.8308105468705</c:v>
                      </c:pt>
                      <c:pt idx="203">
                        <c:v>5432.9189453125</c:v>
                      </c:pt>
                      <c:pt idx="204">
                        <c:v>5446.5520019531205</c:v>
                      </c:pt>
                      <c:pt idx="205">
                        <c:v>5462.8395996093705</c:v>
                      </c:pt>
                      <c:pt idx="206">
                        <c:v>5475.5998535156205</c:v>
                      </c:pt>
                      <c:pt idx="207">
                        <c:v>5488.4851074218705</c:v>
                      </c:pt>
                      <c:pt idx="208">
                        <c:v>5505.6325683593705</c:v>
                      </c:pt>
                      <c:pt idx="209">
                        <c:v>5521.736328125</c:v>
                      </c:pt>
                      <c:pt idx="210">
                        <c:v>5536.6730957031205</c:v>
                      </c:pt>
                      <c:pt idx="211">
                        <c:v>5549.99365234375</c:v>
                      </c:pt>
                      <c:pt idx="212">
                        <c:v>5564.54345703125</c:v>
                      </c:pt>
                      <c:pt idx="213">
                        <c:v>5577.974609375</c:v>
                      </c:pt>
                      <c:pt idx="214">
                        <c:v>5591.9812011718705</c:v>
                      </c:pt>
                      <c:pt idx="215">
                        <c:v>5605.73779296875</c:v>
                      </c:pt>
                      <c:pt idx="216">
                        <c:v>5619.16748046875</c:v>
                      </c:pt>
                      <c:pt idx="217">
                        <c:v>5633.0095214843705</c:v>
                      </c:pt>
                      <c:pt idx="218">
                        <c:v>5650.44091796875</c:v>
                      </c:pt>
                      <c:pt idx="219">
                        <c:v>5666.04638671875</c:v>
                      </c:pt>
                      <c:pt idx="220">
                        <c:v>5679.79833984375</c:v>
                      </c:pt>
                      <c:pt idx="221">
                        <c:v>5694.3190917968705</c:v>
                      </c:pt>
                      <c:pt idx="222">
                        <c:v>5707.3435058593705</c:v>
                      </c:pt>
                      <c:pt idx="223">
                        <c:v>5721.7761230468705</c:v>
                      </c:pt>
                      <c:pt idx="224">
                        <c:v>5735.2919921875</c:v>
                      </c:pt>
                      <c:pt idx="225">
                        <c:v>5748.5163574218705</c:v>
                      </c:pt>
                      <c:pt idx="226">
                        <c:v>5762.5305175781205</c:v>
                      </c:pt>
                      <c:pt idx="227">
                        <c:v>5779.0402832031205</c:v>
                      </c:pt>
                      <c:pt idx="228">
                        <c:v>5792.34033203125</c:v>
                      </c:pt>
                      <c:pt idx="229">
                        <c:v>5805.1364746093705</c:v>
                      </c:pt>
                      <c:pt idx="230">
                        <c:v>5821.9638671875</c:v>
                      </c:pt>
                      <c:pt idx="231">
                        <c:v>5838.5158691406205</c:v>
                      </c:pt>
                      <c:pt idx="232">
                        <c:v>5853.2141113281205</c:v>
                      </c:pt>
                      <c:pt idx="233">
                        <c:v>5866.3469238281205</c:v>
                      </c:pt>
                      <c:pt idx="234">
                        <c:v>5881.8674316406205</c:v>
                      </c:pt>
                      <c:pt idx="235">
                        <c:v>5894.8076171875</c:v>
                      </c:pt>
                      <c:pt idx="236">
                        <c:v>5907.7687988281205</c:v>
                      </c:pt>
                      <c:pt idx="237">
                        <c:v>5921.86328125</c:v>
                      </c:pt>
                      <c:pt idx="238">
                        <c:v>5936.3542480468705</c:v>
                      </c:pt>
                      <c:pt idx="239">
                        <c:v>5948.40283203125</c:v>
                      </c:pt>
                      <c:pt idx="240">
                        <c:v>5962.41552734375</c:v>
                      </c:pt>
                      <c:pt idx="241">
                        <c:v>5975.62744140625</c:v>
                      </c:pt>
                      <c:pt idx="242">
                        <c:v>5990.2849121093705</c:v>
                      </c:pt>
                      <c:pt idx="243">
                        <c:v>6002.98779296875</c:v>
                      </c:pt>
                      <c:pt idx="244">
                        <c:v>6015.96435546875</c:v>
                      </c:pt>
                      <c:pt idx="245">
                        <c:v>6029.9714355468705</c:v>
                      </c:pt>
                      <c:pt idx="246">
                        <c:v>6043.7578125</c:v>
                      </c:pt>
                      <c:pt idx="247">
                        <c:v>6058.33447265625</c:v>
                      </c:pt>
                      <c:pt idx="248">
                        <c:v>6071.728515625</c:v>
                      </c:pt>
                      <c:pt idx="249">
                        <c:v>6085.8625488281205</c:v>
                      </c:pt>
                      <c:pt idx="250">
                        <c:v>6100.86767578125</c:v>
                      </c:pt>
                      <c:pt idx="251">
                        <c:v>6114.8303222656205</c:v>
                      </c:pt>
                      <c:pt idx="252">
                        <c:v>6128.0417480468705</c:v>
                      </c:pt>
                      <c:pt idx="253">
                        <c:v>6142.775390625</c:v>
                      </c:pt>
                      <c:pt idx="254">
                        <c:v>6155.7292480468705</c:v>
                      </c:pt>
                      <c:pt idx="255">
                        <c:v>6168.74267578125</c:v>
                      </c:pt>
                      <c:pt idx="256">
                        <c:v>6181.2492675781205</c:v>
                      </c:pt>
                      <c:pt idx="257">
                        <c:v>6195.16943359375</c:v>
                      </c:pt>
                      <c:pt idx="258">
                        <c:v>6209.56591796875</c:v>
                      </c:pt>
                      <c:pt idx="259">
                        <c:v>6227.591796875</c:v>
                      </c:pt>
                      <c:pt idx="260">
                        <c:v>6241.0595703125</c:v>
                      </c:pt>
                      <c:pt idx="261">
                        <c:v>6253.861328125</c:v>
                      </c:pt>
                      <c:pt idx="262">
                        <c:v>6267.6335449218705</c:v>
                      </c:pt>
                      <c:pt idx="263">
                        <c:v>6282.53759765625</c:v>
                      </c:pt>
                      <c:pt idx="264">
                        <c:v>6295.0556640625</c:v>
                      </c:pt>
                      <c:pt idx="265">
                        <c:v>6308.64208984375</c:v>
                      </c:pt>
                      <c:pt idx="266">
                        <c:v>6322.7272949218705</c:v>
                      </c:pt>
                      <c:pt idx="267">
                        <c:v>6335.8361816406205</c:v>
                      </c:pt>
                      <c:pt idx="268">
                        <c:v>6355.1857910156205</c:v>
                      </c:pt>
                      <c:pt idx="269">
                        <c:v>6371.2626953125</c:v>
                      </c:pt>
                      <c:pt idx="270">
                        <c:v>6385.029296875</c:v>
                      </c:pt>
                      <c:pt idx="271">
                        <c:v>6398.5285644531205</c:v>
                      </c:pt>
                      <c:pt idx="272">
                        <c:v>6411.6140136718705</c:v>
                      </c:pt>
                      <c:pt idx="273">
                        <c:v>6424.4787597656205</c:v>
                      </c:pt>
                      <c:pt idx="274">
                        <c:v>6438.1350097656205</c:v>
                      </c:pt>
                      <c:pt idx="275">
                        <c:v>6451.4772949218705</c:v>
                      </c:pt>
                      <c:pt idx="276">
                        <c:v>6465.869140625</c:v>
                      </c:pt>
                      <c:pt idx="277">
                        <c:v>6480.5029296875</c:v>
                      </c:pt>
                      <c:pt idx="278">
                        <c:v>6494.4973144531205</c:v>
                      </c:pt>
                      <c:pt idx="279">
                        <c:v>6512.3427734375</c:v>
                      </c:pt>
                      <c:pt idx="280">
                        <c:v>6525.8544921875</c:v>
                      </c:pt>
                      <c:pt idx="281">
                        <c:v>6542.5949707031205</c:v>
                      </c:pt>
                      <c:pt idx="282">
                        <c:v>6556.43212890625</c:v>
                      </c:pt>
                      <c:pt idx="283">
                        <c:v>6570.12451171875</c:v>
                      </c:pt>
                      <c:pt idx="284">
                        <c:v>6584.6911621093705</c:v>
                      </c:pt>
                      <c:pt idx="285">
                        <c:v>6597.9333496093705</c:v>
                      </c:pt>
                      <c:pt idx="286">
                        <c:v>6612.1650390625</c:v>
                      </c:pt>
                      <c:pt idx="287">
                        <c:v>6625.48681640625</c:v>
                      </c:pt>
                      <c:pt idx="288">
                        <c:v>6639.10595703125</c:v>
                      </c:pt>
                      <c:pt idx="289">
                        <c:v>6652.1291503906205</c:v>
                      </c:pt>
                      <c:pt idx="290">
                        <c:v>6665.1184082031205</c:v>
                      </c:pt>
                      <c:pt idx="291">
                        <c:v>6679.5085449218705</c:v>
                      </c:pt>
                      <c:pt idx="292">
                        <c:v>6692.607421875</c:v>
                      </c:pt>
                      <c:pt idx="293">
                        <c:v>6705.8935546875</c:v>
                      </c:pt>
                      <c:pt idx="294">
                        <c:v>6719.5422363281205</c:v>
                      </c:pt>
                      <c:pt idx="295">
                        <c:v>6732.40234375</c:v>
                      </c:pt>
                      <c:pt idx="296">
                        <c:v>6745.5690917968705</c:v>
                      </c:pt>
                      <c:pt idx="297">
                        <c:v>6759.19677734375</c:v>
                      </c:pt>
                      <c:pt idx="298">
                        <c:v>6772.9736328125</c:v>
                      </c:pt>
                      <c:pt idx="299">
                        <c:v>6786.3415527343705</c:v>
                      </c:pt>
                      <c:pt idx="300">
                        <c:v>6799.9074707031205</c:v>
                      </c:pt>
                      <c:pt idx="301">
                        <c:v>6813.2175292968705</c:v>
                      </c:pt>
                      <c:pt idx="302">
                        <c:v>6828.2431640625</c:v>
                      </c:pt>
                      <c:pt idx="303">
                        <c:v>6846.15185546875</c:v>
                      </c:pt>
                      <c:pt idx="304">
                        <c:v>6859.6650390625</c:v>
                      </c:pt>
                      <c:pt idx="305">
                        <c:v>6873.13427734375</c:v>
                      </c:pt>
                      <c:pt idx="306">
                        <c:v>6886.7946777343705</c:v>
                      </c:pt>
                      <c:pt idx="307">
                        <c:v>6900.5129394531205</c:v>
                      </c:pt>
                      <c:pt idx="308">
                        <c:v>6916.8073730468705</c:v>
                      </c:pt>
                      <c:pt idx="309">
                        <c:v>6930.7443847656205</c:v>
                      </c:pt>
                      <c:pt idx="310">
                        <c:v>6944.3698730468705</c:v>
                      </c:pt>
                      <c:pt idx="311">
                        <c:v>6957.7429199218705</c:v>
                      </c:pt>
                      <c:pt idx="312">
                        <c:v>6971.1110839843705</c:v>
                      </c:pt>
                      <c:pt idx="313">
                        <c:v>6985.3967285156205</c:v>
                      </c:pt>
                      <c:pt idx="314">
                        <c:v>7001.4853515625</c:v>
                      </c:pt>
                      <c:pt idx="315">
                        <c:v>7014.13134765625</c:v>
                      </c:pt>
                      <c:pt idx="316">
                        <c:v>7028.51220703125</c:v>
                      </c:pt>
                      <c:pt idx="317">
                        <c:v>7042.818359375</c:v>
                      </c:pt>
                      <c:pt idx="318">
                        <c:v>7058.763671875</c:v>
                      </c:pt>
                      <c:pt idx="319">
                        <c:v>7071.2365722656205</c:v>
                      </c:pt>
                      <c:pt idx="320">
                        <c:v>7084.35205078125</c:v>
                      </c:pt>
                      <c:pt idx="321">
                        <c:v>7098.10693359375</c:v>
                      </c:pt>
                      <c:pt idx="322">
                        <c:v>7111.1286621093705</c:v>
                      </c:pt>
                      <c:pt idx="323">
                        <c:v>7126.2233886718705</c:v>
                      </c:pt>
                      <c:pt idx="324">
                        <c:v>7139.72509765625</c:v>
                      </c:pt>
                      <c:pt idx="325">
                        <c:v>7154.0007324218705</c:v>
                      </c:pt>
                      <c:pt idx="326">
                        <c:v>7167.30126953125</c:v>
                      </c:pt>
                      <c:pt idx="327">
                        <c:v>7180.15234375</c:v>
                      </c:pt>
                      <c:pt idx="328">
                        <c:v>7192.6706542968705</c:v>
                      </c:pt>
                      <c:pt idx="329">
                        <c:v>7205.8125</c:v>
                      </c:pt>
                      <c:pt idx="330">
                        <c:v>7219.71044921875</c:v>
                      </c:pt>
                      <c:pt idx="331">
                        <c:v>7232.365234375</c:v>
                      </c:pt>
                      <c:pt idx="332">
                        <c:v>7245.6022949218705</c:v>
                      </c:pt>
                      <c:pt idx="333">
                        <c:v>7258.40478515625</c:v>
                      </c:pt>
                      <c:pt idx="334">
                        <c:v>7271.4528808593705</c:v>
                      </c:pt>
                      <c:pt idx="335">
                        <c:v>7286.013671875</c:v>
                      </c:pt>
                      <c:pt idx="336">
                        <c:v>7298.8845214843705</c:v>
                      </c:pt>
                      <c:pt idx="337">
                        <c:v>7312.9636230468705</c:v>
                      </c:pt>
                      <c:pt idx="338">
                        <c:v>7327.7824707031205</c:v>
                      </c:pt>
                      <c:pt idx="339">
                        <c:v>7341.22998046875</c:v>
                      </c:pt>
                      <c:pt idx="340">
                        <c:v>7356.2365722656205</c:v>
                      </c:pt>
                      <c:pt idx="341">
                        <c:v>7368.63330078125</c:v>
                      </c:pt>
                      <c:pt idx="342">
                        <c:v>7381.421875</c:v>
                      </c:pt>
                      <c:pt idx="343">
                        <c:v>7394.7839355468705</c:v>
                      </c:pt>
                      <c:pt idx="344">
                        <c:v>7408.12841796875</c:v>
                      </c:pt>
                      <c:pt idx="345">
                        <c:v>7421.87939453125</c:v>
                      </c:pt>
                      <c:pt idx="346">
                        <c:v>7435.6628417968705</c:v>
                      </c:pt>
                      <c:pt idx="347">
                        <c:v>7453.1633300781205</c:v>
                      </c:pt>
                      <c:pt idx="348">
                        <c:v>7466.1853027343705</c:v>
                      </c:pt>
                      <c:pt idx="349">
                        <c:v>7479.7614746093705</c:v>
                      </c:pt>
                      <c:pt idx="350">
                        <c:v>7492.830078125</c:v>
                      </c:pt>
                      <c:pt idx="351">
                        <c:v>7506.9914550781205</c:v>
                      </c:pt>
                      <c:pt idx="352">
                        <c:v>7519.5476074218705</c:v>
                      </c:pt>
                      <c:pt idx="353">
                        <c:v>7532.7548828125</c:v>
                      </c:pt>
                      <c:pt idx="354">
                        <c:v>7545.64697265625</c:v>
                      </c:pt>
                      <c:pt idx="355">
                        <c:v>7560.041015625</c:v>
                      </c:pt>
                      <c:pt idx="356">
                        <c:v>7573.11279296875</c:v>
                      </c:pt>
                      <c:pt idx="357">
                        <c:v>7587.6301269531205</c:v>
                      </c:pt>
                      <c:pt idx="358">
                        <c:v>7601.9494628906205</c:v>
                      </c:pt>
                      <c:pt idx="359">
                        <c:v>7616.2141113281205</c:v>
                      </c:pt>
                      <c:pt idx="360">
                        <c:v>7630.13134765625</c:v>
                      </c:pt>
                      <c:pt idx="361">
                        <c:v>7644.1484375</c:v>
                      </c:pt>
                      <c:pt idx="362">
                        <c:v>7661.87255859375</c:v>
                      </c:pt>
                      <c:pt idx="363">
                        <c:v>7677.638671875</c:v>
                      </c:pt>
                      <c:pt idx="364">
                        <c:v>7694.8349609375</c:v>
                      </c:pt>
                      <c:pt idx="365">
                        <c:v>7707.240234375</c:v>
                      </c:pt>
                      <c:pt idx="366">
                        <c:v>7721.0771484375</c:v>
                      </c:pt>
                      <c:pt idx="367">
                        <c:v>7735.86669921875</c:v>
                      </c:pt>
                      <c:pt idx="368">
                        <c:v>7749.4812011718705</c:v>
                      </c:pt>
                      <c:pt idx="369">
                        <c:v>7763.0290527343705</c:v>
                      </c:pt>
                      <c:pt idx="370">
                        <c:v>7777.3181152343705</c:v>
                      </c:pt>
                      <c:pt idx="371">
                        <c:v>7790.4323730468705</c:v>
                      </c:pt>
                      <c:pt idx="372">
                        <c:v>7803.1520996093705</c:v>
                      </c:pt>
                      <c:pt idx="373">
                        <c:v>7815.9482421875</c:v>
                      </c:pt>
                      <c:pt idx="374">
                        <c:v>7829.1279296875</c:v>
                      </c:pt>
                      <c:pt idx="375">
                        <c:v>7842.03369140625</c:v>
                      </c:pt>
                      <c:pt idx="376">
                        <c:v>7859.4567871093705</c:v>
                      </c:pt>
                      <c:pt idx="377">
                        <c:v>7872.3156738281205</c:v>
                      </c:pt>
                      <c:pt idx="378">
                        <c:v>7889.8181152343705</c:v>
                      </c:pt>
                      <c:pt idx="379">
                        <c:v>7903.22119140625</c:v>
                      </c:pt>
                      <c:pt idx="380">
                        <c:v>7920.1806640625</c:v>
                      </c:pt>
                      <c:pt idx="381">
                        <c:v>7933.75</c:v>
                      </c:pt>
                      <c:pt idx="382">
                        <c:v>7947.1796875</c:v>
                      </c:pt>
                      <c:pt idx="383">
                        <c:v>7959.4382324218705</c:v>
                      </c:pt>
                      <c:pt idx="384">
                        <c:v>7972.3781738281205</c:v>
                      </c:pt>
                      <c:pt idx="385">
                        <c:v>7985.7790527343705</c:v>
                      </c:pt>
                      <c:pt idx="386">
                        <c:v>7998.6708984375</c:v>
                      </c:pt>
                      <c:pt idx="387">
                        <c:v>8011.94970703125</c:v>
                      </c:pt>
                      <c:pt idx="388">
                        <c:v>8025.9694824218705</c:v>
                      </c:pt>
                      <c:pt idx="389">
                        <c:v>8038.39453125</c:v>
                      </c:pt>
                      <c:pt idx="390">
                        <c:v>8052.7626953125</c:v>
                      </c:pt>
                      <c:pt idx="391">
                        <c:v>8066.5485839843705</c:v>
                      </c:pt>
                      <c:pt idx="392">
                        <c:v>8079.3225097656205</c:v>
                      </c:pt>
                      <c:pt idx="393">
                        <c:v>8091.7355957031205</c:v>
                      </c:pt>
                      <c:pt idx="394">
                        <c:v>8105.0417480468705</c:v>
                      </c:pt>
                      <c:pt idx="395">
                        <c:v>8118.52783203125</c:v>
                      </c:pt>
                      <c:pt idx="396">
                        <c:v>8133.0888671875</c:v>
                      </c:pt>
                      <c:pt idx="397">
                        <c:v>8147.1076660156205</c:v>
                      </c:pt>
                      <c:pt idx="398">
                        <c:v>8159.71630859375</c:v>
                      </c:pt>
                      <c:pt idx="399">
                        <c:v>8173.80810546875</c:v>
                      </c:pt>
                      <c:pt idx="400">
                        <c:v>8187.7421875</c:v>
                      </c:pt>
                      <c:pt idx="401">
                        <c:v>8201.7341308593695</c:v>
                      </c:pt>
                      <c:pt idx="402">
                        <c:v>8214.76220703125</c:v>
                      </c:pt>
                      <c:pt idx="403">
                        <c:v>8228.4548339843695</c:v>
                      </c:pt>
                      <c:pt idx="404">
                        <c:v>8243.9929199218695</c:v>
                      </c:pt>
                      <c:pt idx="405">
                        <c:v>8257.3190917968695</c:v>
                      </c:pt>
                      <c:pt idx="406">
                        <c:v>8272.59814453125</c:v>
                      </c:pt>
                      <c:pt idx="407">
                        <c:v>8286.08203125</c:v>
                      </c:pt>
                      <c:pt idx="408">
                        <c:v>8299.0070800781195</c:v>
                      </c:pt>
                      <c:pt idx="409">
                        <c:v>8312.1564941406195</c:v>
                      </c:pt>
                      <c:pt idx="410">
                        <c:v>8325.4602050781195</c:v>
                      </c:pt>
                      <c:pt idx="411">
                        <c:v>8338.97314453125</c:v>
                      </c:pt>
                      <c:pt idx="412">
                        <c:v>8352.87109375</c:v>
                      </c:pt>
                      <c:pt idx="413">
                        <c:v>8365.9033203125</c:v>
                      </c:pt>
                      <c:pt idx="414">
                        <c:v>8379.3303222656195</c:v>
                      </c:pt>
                      <c:pt idx="415">
                        <c:v>8393.0095214843695</c:v>
                      </c:pt>
                      <c:pt idx="416">
                        <c:v>8407.3840332031195</c:v>
                      </c:pt>
                      <c:pt idx="417">
                        <c:v>8420.61572265625</c:v>
                      </c:pt>
                      <c:pt idx="418">
                        <c:v>8434.6398925781195</c:v>
                      </c:pt>
                      <c:pt idx="419">
                        <c:v>8448.27734375</c:v>
                      </c:pt>
                      <c:pt idx="420">
                        <c:v>8462.30908203125</c:v>
                      </c:pt>
                      <c:pt idx="421">
                        <c:v>8478.2194824218695</c:v>
                      </c:pt>
                      <c:pt idx="422">
                        <c:v>8490.0029296875</c:v>
                      </c:pt>
                      <c:pt idx="423">
                        <c:v>8502.87451171875</c:v>
                      </c:pt>
                      <c:pt idx="424">
                        <c:v>8517.23095703125</c:v>
                      </c:pt>
                      <c:pt idx="425">
                        <c:v>8529.75</c:v>
                      </c:pt>
                      <c:pt idx="426">
                        <c:v>8543.9875488281195</c:v>
                      </c:pt>
                      <c:pt idx="427">
                        <c:v>8557.4736328125</c:v>
                      </c:pt>
                      <c:pt idx="428">
                        <c:v>8570.5947265625</c:v>
                      </c:pt>
                      <c:pt idx="429">
                        <c:v>8584.896484375</c:v>
                      </c:pt>
                      <c:pt idx="430">
                        <c:v>8599.00537109375</c:v>
                      </c:pt>
                      <c:pt idx="431">
                        <c:v>8611.5205078125</c:v>
                      </c:pt>
                      <c:pt idx="432">
                        <c:v>8627.9089355468695</c:v>
                      </c:pt>
                      <c:pt idx="433">
                        <c:v>8642.0183105468695</c:v>
                      </c:pt>
                      <c:pt idx="434">
                        <c:v>8659.451171875</c:v>
                      </c:pt>
                      <c:pt idx="435">
                        <c:v>8672.6357421875</c:v>
                      </c:pt>
                      <c:pt idx="436">
                        <c:v>8687.5505371093695</c:v>
                      </c:pt>
                      <c:pt idx="437">
                        <c:v>8701.5061035156195</c:v>
                      </c:pt>
                      <c:pt idx="438">
                        <c:v>8714.2980957031195</c:v>
                      </c:pt>
                      <c:pt idx="439">
                        <c:v>8728.1779785156195</c:v>
                      </c:pt>
                      <c:pt idx="440">
                        <c:v>8741.9074707031195</c:v>
                      </c:pt>
                      <c:pt idx="441">
                        <c:v>8755.515625</c:v>
                      </c:pt>
                      <c:pt idx="442">
                        <c:v>8768.5627441406195</c:v>
                      </c:pt>
                      <c:pt idx="443">
                        <c:v>8783.236328125</c:v>
                      </c:pt>
                      <c:pt idx="444">
                        <c:v>8797.6110839843695</c:v>
                      </c:pt>
                      <c:pt idx="445">
                        <c:v>8812.4953613281195</c:v>
                      </c:pt>
                      <c:pt idx="446">
                        <c:v>8826.10302734375</c:v>
                      </c:pt>
                      <c:pt idx="447">
                        <c:v>8839.9660644531195</c:v>
                      </c:pt>
                      <c:pt idx="448">
                        <c:v>8854.455078125</c:v>
                      </c:pt>
                      <c:pt idx="449">
                        <c:v>8867.47509765625</c:v>
                      </c:pt>
                      <c:pt idx="450">
                        <c:v>8881.0104980468695</c:v>
                      </c:pt>
                      <c:pt idx="451">
                        <c:v>8894.2314453125</c:v>
                      </c:pt>
                      <c:pt idx="452">
                        <c:v>8907.7385253906195</c:v>
                      </c:pt>
                      <c:pt idx="453">
                        <c:v>8924.8527832031195</c:v>
                      </c:pt>
                      <c:pt idx="454">
                        <c:v>8938.0759277343695</c:v>
                      </c:pt>
                      <c:pt idx="455">
                        <c:v>8954.18212890625</c:v>
                      </c:pt>
                      <c:pt idx="456">
                        <c:v>8967.6975097656195</c:v>
                      </c:pt>
                      <c:pt idx="457">
                        <c:v>8981.2131347656195</c:v>
                      </c:pt>
                      <c:pt idx="458">
                        <c:v>8995.6640625</c:v>
                      </c:pt>
                      <c:pt idx="459">
                        <c:v>9009.23193359375</c:v>
                      </c:pt>
                      <c:pt idx="460">
                        <c:v>9024.8649902343695</c:v>
                      </c:pt>
                      <c:pt idx="461">
                        <c:v>9039.115234375</c:v>
                      </c:pt>
                      <c:pt idx="462">
                        <c:v>9053.2265625</c:v>
                      </c:pt>
                      <c:pt idx="463">
                        <c:v>9066.4140625</c:v>
                      </c:pt>
                      <c:pt idx="464">
                        <c:v>9079.5144042968695</c:v>
                      </c:pt>
                      <c:pt idx="465">
                        <c:v>9093.19384765625</c:v>
                      </c:pt>
                      <c:pt idx="466">
                        <c:v>9106.1911621093695</c:v>
                      </c:pt>
                      <c:pt idx="467">
                        <c:v>9120.3635253906195</c:v>
                      </c:pt>
                      <c:pt idx="468">
                        <c:v>9137.5993652343695</c:v>
                      </c:pt>
                      <c:pt idx="469">
                        <c:v>9151.2666015625</c:v>
                      </c:pt>
                      <c:pt idx="470">
                        <c:v>9168.13037109375</c:v>
                      </c:pt>
                      <c:pt idx="471">
                        <c:v>9181.6298828125</c:v>
                      </c:pt>
                      <c:pt idx="472">
                        <c:v>9194.6472167968695</c:v>
                      </c:pt>
                      <c:pt idx="473">
                        <c:v>9208.9641113281195</c:v>
                      </c:pt>
                      <c:pt idx="474">
                        <c:v>9224.4189453125</c:v>
                      </c:pt>
                      <c:pt idx="475">
                        <c:v>9237.6105957031195</c:v>
                      </c:pt>
                      <c:pt idx="476">
                        <c:v>9251.0764160156195</c:v>
                      </c:pt>
                      <c:pt idx="477">
                        <c:v>9265.6101074218695</c:v>
                      </c:pt>
                      <c:pt idx="478">
                        <c:v>9279.1130371093695</c:v>
                      </c:pt>
                      <c:pt idx="479">
                        <c:v>9291.5964355468695</c:v>
                      </c:pt>
                      <c:pt idx="480">
                        <c:v>9308.65478515625</c:v>
                      </c:pt>
                      <c:pt idx="481">
                        <c:v>9323.1611328125</c:v>
                      </c:pt>
                      <c:pt idx="482">
                        <c:v>9336.49462890625</c:v>
                      </c:pt>
                      <c:pt idx="483">
                        <c:v>9350.12744140625</c:v>
                      </c:pt>
                      <c:pt idx="484">
                        <c:v>9367.6877441406195</c:v>
                      </c:pt>
                      <c:pt idx="485">
                        <c:v>9381.0446777343695</c:v>
                      </c:pt>
                      <c:pt idx="486">
                        <c:v>9397.16455078125</c:v>
                      </c:pt>
                      <c:pt idx="487">
                        <c:v>9410.61572265625</c:v>
                      </c:pt>
                      <c:pt idx="488">
                        <c:v>9423.0895996093695</c:v>
                      </c:pt>
                      <c:pt idx="489">
                        <c:v>9437.3547363281195</c:v>
                      </c:pt>
                      <c:pt idx="490">
                        <c:v>9450.95703125</c:v>
                      </c:pt>
                      <c:pt idx="491">
                        <c:v>9467.5344238281195</c:v>
                      </c:pt>
                      <c:pt idx="492">
                        <c:v>9484.65478515625</c:v>
                      </c:pt>
                      <c:pt idx="493">
                        <c:v>9498.8359375</c:v>
                      </c:pt>
                      <c:pt idx="494">
                        <c:v>9515.89501953125</c:v>
                      </c:pt>
                      <c:pt idx="495">
                        <c:v>9529.0607910156195</c:v>
                      </c:pt>
                      <c:pt idx="496">
                        <c:v>9541.92529296875</c:v>
                      </c:pt>
                      <c:pt idx="497">
                        <c:v>9556.04833984375</c:v>
                      </c:pt>
                      <c:pt idx="498">
                        <c:v>9573.169921875</c:v>
                      </c:pt>
                      <c:pt idx="499">
                        <c:v>9589.92529296875</c:v>
                      </c:pt>
                      <c:pt idx="500">
                        <c:v>9604.025390625</c:v>
                      </c:pt>
                      <c:pt idx="501">
                        <c:v>9617.8405761718695</c:v>
                      </c:pt>
                      <c:pt idx="502">
                        <c:v>9633.9660644531195</c:v>
                      </c:pt>
                      <c:pt idx="503">
                        <c:v>9651.8337402343695</c:v>
                      </c:pt>
                      <c:pt idx="504">
                        <c:v>9665.7531738281195</c:v>
                      </c:pt>
                      <c:pt idx="505">
                        <c:v>9679.6494140625</c:v>
                      </c:pt>
                      <c:pt idx="506">
                        <c:v>9692.73095703125</c:v>
                      </c:pt>
                      <c:pt idx="507">
                        <c:v>9707.5881347656195</c:v>
                      </c:pt>
                      <c:pt idx="508">
                        <c:v>9721.1735839843695</c:v>
                      </c:pt>
                      <c:pt idx="509">
                        <c:v>9734.01806640625</c:v>
                      </c:pt>
                      <c:pt idx="510">
                        <c:v>9747.53564453125</c:v>
                      </c:pt>
                      <c:pt idx="511">
                        <c:v>9760.8063964843695</c:v>
                      </c:pt>
                      <c:pt idx="512">
                        <c:v>9774.833984375</c:v>
                      </c:pt>
                      <c:pt idx="513">
                        <c:v>9787.8381347656195</c:v>
                      </c:pt>
                      <c:pt idx="514">
                        <c:v>9801.2126464843695</c:v>
                      </c:pt>
                      <c:pt idx="515">
                        <c:v>9815.00146484375</c:v>
                      </c:pt>
                      <c:pt idx="516">
                        <c:v>9830.2568359375</c:v>
                      </c:pt>
                      <c:pt idx="517">
                        <c:v>9844.0778808593695</c:v>
                      </c:pt>
                      <c:pt idx="518">
                        <c:v>9857.5310058593695</c:v>
                      </c:pt>
                      <c:pt idx="519">
                        <c:v>9871.9343261718695</c:v>
                      </c:pt>
                      <c:pt idx="520">
                        <c:v>9885.1530761718695</c:v>
                      </c:pt>
                      <c:pt idx="521">
                        <c:v>9901.8000488281195</c:v>
                      </c:pt>
                      <c:pt idx="522">
                        <c:v>9914.7785644531195</c:v>
                      </c:pt>
                      <c:pt idx="523">
                        <c:v>9927.97998046875</c:v>
                      </c:pt>
                      <c:pt idx="524">
                        <c:v>9942.7390136718695</c:v>
                      </c:pt>
                      <c:pt idx="525">
                        <c:v>9957.17041015625</c:v>
                      </c:pt>
                      <c:pt idx="526">
                        <c:v>9975.1306152343695</c:v>
                      </c:pt>
                      <c:pt idx="527">
                        <c:v>9989.55078125</c:v>
                      </c:pt>
                      <c:pt idx="528">
                        <c:v>10004.146972656201</c:v>
                      </c:pt>
                      <c:pt idx="529">
                        <c:v>10018.009277343701</c:v>
                      </c:pt>
                      <c:pt idx="530">
                        <c:v>10032.3181152343</c:v>
                      </c:pt>
                      <c:pt idx="531">
                        <c:v>10045.898925781201</c:v>
                      </c:pt>
                      <c:pt idx="532">
                        <c:v>10059.992675781201</c:v>
                      </c:pt>
                      <c:pt idx="533">
                        <c:v>10073.0051269531</c:v>
                      </c:pt>
                      <c:pt idx="534">
                        <c:v>10090.178222656201</c:v>
                      </c:pt>
                      <c:pt idx="535">
                        <c:v>10102.1911621093</c:v>
                      </c:pt>
                      <c:pt idx="536">
                        <c:v>10116.474609375</c:v>
                      </c:pt>
                      <c:pt idx="537">
                        <c:v>10129.1101074218</c:v>
                      </c:pt>
                      <c:pt idx="538">
                        <c:v>10145.9016113281</c:v>
                      </c:pt>
                      <c:pt idx="539">
                        <c:v>10160.1989746093</c:v>
                      </c:pt>
                      <c:pt idx="540">
                        <c:v>10173.729003906201</c:v>
                      </c:pt>
                      <c:pt idx="541">
                        <c:v>10188.6572265625</c:v>
                      </c:pt>
                      <c:pt idx="542">
                        <c:v>10201.5622558593</c:v>
                      </c:pt>
                      <c:pt idx="543">
                        <c:v>10213.8591308593</c:v>
                      </c:pt>
                      <c:pt idx="544">
                        <c:v>10226.2619628906</c:v>
                      </c:pt>
                      <c:pt idx="545">
                        <c:v>10239.8942871093</c:v>
                      </c:pt>
                      <c:pt idx="546">
                        <c:v>10254.3332519531</c:v>
                      </c:pt>
                      <c:pt idx="547">
                        <c:v>10270.8447265625</c:v>
                      </c:pt>
                      <c:pt idx="548">
                        <c:v>10284.1545410156</c:v>
                      </c:pt>
                      <c:pt idx="549">
                        <c:v>10296.663574218701</c:v>
                      </c:pt>
                      <c:pt idx="550">
                        <c:v>10310.833496093701</c:v>
                      </c:pt>
                      <c:pt idx="551">
                        <c:v>10323.912597656201</c:v>
                      </c:pt>
                      <c:pt idx="552">
                        <c:v>10336.385253906201</c:v>
                      </c:pt>
                      <c:pt idx="553">
                        <c:v>10353.018066406201</c:v>
                      </c:pt>
                      <c:pt idx="554">
                        <c:v>10366.0380859375</c:v>
                      </c:pt>
                      <c:pt idx="555">
                        <c:v>10381.9270019531</c:v>
                      </c:pt>
                      <c:pt idx="556">
                        <c:v>10398.7331542968</c:v>
                      </c:pt>
                      <c:pt idx="557">
                        <c:v>10415.033691406201</c:v>
                      </c:pt>
                      <c:pt idx="558">
                        <c:v>10428.9055175781</c:v>
                      </c:pt>
                      <c:pt idx="559">
                        <c:v>10443.185058593701</c:v>
                      </c:pt>
                      <c:pt idx="560">
                        <c:v>10459.0925292968</c:v>
                      </c:pt>
                      <c:pt idx="561">
                        <c:v>10475.8330078125</c:v>
                      </c:pt>
                      <c:pt idx="562">
                        <c:v>10489.2587890625</c:v>
                      </c:pt>
                      <c:pt idx="563">
                        <c:v>10502.7626953125</c:v>
                      </c:pt>
                      <c:pt idx="564">
                        <c:v>10516.954589843701</c:v>
                      </c:pt>
                      <c:pt idx="565">
                        <c:v>10532.9970703125</c:v>
                      </c:pt>
                      <c:pt idx="566">
                        <c:v>10547.5146484375</c:v>
                      </c:pt>
                      <c:pt idx="567">
                        <c:v>10560.370605468701</c:v>
                      </c:pt>
                      <c:pt idx="568">
                        <c:v>10573.8981933593</c:v>
                      </c:pt>
                      <c:pt idx="569">
                        <c:v>10588.893066406201</c:v>
                      </c:pt>
                      <c:pt idx="570">
                        <c:v>10602.185546875</c:v>
                      </c:pt>
                      <c:pt idx="571">
                        <c:v>10618.638671875</c:v>
                      </c:pt>
                      <c:pt idx="572">
                        <c:v>10631.9572753906</c:v>
                      </c:pt>
                      <c:pt idx="573">
                        <c:v>10645.2858886718</c:v>
                      </c:pt>
                      <c:pt idx="574">
                        <c:v>10658.389160156201</c:v>
                      </c:pt>
                      <c:pt idx="575">
                        <c:v>10673.9128417968</c:v>
                      </c:pt>
                      <c:pt idx="576">
                        <c:v>10687.326171875</c:v>
                      </c:pt>
                      <c:pt idx="577">
                        <c:v>10700.4885253906</c:v>
                      </c:pt>
                      <c:pt idx="578">
                        <c:v>10714.4079589843</c:v>
                      </c:pt>
                      <c:pt idx="579">
                        <c:v>10727.9333496093</c:v>
                      </c:pt>
                      <c:pt idx="580">
                        <c:v>10741.8000488281</c:v>
                      </c:pt>
                      <c:pt idx="581">
                        <c:v>10757.7785644531</c:v>
                      </c:pt>
                      <c:pt idx="582">
                        <c:v>10774.1940917968</c:v>
                      </c:pt>
                      <c:pt idx="583">
                        <c:v>10788.0139160156</c:v>
                      </c:pt>
                      <c:pt idx="584">
                        <c:v>10801.3874511718</c:v>
                      </c:pt>
                      <c:pt idx="585">
                        <c:v>10814.8005371093</c:v>
                      </c:pt>
                      <c:pt idx="586">
                        <c:v>10828.3137207031</c:v>
                      </c:pt>
                      <c:pt idx="587">
                        <c:v>10842.480957031201</c:v>
                      </c:pt>
                      <c:pt idx="588">
                        <c:v>10856.0397949218</c:v>
                      </c:pt>
                      <c:pt idx="589">
                        <c:v>10868.6154785156</c:v>
                      </c:pt>
                      <c:pt idx="590">
                        <c:v>10881.804199218701</c:v>
                      </c:pt>
                      <c:pt idx="591">
                        <c:v>10896.2421875</c:v>
                      </c:pt>
                      <c:pt idx="592">
                        <c:v>10909.6486816406</c:v>
                      </c:pt>
                      <c:pt idx="593">
                        <c:v>10923.0397949218</c:v>
                      </c:pt>
                      <c:pt idx="594">
                        <c:v>10936.1896972656</c:v>
                      </c:pt>
                      <c:pt idx="595">
                        <c:v>10952.6745605468</c:v>
                      </c:pt>
                      <c:pt idx="596">
                        <c:v>10968.595703125</c:v>
                      </c:pt>
                      <c:pt idx="597">
                        <c:v>10986.0954589843</c:v>
                      </c:pt>
                      <c:pt idx="598">
                        <c:v>10999.5168457031</c:v>
                      </c:pt>
                      <c:pt idx="599">
                        <c:v>11017.967285156201</c:v>
                      </c:pt>
                      <c:pt idx="600">
                        <c:v>11031.772949218701</c:v>
                      </c:pt>
                      <c:pt idx="601">
                        <c:v>11045.44921875</c:v>
                      </c:pt>
                      <c:pt idx="602">
                        <c:v>11058.383300781201</c:v>
                      </c:pt>
                      <c:pt idx="603">
                        <c:v>11072.7888183593</c:v>
                      </c:pt>
                      <c:pt idx="604">
                        <c:v>11086.892089843701</c:v>
                      </c:pt>
                      <c:pt idx="605">
                        <c:v>11104.4284667968</c:v>
                      </c:pt>
                      <c:pt idx="606">
                        <c:v>11117.74609375</c:v>
                      </c:pt>
                      <c:pt idx="607">
                        <c:v>11130.746582031201</c:v>
                      </c:pt>
                      <c:pt idx="608">
                        <c:v>11144.7214355468</c:v>
                      </c:pt>
                      <c:pt idx="609">
                        <c:v>11162.0256347656</c:v>
                      </c:pt>
                      <c:pt idx="610">
                        <c:v>11219.609375</c:v>
                      </c:pt>
                      <c:pt idx="611">
                        <c:v>11236.5546875</c:v>
                      </c:pt>
                      <c:pt idx="612">
                        <c:v>11270.751464843701</c:v>
                      </c:pt>
                      <c:pt idx="613">
                        <c:v>11284.849609375</c:v>
                      </c:pt>
                      <c:pt idx="614">
                        <c:v>11298.753417968701</c:v>
                      </c:pt>
                      <c:pt idx="615">
                        <c:v>11316.175292968701</c:v>
                      </c:pt>
                      <c:pt idx="616">
                        <c:v>11330.8801269531</c:v>
                      </c:pt>
                      <c:pt idx="617">
                        <c:v>11344.125</c:v>
                      </c:pt>
                      <c:pt idx="618">
                        <c:v>11358.5324707031</c:v>
                      </c:pt>
                      <c:pt idx="619">
                        <c:v>11372.0925292968</c:v>
                      </c:pt>
                      <c:pt idx="620">
                        <c:v>11385.363769531201</c:v>
                      </c:pt>
                      <c:pt idx="621">
                        <c:v>11399.376953125</c:v>
                      </c:pt>
                      <c:pt idx="622">
                        <c:v>11412.890136718701</c:v>
                      </c:pt>
                      <c:pt idx="623">
                        <c:v>11430.6286621093</c:v>
                      </c:pt>
                      <c:pt idx="624">
                        <c:v>11443.8054199218</c:v>
                      </c:pt>
                      <c:pt idx="625">
                        <c:v>11457.4104003906</c:v>
                      </c:pt>
                      <c:pt idx="626">
                        <c:v>11471.0925292968</c:v>
                      </c:pt>
                      <c:pt idx="627">
                        <c:v>11485.697753906201</c:v>
                      </c:pt>
                      <c:pt idx="628">
                        <c:v>11499.7541503906</c:v>
                      </c:pt>
                      <c:pt idx="629">
                        <c:v>11513.0422363281</c:v>
                      </c:pt>
                      <c:pt idx="630">
                        <c:v>11527.69921875</c:v>
                      </c:pt>
                      <c:pt idx="631">
                        <c:v>11540.211425781201</c:v>
                      </c:pt>
                      <c:pt idx="632">
                        <c:v>11553.728027343701</c:v>
                      </c:pt>
                      <c:pt idx="633">
                        <c:v>11588.047363281201</c:v>
                      </c:pt>
                      <c:pt idx="634">
                        <c:v>11602.0593261718</c:v>
                      </c:pt>
                      <c:pt idx="635">
                        <c:v>11659.138671875</c:v>
                      </c:pt>
                      <c:pt idx="636">
                        <c:v>11673.672363281201</c:v>
                      </c:pt>
                      <c:pt idx="637">
                        <c:v>11687.1904296875</c:v>
                      </c:pt>
                      <c:pt idx="638">
                        <c:v>11704.4638671875</c:v>
                      </c:pt>
                      <c:pt idx="639">
                        <c:v>11722.10546875</c:v>
                      </c:pt>
                      <c:pt idx="640">
                        <c:v>11735.696777343701</c:v>
                      </c:pt>
                      <c:pt idx="641">
                        <c:v>11752.378417968701</c:v>
                      </c:pt>
                      <c:pt idx="642">
                        <c:v>11766.140625</c:v>
                      </c:pt>
                      <c:pt idx="643">
                        <c:v>11783.0888671875</c:v>
                      </c:pt>
                      <c:pt idx="644">
                        <c:v>11799.8576660156</c:v>
                      </c:pt>
                      <c:pt idx="645">
                        <c:v>11814.381347656201</c:v>
                      </c:pt>
                      <c:pt idx="646">
                        <c:v>11828.3400878906</c:v>
                      </c:pt>
                      <c:pt idx="647">
                        <c:v>11842.9873046875</c:v>
                      </c:pt>
                      <c:pt idx="648">
                        <c:v>11857.1022949218</c:v>
                      </c:pt>
                      <c:pt idx="649">
                        <c:v>11870.830078125</c:v>
                      </c:pt>
                      <c:pt idx="650">
                        <c:v>11885.08203125</c:v>
                      </c:pt>
                      <c:pt idx="651">
                        <c:v>11898.600097656201</c:v>
                      </c:pt>
                      <c:pt idx="652">
                        <c:v>11913.061035156201</c:v>
                      </c:pt>
                      <c:pt idx="653">
                        <c:v>11927.874511718701</c:v>
                      </c:pt>
                      <c:pt idx="654">
                        <c:v>11942.620605468701</c:v>
                      </c:pt>
                      <c:pt idx="655">
                        <c:v>11958.6481933593</c:v>
                      </c:pt>
                      <c:pt idx="656">
                        <c:v>11975.134277343701</c:v>
                      </c:pt>
                      <c:pt idx="657">
                        <c:v>11988.724609375</c:v>
                      </c:pt>
                      <c:pt idx="658">
                        <c:v>12002.733886718701</c:v>
                      </c:pt>
                      <c:pt idx="659">
                        <c:v>12017.0832519531</c:v>
                      </c:pt>
                      <c:pt idx="660">
                        <c:v>12031.4621582031</c:v>
                      </c:pt>
                      <c:pt idx="661">
                        <c:v>12045.21875</c:v>
                      </c:pt>
                      <c:pt idx="662">
                        <c:v>12061.492675781201</c:v>
                      </c:pt>
                      <c:pt idx="663">
                        <c:v>12075.349609375</c:v>
                      </c:pt>
                      <c:pt idx="664">
                        <c:v>12089.0905761718</c:v>
                      </c:pt>
                      <c:pt idx="665">
                        <c:v>12107.251953125</c:v>
                      </c:pt>
                      <c:pt idx="666">
                        <c:v>12120.83984375</c:v>
                      </c:pt>
                      <c:pt idx="667">
                        <c:v>12135.0568847656</c:v>
                      </c:pt>
                      <c:pt idx="668">
                        <c:v>12147.3278808593</c:v>
                      </c:pt>
                      <c:pt idx="669">
                        <c:v>12161.6159667968</c:v>
                      </c:pt>
                      <c:pt idx="670">
                        <c:v>12175.6357421875</c:v>
                      </c:pt>
                      <c:pt idx="671">
                        <c:v>12190.6389160156</c:v>
                      </c:pt>
                      <c:pt idx="672">
                        <c:v>12204.6584472656</c:v>
                      </c:pt>
                      <c:pt idx="673">
                        <c:v>12219.406738281201</c:v>
                      </c:pt>
                      <c:pt idx="674">
                        <c:v>12232.9143066406</c:v>
                      </c:pt>
                      <c:pt idx="675">
                        <c:v>12247.5788574218</c:v>
                      </c:pt>
                      <c:pt idx="676">
                        <c:v>12262.9787597656</c:v>
                      </c:pt>
                      <c:pt idx="677">
                        <c:v>12276.489746093701</c:v>
                      </c:pt>
                      <c:pt idx="678">
                        <c:v>12289.6701660156</c:v>
                      </c:pt>
                      <c:pt idx="679">
                        <c:v>12302.6857910156</c:v>
                      </c:pt>
                      <c:pt idx="680">
                        <c:v>12316.932128906201</c:v>
                      </c:pt>
                      <c:pt idx="681">
                        <c:v>12329.7121582031</c:v>
                      </c:pt>
                      <c:pt idx="682">
                        <c:v>12342.8349609375</c:v>
                      </c:pt>
                      <c:pt idx="683">
                        <c:v>12360.0964355468</c:v>
                      </c:pt>
                      <c:pt idx="684">
                        <c:v>12372.8701171875</c:v>
                      </c:pt>
                      <c:pt idx="685">
                        <c:v>12386.6220703125</c:v>
                      </c:pt>
                      <c:pt idx="686">
                        <c:v>12399.7727050781</c:v>
                      </c:pt>
                      <c:pt idx="687">
                        <c:v>12412.9367675781</c:v>
                      </c:pt>
                      <c:pt idx="688">
                        <c:v>12426.4833984375</c:v>
                      </c:pt>
                      <c:pt idx="689">
                        <c:v>12439.8083496093</c:v>
                      </c:pt>
                      <c:pt idx="690">
                        <c:v>12457.2072753906</c:v>
                      </c:pt>
                      <c:pt idx="691">
                        <c:v>12471.4365234375</c:v>
                      </c:pt>
                      <c:pt idx="692">
                        <c:v>12485.9658203125</c:v>
                      </c:pt>
                      <c:pt idx="693">
                        <c:v>12502.3835449218</c:v>
                      </c:pt>
                      <c:pt idx="694">
                        <c:v>12518.5847167968</c:v>
                      </c:pt>
                      <c:pt idx="695">
                        <c:v>12532.782714843701</c:v>
                      </c:pt>
                      <c:pt idx="696">
                        <c:v>12546.1921386718</c:v>
                      </c:pt>
                      <c:pt idx="697">
                        <c:v>12559.797363281201</c:v>
                      </c:pt>
                      <c:pt idx="698">
                        <c:v>12572.8098144531</c:v>
                      </c:pt>
                      <c:pt idx="699">
                        <c:v>12587.4230957031</c:v>
                      </c:pt>
                      <c:pt idx="700">
                        <c:v>12602.1257324218</c:v>
                      </c:pt>
                      <c:pt idx="701">
                        <c:v>12615.013671875</c:v>
                      </c:pt>
                      <c:pt idx="702">
                        <c:v>12628.958984375</c:v>
                      </c:pt>
                      <c:pt idx="703">
                        <c:v>12643.3359375</c:v>
                      </c:pt>
                      <c:pt idx="704">
                        <c:v>12656.8215332031</c:v>
                      </c:pt>
                      <c:pt idx="705">
                        <c:v>12671.2429199218</c:v>
                      </c:pt>
                      <c:pt idx="706">
                        <c:v>12685.777832031201</c:v>
                      </c:pt>
                      <c:pt idx="707">
                        <c:v>12699.1457519531</c:v>
                      </c:pt>
                      <c:pt idx="708">
                        <c:v>12712.6174316406</c:v>
                      </c:pt>
                      <c:pt idx="709">
                        <c:v>12728.8962402343</c:v>
                      </c:pt>
                      <c:pt idx="710">
                        <c:v>12742.531738281201</c:v>
                      </c:pt>
                      <c:pt idx="711">
                        <c:v>12759.2800292968</c:v>
                      </c:pt>
                      <c:pt idx="712">
                        <c:v>12772.2626953125</c:v>
                      </c:pt>
                      <c:pt idx="713">
                        <c:v>12786.752441406201</c:v>
                      </c:pt>
                      <c:pt idx="714">
                        <c:v>12798.7736816406</c:v>
                      </c:pt>
                      <c:pt idx="715">
                        <c:v>12813.051269531201</c:v>
                      </c:pt>
                      <c:pt idx="716">
                        <c:v>12829.181640625</c:v>
                      </c:pt>
                      <c:pt idx="717">
                        <c:v>12842.6745605468</c:v>
                      </c:pt>
                      <c:pt idx="718">
                        <c:v>12859.2653808593</c:v>
                      </c:pt>
                      <c:pt idx="719">
                        <c:v>12874.3898925781</c:v>
                      </c:pt>
                      <c:pt idx="720">
                        <c:v>12888.9079589843</c:v>
                      </c:pt>
                      <c:pt idx="721">
                        <c:v>12902.3684082031</c:v>
                      </c:pt>
                      <c:pt idx="722">
                        <c:v>12916.3955078125</c:v>
                      </c:pt>
                      <c:pt idx="723">
                        <c:v>12930.060058593701</c:v>
                      </c:pt>
                      <c:pt idx="724">
                        <c:v>12947.671875</c:v>
                      </c:pt>
                      <c:pt idx="725">
                        <c:v>12962.4182128906</c:v>
                      </c:pt>
                      <c:pt idx="726">
                        <c:v>12977.93359375</c:v>
                      </c:pt>
                      <c:pt idx="727">
                        <c:v>12992.4943847656</c:v>
                      </c:pt>
                      <c:pt idx="728">
                        <c:v>13010.2958984375</c:v>
                      </c:pt>
                      <c:pt idx="729">
                        <c:v>13025.3427734375</c:v>
                      </c:pt>
                      <c:pt idx="730">
                        <c:v>13039.076171875</c:v>
                      </c:pt>
                      <c:pt idx="731">
                        <c:v>13056.0754394531</c:v>
                      </c:pt>
                      <c:pt idx="732">
                        <c:v>13071.0754394531</c:v>
                      </c:pt>
                      <c:pt idx="733">
                        <c:v>13087.4138183593</c:v>
                      </c:pt>
                      <c:pt idx="734">
                        <c:v>13100.9326171875</c:v>
                      </c:pt>
                      <c:pt idx="735">
                        <c:v>13115.627441406201</c:v>
                      </c:pt>
                      <c:pt idx="736">
                        <c:v>13129.5822753906</c:v>
                      </c:pt>
                      <c:pt idx="737">
                        <c:v>13144.232910156201</c:v>
                      </c:pt>
                      <c:pt idx="738">
                        <c:v>13157.664550781201</c:v>
                      </c:pt>
                      <c:pt idx="739">
                        <c:v>13171.475097656201</c:v>
                      </c:pt>
                      <c:pt idx="740">
                        <c:v>13185.4814453125</c:v>
                      </c:pt>
                      <c:pt idx="741">
                        <c:v>13198.6982421875</c:v>
                      </c:pt>
                      <c:pt idx="742">
                        <c:v>13214.4055175781</c:v>
                      </c:pt>
                      <c:pt idx="743">
                        <c:v>13231.619628906201</c:v>
                      </c:pt>
                      <c:pt idx="744">
                        <c:v>13245.81640625</c:v>
                      </c:pt>
                      <c:pt idx="745">
                        <c:v>13263.025390625</c:v>
                      </c:pt>
                      <c:pt idx="746">
                        <c:v>13276.9765625</c:v>
                      </c:pt>
                      <c:pt idx="747">
                        <c:v>13290.0100097656</c:v>
                      </c:pt>
                      <c:pt idx="748">
                        <c:v>13308.4597167968</c:v>
                      </c:pt>
                      <c:pt idx="749">
                        <c:v>13322.7302246093</c:v>
                      </c:pt>
                      <c:pt idx="750">
                        <c:v>13337.1220703125</c:v>
                      </c:pt>
                      <c:pt idx="751">
                        <c:v>13351.690917968701</c:v>
                      </c:pt>
                      <c:pt idx="752">
                        <c:v>13366.4836425781</c:v>
                      </c:pt>
                      <c:pt idx="753">
                        <c:v>13383.9978027343</c:v>
                      </c:pt>
                      <c:pt idx="754">
                        <c:v>13402.017089843701</c:v>
                      </c:pt>
                      <c:pt idx="755">
                        <c:v>13416.5471191406</c:v>
                      </c:pt>
                      <c:pt idx="756">
                        <c:v>13432.4333496093</c:v>
                      </c:pt>
                      <c:pt idx="757">
                        <c:v>13446.789550781201</c:v>
                      </c:pt>
                      <c:pt idx="758">
                        <c:v>13461.3112792968</c:v>
                      </c:pt>
                      <c:pt idx="759">
                        <c:v>13475.4211425781</c:v>
                      </c:pt>
                      <c:pt idx="760">
                        <c:v>13489.9948730468</c:v>
                      </c:pt>
                      <c:pt idx="761">
                        <c:v>13506.546386718701</c:v>
                      </c:pt>
                      <c:pt idx="762">
                        <c:v>13520.2912597656</c:v>
                      </c:pt>
                      <c:pt idx="763">
                        <c:v>13532.3996582031</c:v>
                      </c:pt>
                      <c:pt idx="764">
                        <c:v>13549.5891113281</c:v>
                      </c:pt>
                      <c:pt idx="765">
                        <c:v>13562.564941406201</c:v>
                      </c:pt>
                      <c:pt idx="766">
                        <c:v>13578.5856933593</c:v>
                      </c:pt>
                      <c:pt idx="767">
                        <c:v>13595.8361816406</c:v>
                      </c:pt>
                      <c:pt idx="768">
                        <c:v>13610.6794433593</c:v>
                      </c:pt>
                      <c:pt idx="769">
                        <c:v>13625.247558593701</c:v>
                      </c:pt>
                      <c:pt idx="770">
                        <c:v>13640.608886718701</c:v>
                      </c:pt>
                      <c:pt idx="771">
                        <c:v>13653.123046875</c:v>
                      </c:pt>
                      <c:pt idx="772">
                        <c:v>13670.3400878906</c:v>
                      </c:pt>
                      <c:pt idx="773">
                        <c:v>13683.8479003906</c:v>
                      </c:pt>
                      <c:pt idx="774">
                        <c:v>13700.8669433593</c:v>
                      </c:pt>
                      <c:pt idx="775">
                        <c:v>13714.340332031201</c:v>
                      </c:pt>
                      <c:pt idx="776">
                        <c:v>13726.9523925781</c:v>
                      </c:pt>
                      <c:pt idx="777">
                        <c:v>13742.2346191406</c:v>
                      </c:pt>
                      <c:pt idx="778">
                        <c:v>13759.1892089843</c:v>
                      </c:pt>
                      <c:pt idx="779">
                        <c:v>13772.8835449218</c:v>
                      </c:pt>
                      <c:pt idx="780">
                        <c:v>13785.8146972656</c:v>
                      </c:pt>
                      <c:pt idx="781">
                        <c:v>13799.4064941406</c:v>
                      </c:pt>
                      <c:pt idx="782">
                        <c:v>13813.803222656201</c:v>
                      </c:pt>
                      <c:pt idx="783">
                        <c:v>13827.802246093701</c:v>
                      </c:pt>
                      <c:pt idx="784">
                        <c:v>13840.5456542968</c:v>
                      </c:pt>
                      <c:pt idx="785">
                        <c:v>13854.1472167968</c:v>
                      </c:pt>
                      <c:pt idx="786">
                        <c:v>13866.8723144531</c:v>
                      </c:pt>
                      <c:pt idx="787">
                        <c:v>13881.4880371093</c:v>
                      </c:pt>
                      <c:pt idx="788">
                        <c:v>13894.5095214843</c:v>
                      </c:pt>
                      <c:pt idx="789">
                        <c:v>13908.5290527343</c:v>
                      </c:pt>
                      <c:pt idx="790">
                        <c:v>13922.8874511718</c:v>
                      </c:pt>
                      <c:pt idx="791">
                        <c:v>13935.4455566406</c:v>
                      </c:pt>
                      <c:pt idx="792">
                        <c:v>13949.455566406201</c:v>
                      </c:pt>
                      <c:pt idx="793">
                        <c:v>13962.19921875</c:v>
                      </c:pt>
                      <c:pt idx="794">
                        <c:v>13975.3200683593</c:v>
                      </c:pt>
                      <c:pt idx="795">
                        <c:v>13988.618652343701</c:v>
                      </c:pt>
                      <c:pt idx="796">
                        <c:v>14001.8857421875</c:v>
                      </c:pt>
                      <c:pt idx="797">
                        <c:v>14015.272949218701</c:v>
                      </c:pt>
                      <c:pt idx="798">
                        <c:v>14027.9328613281</c:v>
                      </c:pt>
                      <c:pt idx="799">
                        <c:v>14041.6892089843</c:v>
                      </c:pt>
                      <c:pt idx="800">
                        <c:v>14055.606933593701</c:v>
                      </c:pt>
                      <c:pt idx="801">
                        <c:v>14068.7194824218</c:v>
                      </c:pt>
                      <c:pt idx="802">
                        <c:v>14082.2106933593</c:v>
                      </c:pt>
                      <c:pt idx="803">
                        <c:v>14096.7023925781</c:v>
                      </c:pt>
                      <c:pt idx="804">
                        <c:v>14109.362792968701</c:v>
                      </c:pt>
                      <c:pt idx="805">
                        <c:v>14123.0427246093</c:v>
                      </c:pt>
                      <c:pt idx="806">
                        <c:v>14136.919433593701</c:v>
                      </c:pt>
                      <c:pt idx="807">
                        <c:v>14149.5017089843</c:v>
                      </c:pt>
                      <c:pt idx="808">
                        <c:v>14162.174316406201</c:v>
                      </c:pt>
                      <c:pt idx="809">
                        <c:v>14175.420410156201</c:v>
                      </c:pt>
                      <c:pt idx="810">
                        <c:v>14189.0634765625</c:v>
                      </c:pt>
                      <c:pt idx="811">
                        <c:v>14204.537109375</c:v>
                      </c:pt>
                      <c:pt idx="812">
                        <c:v>14217.7409667968</c:v>
                      </c:pt>
                      <c:pt idx="813">
                        <c:v>14232.25390625</c:v>
                      </c:pt>
                      <c:pt idx="814">
                        <c:v>14245.4567871093</c:v>
                      </c:pt>
                      <c:pt idx="815">
                        <c:v>14258.342285156201</c:v>
                      </c:pt>
                      <c:pt idx="816">
                        <c:v>14274.8420410156</c:v>
                      </c:pt>
                      <c:pt idx="817">
                        <c:v>14289.3801269531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bounce_data!$H$2:$H$819</c15:sqref>
                        </c15:formulaRef>
                      </c:ext>
                    </c:extLst>
                    <c:numCache>
                      <c:formatCode>General</c:formatCode>
                      <c:ptCount val="8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4AF3-4CAD-98DD-42DC3BF1CF83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bounce_data!$I$1</c15:sqref>
                        </c15:formulaRef>
                      </c:ext>
                    </c:extLst>
                    <c:strCache>
                      <c:ptCount val="1"/>
                      <c:pt idx="0">
                        <c:v>bounce?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bounce_data!$A$2:$A$819</c15:sqref>
                        </c15:formulaRef>
                      </c:ext>
                    </c:extLst>
                    <c:numCache>
                      <c:formatCode>General</c:formatCode>
                      <c:ptCount val="818"/>
                      <c:pt idx="0">
                        <c:v>2615.43432617187</c:v>
                      </c:pt>
                      <c:pt idx="1">
                        <c:v>2639.029296875</c:v>
                      </c:pt>
                      <c:pt idx="2">
                        <c:v>2652.98583984375</c:v>
                      </c:pt>
                      <c:pt idx="3">
                        <c:v>2666.95068359375</c:v>
                      </c:pt>
                      <c:pt idx="4">
                        <c:v>2680.58276367187</c:v>
                      </c:pt>
                      <c:pt idx="5">
                        <c:v>2693.01123046875</c:v>
                      </c:pt>
                      <c:pt idx="6">
                        <c:v>2708.03540039062</c:v>
                      </c:pt>
                      <c:pt idx="7">
                        <c:v>2721.21020507812</c:v>
                      </c:pt>
                      <c:pt idx="8">
                        <c:v>2734.43115234375</c:v>
                      </c:pt>
                      <c:pt idx="9">
                        <c:v>2747.6591796875</c:v>
                      </c:pt>
                      <c:pt idx="10">
                        <c:v>2760.93994140625</c:v>
                      </c:pt>
                      <c:pt idx="11">
                        <c:v>2774.7841796875</c:v>
                      </c:pt>
                      <c:pt idx="12">
                        <c:v>2788.12231445312</c:v>
                      </c:pt>
                      <c:pt idx="13">
                        <c:v>2801.2705078125</c:v>
                      </c:pt>
                      <c:pt idx="14">
                        <c:v>2814.60546875</c:v>
                      </c:pt>
                      <c:pt idx="15">
                        <c:v>2826.87451171875</c:v>
                      </c:pt>
                      <c:pt idx="16">
                        <c:v>2840.03369140625</c:v>
                      </c:pt>
                      <c:pt idx="17">
                        <c:v>2852.77563476562</c:v>
                      </c:pt>
                      <c:pt idx="18">
                        <c:v>2866.33764648437</c:v>
                      </c:pt>
                      <c:pt idx="19">
                        <c:v>2881.40185546875</c:v>
                      </c:pt>
                      <c:pt idx="20">
                        <c:v>2895.51733398437</c:v>
                      </c:pt>
                      <c:pt idx="21">
                        <c:v>2909.10961914062</c:v>
                      </c:pt>
                      <c:pt idx="22">
                        <c:v>2926.1767578125</c:v>
                      </c:pt>
                      <c:pt idx="23">
                        <c:v>2938.69946289062</c:v>
                      </c:pt>
                      <c:pt idx="24">
                        <c:v>2952.16918945312</c:v>
                      </c:pt>
                      <c:pt idx="25">
                        <c:v>2964.68188476562</c:v>
                      </c:pt>
                      <c:pt idx="26">
                        <c:v>2977.19311523437</c:v>
                      </c:pt>
                      <c:pt idx="27">
                        <c:v>2990.9453125</c:v>
                      </c:pt>
                      <c:pt idx="28">
                        <c:v>3002.447265625</c:v>
                      </c:pt>
                      <c:pt idx="29">
                        <c:v>3015.859375</c:v>
                      </c:pt>
                      <c:pt idx="30">
                        <c:v>3029.44799804687</c:v>
                      </c:pt>
                      <c:pt idx="31">
                        <c:v>3041.96533203125</c:v>
                      </c:pt>
                      <c:pt idx="32">
                        <c:v>3055.65063476562</c:v>
                      </c:pt>
                      <c:pt idx="33">
                        <c:v>3072.8154296875</c:v>
                      </c:pt>
                      <c:pt idx="34">
                        <c:v>3087.61865234375</c:v>
                      </c:pt>
                      <c:pt idx="35">
                        <c:v>3099.62255859375</c:v>
                      </c:pt>
                      <c:pt idx="36">
                        <c:v>3112.98193359375</c:v>
                      </c:pt>
                      <c:pt idx="37">
                        <c:v>3127.00122070312</c:v>
                      </c:pt>
                      <c:pt idx="38">
                        <c:v>3141.8369140625</c:v>
                      </c:pt>
                      <c:pt idx="39">
                        <c:v>3155.50317382812</c:v>
                      </c:pt>
                      <c:pt idx="40">
                        <c:v>3168.91723632812</c:v>
                      </c:pt>
                      <c:pt idx="41">
                        <c:v>3186.43383789062</c:v>
                      </c:pt>
                      <c:pt idx="42">
                        <c:v>3198.03149414062</c:v>
                      </c:pt>
                      <c:pt idx="43">
                        <c:v>3211.6005859375</c:v>
                      </c:pt>
                      <c:pt idx="44">
                        <c:v>3223.99291992187</c:v>
                      </c:pt>
                      <c:pt idx="45">
                        <c:v>3238.25537109375</c:v>
                      </c:pt>
                      <c:pt idx="46">
                        <c:v>3251.84057617187</c:v>
                      </c:pt>
                      <c:pt idx="47">
                        <c:v>3265.51049804687</c:v>
                      </c:pt>
                      <c:pt idx="48">
                        <c:v>3278.306640625</c:v>
                      </c:pt>
                      <c:pt idx="49">
                        <c:v>3291.82543945312</c:v>
                      </c:pt>
                      <c:pt idx="50">
                        <c:v>3305.09619140625</c:v>
                      </c:pt>
                      <c:pt idx="51">
                        <c:v>3318.11450195312</c:v>
                      </c:pt>
                      <c:pt idx="52">
                        <c:v>3331.12182617187</c:v>
                      </c:pt>
                      <c:pt idx="53">
                        <c:v>3343.13525390625</c:v>
                      </c:pt>
                      <c:pt idx="54">
                        <c:v>3356.853515625</c:v>
                      </c:pt>
                      <c:pt idx="55">
                        <c:v>3370.65991210937</c:v>
                      </c:pt>
                      <c:pt idx="56">
                        <c:v>3384.07421875</c:v>
                      </c:pt>
                      <c:pt idx="57">
                        <c:v>3400.92163085937</c:v>
                      </c:pt>
                      <c:pt idx="58">
                        <c:v>3414.49536132812</c:v>
                      </c:pt>
                      <c:pt idx="59">
                        <c:v>3427.28857421875</c:v>
                      </c:pt>
                      <c:pt idx="60">
                        <c:v>3440.57543945312</c:v>
                      </c:pt>
                      <c:pt idx="61">
                        <c:v>3457.57739257812</c:v>
                      </c:pt>
                      <c:pt idx="62">
                        <c:v>3470.47729492187</c:v>
                      </c:pt>
                      <c:pt idx="63">
                        <c:v>3482.84936523437</c:v>
                      </c:pt>
                      <c:pt idx="64">
                        <c:v>3496.61206054687</c:v>
                      </c:pt>
                      <c:pt idx="65">
                        <c:v>3509.62841796875</c:v>
                      </c:pt>
                      <c:pt idx="66">
                        <c:v>3524.19482421875</c:v>
                      </c:pt>
                      <c:pt idx="67">
                        <c:v>3537.2568359375</c:v>
                      </c:pt>
                      <c:pt idx="68">
                        <c:v>3550.4052734375</c:v>
                      </c:pt>
                      <c:pt idx="69">
                        <c:v>3565.42993164062</c:v>
                      </c:pt>
                      <c:pt idx="70">
                        <c:v>3578.44067382812</c:v>
                      </c:pt>
                      <c:pt idx="71">
                        <c:v>3591.77416992187</c:v>
                      </c:pt>
                      <c:pt idx="72">
                        <c:v>3608.54711914062</c:v>
                      </c:pt>
                      <c:pt idx="73">
                        <c:v>3625.41259765625</c:v>
                      </c:pt>
                      <c:pt idx="74">
                        <c:v>3638.57275390625</c:v>
                      </c:pt>
                      <c:pt idx="75">
                        <c:v>3655.78515625</c:v>
                      </c:pt>
                      <c:pt idx="76">
                        <c:v>3669.44702148437</c:v>
                      </c:pt>
                      <c:pt idx="77">
                        <c:v>3682.45336914062</c:v>
                      </c:pt>
                      <c:pt idx="78">
                        <c:v>3696.810546875</c:v>
                      </c:pt>
                      <c:pt idx="79">
                        <c:v>3711.23291015625</c:v>
                      </c:pt>
                      <c:pt idx="80">
                        <c:v>3724.7998046875</c:v>
                      </c:pt>
                      <c:pt idx="81">
                        <c:v>3741.92895507812</c:v>
                      </c:pt>
                      <c:pt idx="82">
                        <c:v>3755.005859375</c:v>
                      </c:pt>
                      <c:pt idx="83">
                        <c:v>3767.59497070312</c:v>
                      </c:pt>
                      <c:pt idx="84">
                        <c:v>3781.78466796875</c:v>
                      </c:pt>
                      <c:pt idx="85">
                        <c:v>3794.841796875</c:v>
                      </c:pt>
                      <c:pt idx="86">
                        <c:v>3809.32983398437</c:v>
                      </c:pt>
                      <c:pt idx="87">
                        <c:v>3821.75561523437</c:v>
                      </c:pt>
                      <c:pt idx="88">
                        <c:v>3835.03564453125</c:v>
                      </c:pt>
                      <c:pt idx="89">
                        <c:v>3848.2646484375</c:v>
                      </c:pt>
                      <c:pt idx="90">
                        <c:v>3862.890625</c:v>
                      </c:pt>
                      <c:pt idx="91">
                        <c:v>3876.95971679687</c:v>
                      </c:pt>
                      <c:pt idx="92">
                        <c:v>3889.48901367187</c:v>
                      </c:pt>
                      <c:pt idx="93">
                        <c:v>3902.94555664062</c:v>
                      </c:pt>
                      <c:pt idx="94">
                        <c:v>3915.60522460937</c:v>
                      </c:pt>
                      <c:pt idx="95">
                        <c:v>3929.14770507812</c:v>
                      </c:pt>
                      <c:pt idx="96">
                        <c:v>3945.05102539062</c:v>
                      </c:pt>
                      <c:pt idx="97">
                        <c:v>3958.90014648437</c:v>
                      </c:pt>
                      <c:pt idx="98">
                        <c:v>3972.79711914062</c:v>
                      </c:pt>
                      <c:pt idx="99">
                        <c:v>3986.6181640625</c:v>
                      </c:pt>
                      <c:pt idx="100">
                        <c:v>4003.765625</c:v>
                      </c:pt>
                      <c:pt idx="101">
                        <c:v>4017.0166015625</c:v>
                      </c:pt>
                      <c:pt idx="102">
                        <c:v>4029.8515625</c:v>
                      </c:pt>
                      <c:pt idx="103">
                        <c:v>4043.17065429687</c:v>
                      </c:pt>
                      <c:pt idx="104">
                        <c:v>4058.89599609375</c:v>
                      </c:pt>
                      <c:pt idx="105">
                        <c:v>4075.4423828125</c:v>
                      </c:pt>
                      <c:pt idx="106">
                        <c:v>4088.36840820312</c:v>
                      </c:pt>
                      <c:pt idx="107">
                        <c:v>4101.6960449218705</c:v>
                      </c:pt>
                      <c:pt idx="108">
                        <c:v>4114.9189453125</c:v>
                      </c:pt>
                      <c:pt idx="109">
                        <c:v>4127.8283691406205</c:v>
                      </c:pt>
                      <c:pt idx="110">
                        <c:v>4141.0593261718705</c:v>
                      </c:pt>
                      <c:pt idx="111">
                        <c:v>4153.23876953125</c:v>
                      </c:pt>
                      <c:pt idx="112">
                        <c:v>4165.9743652343705</c:v>
                      </c:pt>
                      <c:pt idx="113">
                        <c:v>4179.4895019531205</c:v>
                      </c:pt>
                      <c:pt idx="114">
                        <c:v>4195.81591796875</c:v>
                      </c:pt>
                      <c:pt idx="115">
                        <c:v>4209.1708984375</c:v>
                      </c:pt>
                      <c:pt idx="116">
                        <c:v>4223.8146972656205</c:v>
                      </c:pt>
                      <c:pt idx="117">
                        <c:v>4238.3955078125</c:v>
                      </c:pt>
                      <c:pt idx="118">
                        <c:v>4252.50146484375</c:v>
                      </c:pt>
                      <c:pt idx="119">
                        <c:v>4266.7243652343705</c:v>
                      </c:pt>
                      <c:pt idx="120">
                        <c:v>4281.2556152343705</c:v>
                      </c:pt>
                      <c:pt idx="121">
                        <c:v>4294.509765625</c:v>
                      </c:pt>
                      <c:pt idx="122">
                        <c:v>4308.5185546875</c:v>
                      </c:pt>
                      <c:pt idx="123">
                        <c:v>4322.8190917968705</c:v>
                      </c:pt>
                      <c:pt idx="124">
                        <c:v>4337.7333984375</c:v>
                      </c:pt>
                      <c:pt idx="125">
                        <c:v>4354.89013671875</c:v>
                      </c:pt>
                      <c:pt idx="126">
                        <c:v>4367.41259765625</c:v>
                      </c:pt>
                      <c:pt idx="127">
                        <c:v>4382.9455566406205</c:v>
                      </c:pt>
                      <c:pt idx="128">
                        <c:v>4397.869140625</c:v>
                      </c:pt>
                      <c:pt idx="129">
                        <c:v>4414.25244140625</c:v>
                      </c:pt>
                      <c:pt idx="130">
                        <c:v>4427.6755371093705</c:v>
                      </c:pt>
                      <c:pt idx="131">
                        <c:v>4442.3479003906205</c:v>
                      </c:pt>
                      <c:pt idx="132">
                        <c:v>4455.36083984375</c:v>
                      </c:pt>
                      <c:pt idx="133">
                        <c:v>4470.07861328125</c:v>
                      </c:pt>
                      <c:pt idx="134">
                        <c:v>4483.9313964843705</c:v>
                      </c:pt>
                      <c:pt idx="135">
                        <c:v>4497.20263671875</c:v>
                      </c:pt>
                      <c:pt idx="136">
                        <c:v>4511.3796386718705</c:v>
                      </c:pt>
                      <c:pt idx="137">
                        <c:v>4525.3332519531205</c:v>
                      </c:pt>
                      <c:pt idx="138">
                        <c:v>4538.3386230468705</c:v>
                      </c:pt>
                      <c:pt idx="139">
                        <c:v>4551.0908203125</c:v>
                      </c:pt>
                      <c:pt idx="140">
                        <c:v>4565.6467285156205</c:v>
                      </c:pt>
                      <c:pt idx="141">
                        <c:v>4579.2600097656205</c:v>
                      </c:pt>
                      <c:pt idx="142">
                        <c:v>4592.01416015625</c:v>
                      </c:pt>
                      <c:pt idx="143">
                        <c:v>4605.6640625</c:v>
                      </c:pt>
                      <c:pt idx="144">
                        <c:v>4622.8894042968705</c:v>
                      </c:pt>
                      <c:pt idx="145">
                        <c:v>4636.4226074218705</c:v>
                      </c:pt>
                      <c:pt idx="146">
                        <c:v>4650.18017578125</c:v>
                      </c:pt>
                      <c:pt idx="147">
                        <c:v>4661.986328125</c:v>
                      </c:pt>
                      <c:pt idx="148">
                        <c:v>4675.7712402343705</c:v>
                      </c:pt>
                      <c:pt idx="149">
                        <c:v>4692.6953125</c:v>
                      </c:pt>
                      <c:pt idx="150">
                        <c:v>4705.7216796875</c:v>
                      </c:pt>
                      <c:pt idx="151">
                        <c:v>4718.2883300781205</c:v>
                      </c:pt>
                      <c:pt idx="152">
                        <c:v>4732.7587890625</c:v>
                      </c:pt>
                      <c:pt idx="153">
                        <c:v>4745.6357421875</c:v>
                      </c:pt>
                      <c:pt idx="154">
                        <c:v>4760.0456542968705</c:v>
                      </c:pt>
                      <c:pt idx="155">
                        <c:v>4772.84130859375</c:v>
                      </c:pt>
                      <c:pt idx="156">
                        <c:v>4785.76220703125</c:v>
                      </c:pt>
                      <c:pt idx="157">
                        <c:v>4799.7429199218705</c:v>
                      </c:pt>
                      <c:pt idx="158">
                        <c:v>4815.31201171875</c:v>
                      </c:pt>
                      <c:pt idx="159">
                        <c:v>4828.5593261718705</c:v>
                      </c:pt>
                      <c:pt idx="160">
                        <c:v>4841.8310546875</c:v>
                      </c:pt>
                      <c:pt idx="161">
                        <c:v>4855.04248046875</c:v>
                      </c:pt>
                      <c:pt idx="162">
                        <c:v>4868.62646484375</c:v>
                      </c:pt>
                      <c:pt idx="163">
                        <c:v>4882.8330078125</c:v>
                      </c:pt>
                      <c:pt idx="164">
                        <c:v>4896.8544921875</c:v>
                      </c:pt>
                      <c:pt idx="165">
                        <c:v>4910.4699707031205</c:v>
                      </c:pt>
                      <c:pt idx="166">
                        <c:v>4923.1159667968705</c:v>
                      </c:pt>
                      <c:pt idx="167">
                        <c:v>4936.7373046875</c:v>
                      </c:pt>
                      <c:pt idx="168">
                        <c:v>4950.24609375</c:v>
                      </c:pt>
                      <c:pt idx="169">
                        <c:v>4964.6560058593705</c:v>
                      </c:pt>
                      <c:pt idx="170">
                        <c:v>4977.68017578125</c:v>
                      </c:pt>
                      <c:pt idx="171">
                        <c:v>4991.15625</c:v>
                      </c:pt>
                      <c:pt idx="172">
                        <c:v>5007.7824707031205</c:v>
                      </c:pt>
                      <c:pt idx="173">
                        <c:v>5020.4929199218705</c:v>
                      </c:pt>
                      <c:pt idx="174">
                        <c:v>5033.0185546875</c:v>
                      </c:pt>
                      <c:pt idx="175">
                        <c:v>5046.0954589843705</c:v>
                      </c:pt>
                      <c:pt idx="176">
                        <c:v>5059.5056152343705</c:v>
                      </c:pt>
                      <c:pt idx="177">
                        <c:v>5073.0588378906205</c:v>
                      </c:pt>
                      <c:pt idx="178">
                        <c:v>5087.5837402343705</c:v>
                      </c:pt>
                      <c:pt idx="179">
                        <c:v>5100.98193359375</c:v>
                      </c:pt>
                      <c:pt idx="180">
                        <c:v>5114.1228027343705</c:v>
                      </c:pt>
                      <c:pt idx="181">
                        <c:v>5127.1535644531205</c:v>
                      </c:pt>
                      <c:pt idx="182">
                        <c:v>5141.37353515625</c:v>
                      </c:pt>
                      <c:pt idx="183">
                        <c:v>5154.9006347656205</c:v>
                      </c:pt>
                      <c:pt idx="184">
                        <c:v>5167.9255371093705</c:v>
                      </c:pt>
                      <c:pt idx="185">
                        <c:v>5181.6228027343705</c:v>
                      </c:pt>
                      <c:pt idx="186">
                        <c:v>5195.6511230468705</c:v>
                      </c:pt>
                      <c:pt idx="187">
                        <c:v>5209.10205078125</c:v>
                      </c:pt>
                      <c:pt idx="188">
                        <c:v>5222.9616699218705</c:v>
                      </c:pt>
                      <c:pt idx="189">
                        <c:v>5237.0908203125</c:v>
                      </c:pt>
                      <c:pt idx="190">
                        <c:v>5250.7160644531205</c:v>
                      </c:pt>
                      <c:pt idx="191">
                        <c:v>5263.7229003906205</c:v>
                      </c:pt>
                      <c:pt idx="192">
                        <c:v>5276.79833984375</c:v>
                      </c:pt>
                      <c:pt idx="193">
                        <c:v>5293.1867675781205</c:v>
                      </c:pt>
                      <c:pt idx="194">
                        <c:v>5306.55859375</c:v>
                      </c:pt>
                      <c:pt idx="195">
                        <c:v>5320.1501464843705</c:v>
                      </c:pt>
                      <c:pt idx="196">
                        <c:v>5332.8229980468705</c:v>
                      </c:pt>
                      <c:pt idx="197">
                        <c:v>5348.0869140625</c:v>
                      </c:pt>
                      <c:pt idx="198">
                        <c:v>5361.1862792968705</c:v>
                      </c:pt>
                      <c:pt idx="199">
                        <c:v>5375.29931640625</c:v>
                      </c:pt>
                      <c:pt idx="200">
                        <c:v>5388.869140625</c:v>
                      </c:pt>
                      <c:pt idx="201">
                        <c:v>5402.7614746093705</c:v>
                      </c:pt>
                      <c:pt idx="202">
                        <c:v>5417.8308105468705</c:v>
                      </c:pt>
                      <c:pt idx="203">
                        <c:v>5432.9189453125</c:v>
                      </c:pt>
                      <c:pt idx="204">
                        <c:v>5446.5520019531205</c:v>
                      </c:pt>
                      <c:pt idx="205">
                        <c:v>5462.8395996093705</c:v>
                      </c:pt>
                      <c:pt idx="206">
                        <c:v>5475.5998535156205</c:v>
                      </c:pt>
                      <c:pt idx="207">
                        <c:v>5488.4851074218705</c:v>
                      </c:pt>
                      <c:pt idx="208">
                        <c:v>5505.6325683593705</c:v>
                      </c:pt>
                      <c:pt idx="209">
                        <c:v>5521.736328125</c:v>
                      </c:pt>
                      <c:pt idx="210">
                        <c:v>5536.6730957031205</c:v>
                      </c:pt>
                      <c:pt idx="211">
                        <c:v>5549.99365234375</c:v>
                      </c:pt>
                      <c:pt idx="212">
                        <c:v>5564.54345703125</c:v>
                      </c:pt>
                      <c:pt idx="213">
                        <c:v>5577.974609375</c:v>
                      </c:pt>
                      <c:pt idx="214">
                        <c:v>5591.9812011718705</c:v>
                      </c:pt>
                      <c:pt idx="215">
                        <c:v>5605.73779296875</c:v>
                      </c:pt>
                      <c:pt idx="216">
                        <c:v>5619.16748046875</c:v>
                      </c:pt>
                      <c:pt idx="217">
                        <c:v>5633.0095214843705</c:v>
                      </c:pt>
                      <c:pt idx="218">
                        <c:v>5650.44091796875</c:v>
                      </c:pt>
                      <c:pt idx="219">
                        <c:v>5666.04638671875</c:v>
                      </c:pt>
                      <c:pt idx="220">
                        <c:v>5679.79833984375</c:v>
                      </c:pt>
                      <c:pt idx="221">
                        <c:v>5694.3190917968705</c:v>
                      </c:pt>
                      <c:pt idx="222">
                        <c:v>5707.3435058593705</c:v>
                      </c:pt>
                      <c:pt idx="223">
                        <c:v>5721.7761230468705</c:v>
                      </c:pt>
                      <c:pt idx="224">
                        <c:v>5735.2919921875</c:v>
                      </c:pt>
                      <c:pt idx="225">
                        <c:v>5748.5163574218705</c:v>
                      </c:pt>
                      <c:pt idx="226">
                        <c:v>5762.5305175781205</c:v>
                      </c:pt>
                      <c:pt idx="227">
                        <c:v>5779.0402832031205</c:v>
                      </c:pt>
                      <c:pt idx="228">
                        <c:v>5792.34033203125</c:v>
                      </c:pt>
                      <c:pt idx="229">
                        <c:v>5805.1364746093705</c:v>
                      </c:pt>
                      <c:pt idx="230">
                        <c:v>5821.9638671875</c:v>
                      </c:pt>
                      <c:pt idx="231">
                        <c:v>5838.5158691406205</c:v>
                      </c:pt>
                      <c:pt idx="232">
                        <c:v>5853.2141113281205</c:v>
                      </c:pt>
                      <c:pt idx="233">
                        <c:v>5866.3469238281205</c:v>
                      </c:pt>
                      <c:pt idx="234">
                        <c:v>5881.8674316406205</c:v>
                      </c:pt>
                      <c:pt idx="235">
                        <c:v>5894.8076171875</c:v>
                      </c:pt>
                      <c:pt idx="236">
                        <c:v>5907.7687988281205</c:v>
                      </c:pt>
                      <c:pt idx="237">
                        <c:v>5921.86328125</c:v>
                      </c:pt>
                      <c:pt idx="238">
                        <c:v>5936.3542480468705</c:v>
                      </c:pt>
                      <c:pt idx="239">
                        <c:v>5948.40283203125</c:v>
                      </c:pt>
                      <c:pt idx="240">
                        <c:v>5962.41552734375</c:v>
                      </c:pt>
                      <c:pt idx="241">
                        <c:v>5975.62744140625</c:v>
                      </c:pt>
                      <c:pt idx="242">
                        <c:v>5990.2849121093705</c:v>
                      </c:pt>
                      <c:pt idx="243">
                        <c:v>6002.98779296875</c:v>
                      </c:pt>
                      <c:pt idx="244">
                        <c:v>6015.96435546875</c:v>
                      </c:pt>
                      <c:pt idx="245">
                        <c:v>6029.9714355468705</c:v>
                      </c:pt>
                      <c:pt idx="246">
                        <c:v>6043.7578125</c:v>
                      </c:pt>
                      <c:pt idx="247">
                        <c:v>6058.33447265625</c:v>
                      </c:pt>
                      <c:pt idx="248">
                        <c:v>6071.728515625</c:v>
                      </c:pt>
                      <c:pt idx="249">
                        <c:v>6085.8625488281205</c:v>
                      </c:pt>
                      <c:pt idx="250">
                        <c:v>6100.86767578125</c:v>
                      </c:pt>
                      <c:pt idx="251">
                        <c:v>6114.8303222656205</c:v>
                      </c:pt>
                      <c:pt idx="252">
                        <c:v>6128.0417480468705</c:v>
                      </c:pt>
                      <c:pt idx="253">
                        <c:v>6142.775390625</c:v>
                      </c:pt>
                      <c:pt idx="254">
                        <c:v>6155.7292480468705</c:v>
                      </c:pt>
                      <c:pt idx="255">
                        <c:v>6168.74267578125</c:v>
                      </c:pt>
                      <c:pt idx="256">
                        <c:v>6181.2492675781205</c:v>
                      </c:pt>
                      <c:pt idx="257">
                        <c:v>6195.16943359375</c:v>
                      </c:pt>
                      <c:pt idx="258">
                        <c:v>6209.56591796875</c:v>
                      </c:pt>
                      <c:pt idx="259">
                        <c:v>6227.591796875</c:v>
                      </c:pt>
                      <c:pt idx="260">
                        <c:v>6241.0595703125</c:v>
                      </c:pt>
                      <c:pt idx="261">
                        <c:v>6253.861328125</c:v>
                      </c:pt>
                      <c:pt idx="262">
                        <c:v>6267.6335449218705</c:v>
                      </c:pt>
                      <c:pt idx="263">
                        <c:v>6282.53759765625</c:v>
                      </c:pt>
                      <c:pt idx="264">
                        <c:v>6295.0556640625</c:v>
                      </c:pt>
                      <c:pt idx="265">
                        <c:v>6308.64208984375</c:v>
                      </c:pt>
                      <c:pt idx="266">
                        <c:v>6322.7272949218705</c:v>
                      </c:pt>
                      <c:pt idx="267">
                        <c:v>6335.8361816406205</c:v>
                      </c:pt>
                      <c:pt idx="268">
                        <c:v>6355.1857910156205</c:v>
                      </c:pt>
                      <c:pt idx="269">
                        <c:v>6371.2626953125</c:v>
                      </c:pt>
                      <c:pt idx="270">
                        <c:v>6385.029296875</c:v>
                      </c:pt>
                      <c:pt idx="271">
                        <c:v>6398.5285644531205</c:v>
                      </c:pt>
                      <c:pt idx="272">
                        <c:v>6411.6140136718705</c:v>
                      </c:pt>
                      <c:pt idx="273">
                        <c:v>6424.4787597656205</c:v>
                      </c:pt>
                      <c:pt idx="274">
                        <c:v>6438.1350097656205</c:v>
                      </c:pt>
                      <c:pt idx="275">
                        <c:v>6451.4772949218705</c:v>
                      </c:pt>
                      <c:pt idx="276">
                        <c:v>6465.869140625</c:v>
                      </c:pt>
                      <c:pt idx="277">
                        <c:v>6480.5029296875</c:v>
                      </c:pt>
                      <c:pt idx="278">
                        <c:v>6494.4973144531205</c:v>
                      </c:pt>
                      <c:pt idx="279">
                        <c:v>6512.3427734375</c:v>
                      </c:pt>
                      <c:pt idx="280">
                        <c:v>6525.8544921875</c:v>
                      </c:pt>
                      <c:pt idx="281">
                        <c:v>6542.5949707031205</c:v>
                      </c:pt>
                      <c:pt idx="282">
                        <c:v>6556.43212890625</c:v>
                      </c:pt>
                      <c:pt idx="283">
                        <c:v>6570.12451171875</c:v>
                      </c:pt>
                      <c:pt idx="284">
                        <c:v>6584.6911621093705</c:v>
                      </c:pt>
                      <c:pt idx="285">
                        <c:v>6597.9333496093705</c:v>
                      </c:pt>
                      <c:pt idx="286">
                        <c:v>6612.1650390625</c:v>
                      </c:pt>
                      <c:pt idx="287">
                        <c:v>6625.48681640625</c:v>
                      </c:pt>
                      <c:pt idx="288">
                        <c:v>6639.10595703125</c:v>
                      </c:pt>
                      <c:pt idx="289">
                        <c:v>6652.1291503906205</c:v>
                      </c:pt>
                      <c:pt idx="290">
                        <c:v>6665.1184082031205</c:v>
                      </c:pt>
                      <c:pt idx="291">
                        <c:v>6679.5085449218705</c:v>
                      </c:pt>
                      <c:pt idx="292">
                        <c:v>6692.607421875</c:v>
                      </c:pt>
                      <c:pt idx="293">
                        <c:v>6705.8935546875</c:v>
                      </c:pt>
                      <c:pt idx="294">
                        <c:v>6719.5422363281205</c:v>
                      </c:pt>
                      <c:pt idx="295">
                        <c:v>6732.40234375</c:v>
                      </c:pt>
                      <c:pt idx="296">
                        <c:v>6745.5690917968705</c:v>
                      </c:pt>
                      <c:pt idx="297">
                        <c:v>6759.19677734375</c:v>
                      </c:pt>
                      <c:pt idx="298">
                        <c:v>6772.9736328125</c:v>
                      </c:pt>
                      <c:pt idx="299">
                        <c:v>6786.3415527343705</c:v>
                      </c:pt>
                      <c:pt idx="300">
                        <c:v>6799.9074707031205</c:v>
                      </c:pt>
                      <c:pt idx="301">
                        <c:v>6813.2175292968705</c:v>
                      </c:pt>
                      <c:pt idx="302">
                        <c:v>6828.2431640625</c:v>
                      </c:pt>
                      <c:pt idx="303">
                        <c:v>6846.15185546875</c:v>
                      </c:pt>
                      <c:pt idx="304">
                        <c:v>6859.6650390625</c:v>
                      </c:pt>
                      <c:pt idx="305">
                        <c:v>6873.13427734375</c:v>
                      </c:pt>
                      <c:pt idx="306">
                        <c:v>6886.7946777343705</c:v>
                      </c:pt>
                      <c:pt idx="307">
                        <c:v>6900.5129394531205</c:v>
                      </c:pt>
                      <c:pt idx="308">
                        <c:v>6916.8073730468705</c:v>
                      </c:pt>
                      <c:pt idx="309">
                        <c:v>6930.7443847656205</c:v>
                      </c:pt>
                      <c:pt idx="310">
                        <c:v>6944.3698730468705</c:v>
                      </c:pt>
                      <c:pt idx="311">
                        <c:v>6957.7429199218705</c:v>
                      </c:pt>
                      <c:pt idx="312">
                        <c:v>6971.1110839843705</c:v>
                      </c:pt>
                      <c:pt idx="313">
                        <c:v>6985.3967285156205</c:v>
                      </c:pt>
                      <c:pt idx="314">
                        <c:v>7001.4853515625</c:v>
                      </c:pt>
                      <c:pt idx="315">
                        <c:v>7014.13134765625</c:v>
                      </c:pt>
                      <c:pt idx="316">
                        <c:v>7028.51220703125</c:v>
                      </c:pt>
                      <c:pt idx="317">
                        <c:v>7042.818359375</c:v>
                      </c:pt>
                      <c:pt idx="318">
                        <c:v>7058.763671875</c:v>
                      </c:pt>
                      <c:pt idx="319">
                        <c:v>7071.2365722656205</c:v>
                      </c:pt>
                      <c:pt idx="320">
                        <c:v>7084.35205078125</c:v>
                      </c:pt>
                      <c:pt idx="321">
                        <c:v>7098.10693359375</c:v>
                      </c:pt>
                      <c:pt idx="322">
                        <c:v>7111.1286621093705</c:v>
                      </c:pt>
                      <c:pt idx="323">
                        <c:v>7126.2233886718705</c:v>
                      </c:pt>
                      <c:pt idx="324">
                        <c:v>7139.72509765625</c:v>
                      </c:pt>
                      <c:pt idx="325">
                        <c:v>7154.0007324218705</c:v>
                      </c:pt>
                      <c:pt idx="326">
                        <c:v>7167.30126953125</c:v>
                      </c:pt>
                      <c:pt idx="327">
                        <c:v>7180.15234375</c:v>
                      </c:pt>
                      <c:pt idx="328">
                        <c:v>7192.6706542968705</c:v>
                      </c:pt>
                      <c:pt idx="329">
                        <c:v>7205.8125</c:v>
                      </c:pt>
                      <c:pt idx="330">
                        <c:v>7219.71044921875</c:v>
                      </c:pt>
                      <c:pt idx="331">
                        <c:v>7232.365234375</c:v>
                      </c:pt>
                      <c:pt idx="332">
                        <c:v>7245.6022949218705</c:v>
                      </c:pt>
                      <c:pt idx="333">
                        <c:v>7258.40478515625</c:v>
                      </c:pt>
                      <c:pt idx="334">
                        <c:v>7271.4528808593705</c:v>
                      </c:pt>
                      <c:pt idx="335">
                        <c:v>7286.013671875</c:v>
                      </c:pt>
                      <c:pt idx="336">
                        <c:v>7298.8845214843705</c:v>
                      </c:pt>
                      <c:pt idx="337">
                        <c:v>7312.9636230468705</c:v>
                      </c:pt>
                      <c:pt idx="338">
                        <c:v>7327.7824707031205</c:v>
                      </c:pt>
                      <c:pt idx="339">
                        <c:v>7341.22998046875</c:v>
                      </c:pt>
                      <c:pt idx="340">
                        <c:v>7356.2365722656205</c:v>
                      </c:pt>
                      <c:pt idx="341">
                        <c:v>7368.63330078125</c:v>
                      </c:pt>
                      <c:pt idx="342">
                        <c:v>7381.421875</c:v>
                      </c:pt>
                      <c:pt idx="343">
                        <c:v>7394.7839355468705</c:v>
                      </c:pt>
                      <c:pt idx="344">
                        <c:v>7408.12841796875</c:v>
                      </c:pt>
                      <c:pt idx="345">
                        <c:v>7421.87939453125</c:v>
                      </c:pt>
                      <c:pt idx="346">
                        <c:v>7435.6628417968705</c:v>
                      </c:pt>
                      <c:pt idx="347">
                        <c:v>7453.1633300781205</c:v>
                      </c:pt>
                      <c:pt idx="348">
                        <c:v>7466.1853027343705</c:v>
                      </c:pt>
                      <c:pt idx="349">
                        <c:v>7479.7614746093705</c:v>
                      </c:pt>
                      <c:pt idx="350">
                        <c:v>7492.830078125</c:v>
                      </c:pt>
                      <c:pt idx="351">
                        <c:v>7506.9914550781205</c:v>
                      </c:pt>
                      <c:pt idx="352">
                        <c:v>7519.5476074218705</c:v>
                      </c:pt>
                      <c:pt idx="353">
                        <c:v>7532.7548828125</c:v>
                      </c:pt>
                      <c:pt idx="354">
                        <c:v>7545.64697265625</c:v>
                      </c:pt>
                      <c:pt idx="355">
                        <c:v>7560.041015625</c:v>
                      </c:pt>
                      <c:pt idx="356">
                        <c:v>7573.11279296875</c:v>
                      </c:pt>
                      <c:pt idx="357">
                        <c:v>7587.6301269531205</c:v>
                      </c:pt>
                      <c:pt idx="358">
                        <c:v>7601.9494628906205</c:v>
                      </c:pt>
                      <c:pt idx="359">
                        <c:v>7616.2141113281205</c:v>
                      </c:pt>
                      <c:pt idx="360">
                        <c:v>7630.13134765625</c:v>
                      </c:pt>
                      <c:pt idx="361">
                        <c:v>7644.1484375</c:v>
                      </c:pt>
                      <c:pt idx="362">
                        <c:v>7661.87255859375</c:v>
                      </c:pt>
                      <c:pt idx="363">
                        <c:v>7677.638671875</c:v>
                      </c:pt>
                      <c:pt idx="364">
                        <c:v>7694.8349609375</c:v>
                      </c:pt>
                      <c:pt idx="365">
                        <c:v>7707.240234375</c:v>
                      </c:pt>
                      <c:pt idx="366">
                        <c:v>7721.0771484375</c:v>
                      </c:pt>
                      <c:pt idx="367">
                        <c:v>7735.86669921875</c:v>
                      </c:pt>
                      <c:pt idx="368">
                        <c:v>7749.4812011718705</c:v>
                      </c:pt>
                      <c:pt idx="369">
                        <c:v>7763.0290527343705</c:v>
                      </c:pt>
                      <c:pt idx="370">
                        <c:v>7777.3181152343705</c:v>
                      </c:pt>
                      <c:pt idx="371">
                        <c:v>7790.4323730468705</c:v>
                      </c:pt>
                      <c:pt idx="372">
                        <c:v>7803.1520996093705</c:v>
                      </c:pt>
                      <c:pt idx="373">
                        <c:v>7815.9482421875</c:v>
                      </c:pt>
                      <c:pt idx="374">
                        <c:v>7829.1279296875</c:v>
                      </c:pt>
                      <c:pt idx="375">
                        <c:v>7842.03369140625</c:v>
                      </c:pt>
                      <c:pt idx="376">
                        <c:v>7859.4567871093705</c:v>
                      </c:pt>
                      <c:pt idx="377">
                        <c:v>7872.3156738281205</c:v>
                      </c:pt>
                      <c:pt idx="378">
                        <c:v>7889.8181152343705</c:v>
                      </c:pt>
                      <c:pt idx="379">
                        <c:v>7903.22119140625</c:v>
                      </c:pt>
                      <c:pt idx="380">
                        <c:v>7920.1806640625</c:v>
                      </c:pt>
                      <c:pt idx="381">
                        <c:v>7933.75</c:v>
                      </c:pt>
                      <c:pt idx="382">
                        <c:v>7947.1796875</c:v>
                      </c:pt>
                      <c:pt idx="383">
                        <c:v>7959.4382324218705</c:v>
                      </c:pt>
                      <c:pt idx="384">
                        <c:v>7972.3781738281205</c:v>
                      </c:pt>
                      <c:pt idx="385">
                        <c:v>7985.7790527343705</c:v>
                      </c:pt>
                      <c:pt idx="386">
                        <c:v>7998.6708984375</c:v>
                      </c:pt>
                      <c:pt idx="387">
                        <c:v>8011.94970703125</c:v>
                      </c:pt>
                      <c:pt idx="388">
                        <c:v>8025.9694824218705</c:v>
                      </c:pt>
                      <c:pt idx="389">
                        <c:v>8038.39453125</c:v>
                      </c:pt>
                      <c:pt idx="390">
                        <c:v>8052.7626953125</c:v>
                      </c:pt>
                      <c:pt idx="391">
                        <c:v>8066.5485839843705</c:v>
                      </c:pt>
                      <c:pt idx="392">
                        <c:v>8079.3225097656205</c:v>
                      </c:pt>
                      <c:pt idx="393">
                        <c:v>8091.7355957031205</c:v>
                      </c:pt>
                      <c:pt idx="394">
                        <c:v>8105.0417480468705</c:v>
                      </c:pt>
                      <c:pt idx="395">
                        <c:v>8118.52783203125</c:v>
                      </c:pt>
                      <c:pt idx="396">
                        <c:v>8133.0888671875</c:v>
                      </c:pt>
                      <c:pt idx="397">
                        <c:v>8147.1076660156205</c:v>
                      </c:pt>
                      <c:pt idx="398">
                        <c:v>8159.71630859375</c:v>
                      </c:pt>
                      <c:pt idx="399">
                        <c:v>8173.80810546875</c:v>
                      </c:pt>
                      <c:pt idx="400">
                        <c:v>8187.7421875</c:v>
                      </c:pt>
                      <c:pt idx="401">
                        <c:v>8201.7341308593695</c:v>
                      </c:pt>
                      <c:pt idx="402">
                        <c:v>8214.76220703125</c:v>
                      </c:pt>
                      <c:pt idx="403">
                        <c:v>8228.4548339843695</c:v>
                      </c:pt>
                      <c:pt idx="404">
                        <c:v>8243.9929199218695</c:v>
                      </c:pt>
                      <c:pt idx="405">
                        <c:v>8257.3190917968695</c:v>
                      </c:pt>
                      <c:pt idx="406">
                        <c:v>8272.59814453125</c:v>
                      </c:pt>
                      <c:pt idx="407">
                        <c:v>8286.08203125</c:v>
                      </c:pt>
                      <c:pt idx="408">
                        <c:v>8299.0070800781195</c:v>
                      </c:pt>
                      <c:pt idx="409">
                        <c:v>8312.1564941406195</c:v>
                      </c:pt>
                      <c:pt idx="410">
                        <c:v>8325.4602050781195</c:v>
                      </c:pt>
                      <c:pt idx="411">
                        <c:v>8338.97314453125</c:v>
                      </c:pt>
                      <c:pt idx="412">
                        <c:v>8352.87109375</c:v>
                      </c:pt>
                      <c:pt idx="413">
                        <c:v>8365.9033203125</c:v>
                      </c:pt>
                      <c:pt idx="414">
                        <c:v>8379.3303222656195</c:v>
                      </c:pt>
                      <c:pt idx="415">
                        <c:v>8393.0095214843695</c:v>
                      </c:pt>
                      <c:pt idx="416">
                        <c:v>8407.3840332031195</c:v>
                      </c:pt>
                      <c:pt idx="417">
                        <c:v>8420.61572265625</c:v>
                      </c:pt>
                      <c:pt idx="418">
                        <c:v>8434.6398925781195</c:v>
                      </c:pt>
                      <c:pt idx="419">
                        <c:v>8448.27734375</c:v>
                      </c:pt>
                      <c:pt idx="420">
                        <c:v>8462.30908203125</c:v>
                      </c:pt>
                      <c:pt idx="421">
                        <c:v>8478.2194824218695</c:v>
                      </c:pt>
                      <c:pt idx="422">
                        <c:v>8490.0029296875</c:v>
                      </c:pt>
                      <c:pt idx="423">
                        <c:v>8502.87451171875</c:v>
                      </c:pt>
                      <c:pt idx="424">
                        <c:v>8517.23095703125</c:v>
                      </c:pt>
                      <c:pt idx="425">
                        <c:v>8529.75</c:v>
                      </c:pt>
                      <c:pt idx="426">
                        <c:v>8543.9875488281195</c:v>
                      </c:pt>
                      <c:pt idx="427">
                        <c:v>8557.4736328125</c:v>
                      </c:pt>
                      <c:pt idx="428">
                        <c:v>8570.5947265625</c:v>
                      </c:pt>
                      <c:pt idx="429">
                        <c:v>8584.896484375</c:v>
                      </c:pt>
                      <c:pt idx="430">
                        <c:v>8599.00537109375</c:v>
                      </c:pt>
                      <c:pt idx="431">
                        <c:v>8611.5205078125</c:v>
                      </c:pt>
                      <c:pt idx="432">
                        <c:v>8627.9089355468695</c:v>
                      </c:pt>
                      <c:pt idx="433">
                        <c:v>8642.0183105468695</c:v>
                      </c:pt>
                      <c:pt idx="434">
                        <c:v>8659.451171875</c:v>
                      </c:pt>
                      <c:pt idx="435">
                        <c:v>8672.6357421875</c:v>
                      </c:pt>
                      <c:pt idx="436">
                        <c:v>8687.5505371093695</c:v>
                      </c:pt>
                      <c:pt idx="437">
                        <c:v>8701.5061035156195</c:v>
                      </c:pt>
                      <c:pt idx="438">
                        <c:v>8714.2980957031195</c:v>
                      </c:pt>
                      <c:pt idx="439">
                        <c:v>8728.1779785156195</c:v>
                      </c:pt>
                      <c:pt idx="440">
                        <c:v>8741.9074707031195</c:v>
                      </c:pt>
                      <c:pt idx="441">
                        <c:v>8755.515625</c:v>
                      </c:pt>
                      <c:pt idx="442">
                        <c:v>8768.5627441406195</c:v>
                      </c:pt>
                      <c:pt idx="443">
                        <c:v>8783.236328125</c:v>
                      </c:pt>
                      <c:pt idx="444">
                        <c:v>8797.6110839843695</c:v>
                      </c:pt>
                      <c:pt idx="445">
                        <c:v>8812.4953613281195</c:v>
                      </c:pt>
                      <c:pt idx="446">
                        <c:v>8826.10302734375</c:v>
                      </c:pt>
                      <c:pt idx="447">
                        <c:v>8839.9660644531195</c:v>
                      </c:pt>
                      <c:pt idx="448">
                        <c:v>8854.455078125</c:v>
                      </c:pt>
                      <c:pt idx="449">
                        <c:v>8867.47509765625</c:v>
                      </c:pt>
                      <c:pt idx="450">
                        <c:v>8881.0104980468695</c:v>
                      </c:pt>
                      <c:pt idx="451">
                        <c:v>8894.2314453125</c:v>
                      </c:pt>
                      <c:pt idx="452">
                        <c:v>8907.7385253906195</c:v>
                      </c:pt>
                      <c:pt idx="453">
                        <c:v>8924.8527832031195</c:v>
                      </c:pt>
                      <c:pt idx="454">
                        <c:v>8938.0759277343695</c:v>
                      </c:pt>
                      <c:pt idx="455">
                        <c:v>8954.18212890625</c:v>
                      </c:pt>
                      <c:pt idx="456">
                        <c:v>8967.6975097656195</c:v>
                      </c:pt>
                      <c:pt idx="457">
                        <c:v>8981.2131347656195</c:v>
                      </c:pt>
                      <c:pt idx="458">
                        <c:v>8995.6640625</c:v>
                      </c:pt>
                      <c:pt idx="459">
                        <c:v>9009.23193359375</c:v>
                      </c:pt>
                      <c:pt idx="460">
                        <c:v>9024.8649902343695</c:v>
                      </c:pt>
                      <c:pt idx="461">
                        <c:v>9039.115234375</c:v>
                      </c:pt>
                      <c:pt idx="462">
                        <c:v>9053.2265625</c:v>
                      </c:pt>
                      <c:pt idx="463">
                        <c:v>9066.4140625</c:v>
                      </c:pt>
                      <c:pt idx="464">
                        <c:v>9079.5144042968695</c:v>
                      </c:pt>
                      <c:pt idx="465">
                        <c:v>9093.19384765625</c:v>
                      </c:pt>
                      <c:pt idx="466">
                        <c:v>9106.1911621093695</c:v>
                      </c:pt>
                      <c:pt idx="467">
                        <c:v>9120.3635253906195</c:v>
                      </c:pt>
                      <c:pt idx="468">
                        <c:v>9137.5993652343695</c:v>
                      </c:pt>
                      <c:pt idx="469">
                        <c:v>9151.2666015625</c:v>
                      </c:pt>
                      <c:pt idx="470">
                        <c:v>9168.13037109375</c:v>
                      </c:pt>
                      <c:pt idx="471">
                        <c:v>9181.6298828125</c:v>
                      </c:pt>
                      <c:pt idx="472">
                        <c:v>9194.6472167968695</c:v>
                      </c:pt>
                      <c:pt idx="473">
                        <c:v>9208.9641113281195</c:v>
                      </c:pt>
                      <c:pt idx="474">
                        <c:v>9224.4189453125</c:v>
                      </c:pt>
                      <c:pt idx="475">
                        <c:v>9237.6105957031195</c:v>
                      </c:pt>
                      <c:pt idx="476">
                        <c:v>9251.0764160156195</c:v>
                      </c:pt>
                      <c:pt idx="477">
                        <c:v>9265.6101074218695</c:v>
                      </c:pt>
                      <c:pt idx="478">
                        <c:v>9279.1130371093695</c:v>
                      </c:pt>
                      <c:pt idx="479">
                        <c:v>9291.5964355468695</c:v>
                      </c:pt>
                      <c:pt idx="480">
                        <c:v>9308.65478515625</c:v>
                      </c:pt>
                      <c:pt idx="481">
                        <c:v>9323.1611328125</c:v>
                      </c:pt>
                      <c:pt idx="482">
                        <c:v>9336.49462890625</c:v>
                      </c:pt>
                      <c:pt idx="483">
                        <c:v>9350.12744140625</c:v>
                      </c:pt>
                      <c:pt idx="484">
                        <c:v>9367.6877441406195</c:v>
                      </c:pt>
                      <c:pt idx="485">
                        <c:v>9381.0446777343695</c:v>
                      </c:pt>
                      <c:pt idx="486">
                        <c:v>9397.16455078125</c:v>
                      </c:pt>
                      <c:pt idx="487">
                        <c:v>9410.61572265625</c:v>
                      </c:pt>
                      <c:pt idx="488">
                        <c:v>9423.0895996093695</c:v>
                      </c:pt>
                      <c:pt idx="489">
                        <c:v>9437.3547363281195</c:v>
                      </c:pt>
                      <c:pt idx="490">
                        <c:v>9450.95703125</c:v>
                      </c:pt>
                      <c:pt idx="491">
                        <c:v>9467.5344238281195</c:v>
                      </c:pt>
                      <c:pt idx="492">
                        <c:v>9484.65478515625</c:v>
                      </c:pt>
                      <c:pt idx="493">
                        <c:v>9498.8359375</c:v>
                      </c:pt>
                      <c:pt idx="494">
                        <c:v>9515.89501953125</c:v>
                      </c:pt>
                      <c:pt idx="495">
                        <c:v>9529.0607910156195</c:v>
                      </c:pt>
                      <c:pt idx="496">
                        <c:v>9541.92529296875</c:v>
                      </c:pt>
                      <c:pt idx="497">
                        <c:v>9556.04833984375</c:v>
                      </c:pt>
                      <c:pt idx="498">
                        <c:v>9573.169921875</c:v>
                      </c:pt>
                      <c:pt idx="499">
                        <c:v>9589.92529296875</c:v>
                      </c:pt>
                      <c:pt idx="500">
                        <c:v>9604.025390625</c:v>
                      </c:pt>
                      <c:pt idx="501">
                        <c:v>9617.8405761718695</c:v>
                      </c:pt>
                      <c:pt idx="502">
                        <c:v>9633.9660644531195</c:v>
                      </c:pt>
                      <c:pt idx="503">
                        <c:v>9651.8337402343695</c:v>
                      </c:pt>
                      <c:pt idx="504">
                        <c:v>9665.7531738281195</c:v>
                      </c:pt>
                      <c:pt idx="505">
                        <c:v>9679.6494140625</c:v>
                      </c:pt>
                      <c:pt idx="506">
                        <c:v>9692.73095703125</c:v>
                      </c:pt>
                      <c:pt idx="507">
                        <c:v>9707.5881347656195</c:v>
                      </c:pt>
                      <c:pt idx="508">
                        <c:v>9721.1735839843695</c:v>
                      </c:pt>
                      <c:pt idx="509">
                        <c:v>9734.01806640625</c:v>
                      </c:pt>
                      <c:pt idx="510">
                        <c:v>9747.53564453125</c:v>
                      </c:pt>
                      <c:pt idx="511">
                        <c:v>9760.8063964843695</c:v>
                      </c:pt>
                      <c:pt idx="512">
                        <c:v>9774.833984375</c:v>
                      </c:pt>
                      <c:pt idx="513">
                        <c:v>9787.8381347656195</c:v>
                      </c:pt>
                      <c:pt idx="514">
                        <c:v>9801.2126464843695</c:v>
                      </c:pt>
                      <c:pt idx="515">
                        <c:v>9815.00146484375</c:v>
                      </c:pt>
                      <c:pt idx="516">
                        <c:v>9830.2568359375</c:v>
                      </c:pt>
                      <c:pt idx="517">
                        <c:v>9844.0778808593695</c:v>
                      </c:pt>
                      <c:pt idx="518">
                        <c:v>9857.5310058593695</c:v>
                      </c:pt>
                      <c:pt idx="519">
                        <c:v>9871.9343261718695</c:v>
                      </c:pt>
                      <c:pt idx="520">
                        <c:v>9885.1530761718695</c:v>
                      </c:pt>
                      <c:pt idx="521">
                        <c:v>9901.8000488281195</c:v>
                      </c:pt>
                      <c:pt idx="522">
                        <c:v>9914.7785644531195</c:v>
                      </c:pt>
                      <c:pt idx="523">
                        <c:v>9927.97998046875</c:v>
                      </c:pt>
                      <c:pt idx="524">
                        <c:v>9942.7390136718695</c:v>
                      </c:pt>
                      <c:pt idx="525">
                        <c:v>9957.17041015625</c:v>
                      </c:pt>
                      <c:pt idx="526">
                        <c:v>9975.1306152343695</c:v>
                      </c:pt>
                      <c:pt idx="527">
                        <c:v>9989.55078125</c:v>
                      </c:pt>
                      <c:pt idx="528">
                        <c:v>10004.146972656201</c:v>
                      </c:pt>
                      <c:pt idx="529">
                        <c:v>10018.009277343701</c:v>
                      </c:pt>
                      <c:pt idx="530">
                        <c:v>10032.3181152343</c:v>
                      </c:pt>
                      <c:pt idx="531">
                        <c:v>10045.898925781201</c:v>
                      </c:pt>
                      <c:pt idx="532">
                        <c:v>10059.992675781201</c:v>
                      </c:pt>
                      <c:pt idx="533">
                        <c:v>10073.0051269531</c:v>
                      </c:pt>
                      <c:pt idx="534">
                        <c:v>10090.178222656201</c:v>
                      </c:pt>
                      <c:pt idx="535">
                        <c:v>10102.1911621093</c:v>
                      </c:pt>
                      <c:pt idx="536">
                        <c:v>10116.474609375</c:v>
                      </c:pt>
                      <c:pt idx="537">
                        <c:v>10129.1101074218</c:v>
                      </c:pt>
                      <c:pt idx="538">
                        <c:v>10145.9016113281</c:v>
                      </c:pt>
                      <c:pt idx="539">
                        <c:v>10160.1989746093</c:v>
                      </c:pt>
                      <c:pt idx="540">
                        <c:v>10173.729003906201</c:v>
                      </c:pt>
                      <c:pt idx="541">
                        <c:v>10188.6572265625</c:v>
                      </c:pt>
                      <c:pt idx="542">
                        <c:v>10201.5622558593</c:v>
                      </c:pt>
                      <c:pt idx="543">
                        <c:v>10213.8591308593</c:v>
                      </c:pt>
                      <c:pt idx="544">
                        <c:v>10226.2619628906</c:v>
                      </c:pt>
                      <c:pt idx="545">
                        <c:v>10239.8942871093</c:v>
                      </c:pt>
                      <c:pt idx="546">
                        <c:v>10254.3332519531</c:v>
                      </c:pt>
                      <c:pt idx="547">
                        <c:v>10270.8447265625</c:v>
                      </c:pt>
                      <c:pt idx="548">
                        <c:v>10284.1545410156</c:v>
                      </c:pt>
                      <c:pt idx="549">
                        <c:v>10296.663574218701</c:v>
                      </c:pt>
                      <c:pt idx="550">
                        <c:v>10310.833496093701</c:v>
                      </c:pt>
                      <c:pt idx="551">
                        <c:v>10323.912597656201</c:v>
                      </c:pt>
                      <c:pt idx="552">
                        <c:v>10336.385253906201</c:v>
                      </c:pt>
                      <c:pt idx="553">
                        <c:v>10353.018066406201</c:v>
                      </c:pt>
                      <c:pt idx="554">
                        <c:v>10366.0380859375</c:v>
                      </c:pt>
                      <c:pt idx="555">
                        <c:v>10381.9270019531</c:v>
                      </c:pt>
                      <c:pt idx="556">
                        <c:v>10398.7331542968</c:v>
                      </c:pt>
                      <c:pt idx="557">
                        <c:v>10415.033691406201</c:v>
                      </c:pt>
                      <c:pt idx="558">
                        <c:v>10428.9055175781</c:v>
                      </c:pt>
                      <c:pt idx="559">
                        <c:v>10443.185058593701</c:v>
                      </c:pt>
                      <c:pt idx="560">
                        <c:v>10459.0925292968</c:v>
                      </c:pt>
                      <c:pt idx="561">
                        <c:v>10475.8330078125</c:v>
                      </c:pt>
                      <c:pt idx="562">
                        <c:v>10489.2587890625</c:v>
                      </c:pt>
                      <c:pt idx="563">
                        <c:v>10502.7626953125</c:v>
                      </c:pt>
                      <c:pt idx="564">
                        <c:v>10516.954589843701</c:v>
                      </c:pt>
                      <c:pt idx="565">
                        <c:v>10532.9970703125</c:v>
                      </c:pt>
                      <c:pt idx="566">
                        <c:v>10547.5146484375</c:v>
                      </c:pt>
                      <c:pt idx="567">
                        <c:v>10560.370605468701</c:v>
                      </c:pt>
                      <c:pt idx="568">
                        <c:v>10573.8981933593</c:v>
                      </c:pt>
                      <c:pt idx="569">
                        <c:v>10588.893066406201</c:v>
                      </c:pt>
                      <c:pt idx="570">
                        <c:v>10602.185546875</c:v>
                      </c:pt>
                      <c:pt idx="571">
                        <c:v>10618.638671875</c:v>
                      </c:pt>
                      <c:pt idx="572">
                        <c:v>10631.9572753906</c:v>
                      </c:pt>
                      <c:pt idx="573">
                        <c:v>10645.2858886718</c:v>
                      </c:pt>
                      <c:pt idx="574">
                        <c:v>10658.389160156201</c:v>
                      </c:pt>
                      <c:pt idx="575">
                        <c:v>10673.9128417968</c:v>
                      </c:pt>
                      <c:pt idx="576">
                        <c:v>10687.326171875</c:v>
                      </c:pt>
                      <c:pt idx="577">
                        <c:v>10700.4885253906</c:v>
                      </c:pt>
                      <c:pt idx="578">
                        <c:v>10714.4079589843</c:v>
                      </c:pt>
                      <c:pt idx="579">
                        <c:v>10727.9333496093</c:v>
                      </c:pt>
                      <c:pt idx="580">
                        <c:v>10741.8000488281</c:v>
                      </c:pt>
                      <c:pt idx="581">
                        <c:v>10757.7785644531</c:v>
                      </c:pt>
                      <c:pt idx="582">
                        <c:v>10774.1940917968</c:v>
                      </c:pt>
                      <c:pt idx="583">
                        <c:v>10788.0139160156</c:v>
                      </c:pt>
                      <c:pt idx="584">
                        <c:v>10801.3874511718</c:v>
                      </c:pt>
                      <c:pt idx="585">
                        <c:v>10814.8005371093</c:v>
                      </c:pt>
                      <c:pt idx="586">
                        <c:v>10828.3137207031</c:v>
                      </c:pt>
                      <c:pt idx="587">
                        <c:v>10842.480957031201</c:v>
                      </c:pt>
                      <c:pt idx="588">
                        <c:v>10856.0397949218</c:v>
                      </c:pt>
                      <c:pt idx="589">
                        <c:v>10868.6154785156</c:v>
                      </c:pt>
                      <c:pt idx="590">
                        <c:v>10881.804199218701</c:v>
                      </c:pt>
                      <c:pt idx="591">
                        <c:v>10896.2421875</c:v>
                      </c:pt>
                      <c:pt idx="592">
                        <c:v>10909.6486816406</c:v>
                      </c:pt>
                      <c:pt idx="593">
                        <c:v>10923.0397949218</c:v>
                      </c:pt>
                      <c:pt idx="594">
                        <c:v>10936.1896972656</c:v>
                      </c:pt>
                      <c:pt idx="595">
                        <c:v>10952.6745605468</c:v>
                      </c:pt>
                      <c:pt idx="596">
                        <c:v>10968.595703125</c:v>
                      </c:pt>
                      <c:pt idx="597">
                        <c:v>10986.0954589843</c:v>
                      </c:pt>
                      <c:pt idx="598">
                        <c:v>10999.5168457031</c:v>
                      </c:pt>
                      <c:pt idx="599">
                        <c:v>11017.967285156201</c:v>
                      </c:pt>
                      <c:pt idx="600">
                        <c:v>11031.772949218701</c:v>
                      </c:pt>
                      <c:pt idx="601">
                        <c:v>11045.44921875</c:v>
                      </c:pt>
                      <c:pt idx="602">
                        <c:v>11058.383300781201</c:v>
                      </c:pt>
                      <c:pt idx="603">
                        <c:v>11072.7888183593</c:v>
                      </c:pt>
                      <c:pt idx="604">
                        <c:v>11086.892089843701</c:v>
                      </c:pt>
                      <c:pt idx="605">
                        <c:v>11104.4284667968</c:v>
                      </c:pt>
                      <c:pt idx="606">
                        <c:v>11117.74609375</c:v>
                      </c:pt>
                      <c:pt idx="607">
                        <c:v>11130.746582031201</c:v>
                      </c:pt>
                      <c:pt idx="608">
                        <c:v>11144.7214355468</c:v>
                      </c:pt>
                      <c:pt idx="609">
                        <c:v>11162.0256347656</c:v>
                      </c:pt>
                      <c:pt idx="610">
                        <c:v>11219.609375</c:v>
                      </c:pt>
                      <c:pt idx="611">
                        <c:v>11236.5546875</c:v>
                      </c:pt>
                      <c:pt idx="612">
                        <c:v>11270.751464843701</c:v>
                      </c:pt>
                      <c:pt idx="613">
                        <c:v>11284.849609375</c:v>
                      </c:pt>
                      <c:pt idx="614">
                        <c:v>11298.753417968701</c:v>
                      </c:pt>
                      <c:pt idx="615">
                        <c:v>11316.175292968701</c:v>
                      </c:pt>
                      <c:pt idx="616">
                        <c:v>11330.8801269531</c:v>
                      </c:pt>
                      <c:pt idx="617">
                        <c:v>11344.125</c:v>
                      </c:pt>
                      <c:pt idx="618">
                        <c:v>11358.5324707031</c:v>
                      </c:pt>
                      <c:pt idx="619">
                        <c:v>11372.0925292968</c:v>
                      </c:pt>
                      <c:pt idx="620">
                        <c:v>11385.363769531201</c:v>
                      </c:pt>
                      <c:pt idx="621">
                        <c:v>11399.376953125</c:v>
                      </c:pt>
                      <c:pt idx="622">
                        <c:v>11412.890136718701</c:v>
                      </c:pt>
                      <c:pt idx="623">
                        <c:v>11430.6286621093</c:v>
                      </c:pt>
                      <c:pt idx="624">
                        <c:v>11443.8054199218</c:v>
                      </c:pt>
                      <c:pt idx="625">
                        <c:v>11457.4104003906</c:v>
                      </c:pt>
                      <c:pt idx="626">
                        <c:v>11471.0925292968</c:v>
                      </c:pt>
                      <c:pt idx="627">
                        <c:v>11485.697753906201</c:v>
                      </c:pt>
                      <c:pt idx="628">
                        <c:v>11499.7541503906</c:v>
                      </c:pt>
                      <c:pt idx="629">
                        <c:v>11513.0422363281</c:v>
                      </c:pt>
                      <c:pt idx="630">
                        <c:v>11527.69921875</c:v>
                      </c:pt>
                      <c:pt idx="631">
                        <c:v>11540.211425781201</c:v>
                      </c:pt>
                      <c:pt idx="632">
                        <c:v>11553.728027343701</c:v>
                      </c:pt>
                      <c:pt idx="633">
                        <c:v>11588.047363281201</c:v>
                      </c:pt>
                      <c:pt idx="634">
                        <c:v>11602.0593261718</c:v>
                      </c:pt>
                      <c:pt idx="635">
                        <c:v>11659.138671875</c:v>
                      </c:pt>
                      <c:pt idx="636">
                        <c:v>11673.672363281201</c:v>
                      </c:pt>
                      <c:pt idx="637">
                        <c:v>11687.1904296875</c:v>
                      </c:pt>
                      <c:pt idx="638">
                        <c:v>11704.4638671875</c:v>
                      </c:pt>
                      <c:pt idx="639">
                        <c:v>11722.10546875</c:v>
                      </c:pt>
                      <c:pt idx="640">
                        <c:v>11735.696777343701</c:v>
                      </c:pt>
                      <c:pt idx="641">
                        <c:v>11752.378417968701</c:v>
                      </c:pt>
                      <c:pt idx="642">
                        <c:v>11766.140625</c:v>
                      </c:pt>
                      <c:pt idx="643">
                        <c:v>11783.0888671875</c:v>
                      </c:pt>
                      <c:pt idx="644">
                        <c:v>11799.8576660156</c:v>
                      </c:pt>
                      <c:pt idx="645">
                        <c:v>11814.381347656201</c:v>
                      </c:pt>
                      <c:pt idx="646">
                        <c:v>11828.3400878906</c:v>
                      </c:pt>
                      <c:pt idx="647">
                        <c:v>11842.9873046875</c:v>
                      </c:pt>
                      <c:pt idx="648">
                        <c:v>11857.1022949218</c:v>
                      </c:pt>
                      <c:pt idx="649">
                        <c:v>11870.830078125</c:v>
                      </c:pt>
                      <c:pt idx="650">
                        <c:v>11885.08203125</c:v>
                      </c:pt>
                      <c:pt idx="651">
                        <c:v>11898.600097656201</c:v>
                      </c:pt>
                      <c:pt idx="652">
                        <c:v>11913.061035156201</c:v>
                      </c:pt>
                      <c:pt idx="653">
                        <c:v>11927.874511718701</c:v>
                      </c:pt>
                      <c:pt idx="654">
                        <c:v>11942.620605468701</c:v>
                      </c:pt>
                      <c:pt idx="655">
                        <c:v>11958.6481933593</c:v>
                      </c:pt>
                      <c:pt idx="656">
                        <c:v>11975.134277343701</c:v>
                      </c:pt>
                      <c:pt idx="657">
                        <c:v>11988.724609375</c:v>
                      </c:pt>
                      <c:pt idx="658">
                        <c:v>12002.733886718701</c:v>
                      </c:pt>
                      <c:pt idx="659">
                        <c:v>12017.0832519531</c:v>
                      </c:pt>
                      <c:pt idx="660">
                        <c:v>12031.4621582031</c:v>
                      </c:pt>
                      <c:pt idx="661">
                        <c:v>12045.21875</c:v>
                      </c:pt>
                      <c:pt idx="662">
                        <c:v>12061.492675781201</c:v>
                      </c:pt>
                      <c:pt idx="663">
                        <c:v>12075.349609375</c:v>
                      </c:pt>
                      <c:pt idx="664">
                        <c:v>12089.0905761718</c:v>
                      </c:pt>
                      <c:pt idx="665">
                        <c:v>12107.251953125</c:v>
                      </c:pt>
                      <c:pt idx="666">
                        <c:v>12120.83984375</c:v>
                      </c:pt>
                      <c:pt idx="667">
                        <c:v>12135.0568847656</c:v>
                      </c:pt>
                      <c:pt idx="668">
                        <c:v>12147.3278808593</c:v>
                      </c:pt>
                      <c:pt idx="669">
                        <c:v>12161.6159667968</c:v>
                      </c:pt>
                      <c:pt idx="670">
                        <c:v>12175.6357421875</c:v>
                      </c:pt>
                      <c:pt idx="671">
                        <c:v>12190.6389160156</c:v>
                      </c:pt>
                      <c:pt idx="672">
                        <c:v>12204.6584472656</c:v>
                      </c:pt>
                      <c:pt idx="673">
                        <c:v>12219.406738281201</c:v>
                      </c:pt>
                      <c:pt idx="674">
                        <c:v>12232.9143066406</c:v>
                      </c:pt>
                      <c:pt idx="675">
                        <c:v>12247.5788574218</c:v>
                      </c:pt>
                      <c:pt idx="676">
                        <c:v>12262.9787597656</c:v>
                      </c:pt>
                      <c:pt idx="677">
                        <c:v>12276.489746093701</c:v>
                      </c:pt>
                      <c:pt idx="678">
                        <c:v>12289.6701660156</c:v>
                      </c:pt>
                      <c:pt idx="679">
                        <c:v>12302.6857910156</c:v>
                      </c:pt>
                      <c:pt idx="680">
                        <c:v>12316.932128906201</c:v>
                      </c:pt>
                      <c:pt idx="681">
                        <c:v>12329.7121582031</c:v>
                      </c:pt>
                      <c:pt idx="682">
                        <c:v>12342.8349609375</c:v>
                      </c:pt>
                      <c:pt idx="683">
                        <c:v>12360.0964355468</c:v>
                      </c:pt>
                      <c:pt idx="684">
                        <c:v>12372.8701171875</c:v>
                      </c:pt>
                      <c:pt idx="685">
                        <c:v>12386.6220703125</c:v>
                      </c:pt>
                      <c:pt idx="686">
                        <c:v>12399.7727050781</c:v>
                      </c:pt>
                      <c:pt idx="687">
                        <c:v>12412.9367675781</c:v>
                      </c:pt>
                      <c:pt idx="688">
                        <c:v>12426.4833984375</c:v>
                      </c:pt>
                      <c:pt idx="689">
                        <c:v>12439.8083496093</c:v>
                      </c:pt>
                      <c:pt idx="690">
                        <c:v>12457.2072753906</c:v>
                      </c:pt>
                      <c:pt idx="691">
                        <c:v>12471.4365234375</c:v>
                      </c:pt>
                      <c:pt idx="692">
                        <c:v>12485.9658203125</c:v>
                      </c:pt>
                      <c:pt idx="693">
                        <c:v>12502.3835449218</c:v>
                      </c:pt>
                      <c:pt idx="694">
                        <c:v>12518.5847167968</c:v>
                      </c:pt>
                      <c:pt idx="695">
                        <c:v>12532.782714843701</c:v>
                      </c:pt>
                      <c:pt idx="696">
                        <c:v>12546.1921386718</c:v>
                      </c:pt>
                      <c:pt idx="697">
                        <c:v>12559.797363281201</c:v>
                      </c:pt>
                      <c:pt idx="698">
                        <c:v>12572.8098144531</c:v>
                      </c:pt>
                      <c:pt idx="699">
                        <c:v>12587.4230957031</c:v>
                      </c:pt>
                      <c:pt idx="700">
                        <c:v>12602.1257324218</c:v>
                      </c:pt>
                      <c:pt idx="701">
                        <c:v>12615.013671875</c:v>
                      </c:pt>
                      <c:pt idx="702">
                        <c:v>12628.958984375</c:v>
                      </c:pt>
                      <c:pt idx="703">
                        <c:v>12643.3359375</c:v>
                      </c:pt>
                      <c:pt idx="704">
                        <c:v>12656.8215332031</c:v>
                      </c:pt>
                      <c:pt idx="705">
                        <c:v>12671.2429199218</c:v>
                      </c:pt>
                      <c:pt idx="706">
                        <c:v>12685.777832031201</c:v>
                      </c:pt>
                      <c:pt idx="707">
                        <c:v>12699.1457519531</c:v>
                      </c:pt>
                      <c:pt idx="708">
                        <c:v>12712.6174316406</c:v>
                      </c:pt>
                      <c:pt idx="709">
                        <c:v>12728.8962402343</c:v>
                      </c:pt>
                      <c:pt idx="710">
                        <c:v>12742.531738281201</c:v>
                      </c:pt>
                      <c:pt idx="711">
                        <c:v>12759.2800292968</c:v>
                      </c:pt>
                      <c:pt idx="712">
                        <c:v>12772.2626953125</c:v>
                      </c:pt>
                      <c:pt idx="713">
                        <c:v>12786.752441406201</c:v>
                      </c:pt>
                      <c:pt idx="714">
                        <c:v>12798.7736816406</c:v>
                      </c:pt>
                      <c:pt idx="715">
                        <c:v>12813.051269531201</c:v>
                      </c:pt>
                      <c:pt idx="716">
                        <c:v>12829.181640625</c:v>
                      </c:pt>
                      <c:pt idx="717">
                        <c:v>12842.6745605468</c:v>
                      </c:pt>
                      <c:pt idx="718">
                        <c:v>12859.2653808593</c:v>
                      </c:pt>
                      <c:pt idx="719">
                        <c:v>12874.3898925781</c:v>
                      </c:pt>
                      <c:pt idx="720">
                        <c:v>12888.9079589843</c:v>
                      </c:pt>
                      <c:pt idx="721">
                        <c:v>12902.3684082031</c:v>
                      </c:pt>
                      <c:pt idx="722">
                        <c:v>12916.3955078125</c:v>
                      </c:pt>
                      <c:pt idx="723">
                        <c:v>12930.060058593701</c:v>
                      </c:pt>
                      <c:pt idx="724">
                        <c:v>12947.671875</c:v>
                      </c:pt>
                      <c:pt idx="725">
                        <c:v>12962.4182128906</c:v>
                      </c:pt>
                      <c:pt idx="726">
                        <c:v>12977.93359375</c:v>
                      </c:pt>
                      <c:pt idx="727">
                        <c:v>12992.4943847656</c:v>
                      </c:pt>
                      <c:pt idx="728">
                        <c:v>13010.2958984375</c:v>
                      </c:pt>
                      <c:pt idx="729">
                        <c:v>13025.3427734375</c:v>
                      </c:pt>
                      <c:pt idx="730">
                        <c:v>13039.076171875</c:v>
                      </c:pt>
                      <c:pt idx="731">
                        <c:v>13056.0754394531</c:v>
                      </c:pt>
                      <c:pt idx="732">
                        <c:v>13071.0754394531</c:v>
                      </c:pt>
                      <c:pt idx="733">
                        <c:v>13087.4138183593</c:v>
                      </c:pt>
                      <c:pt idx="734">
                        <c:v>13100.9326171875</c:v>
                      </c:pt>
                      <c:pt idx="735">
                        <c:v>13115.627441406201</c:v>
                      </c:pt>
                      <c:pt idx="736">
                        <c:v>13129.5822753906</c:v>
                      </c:pt>
                      <c:pt idx="737">
                        <c:v>13144.232910156201</c:v>
                      </c:pt>
                      <c:pt idx="738">
                        <c:v>13157.664550781201</c:v>
                      </c:pt>
                      <c:pt idx="739">
                        <c:v>13171.475097656201</c:v>
                      </c:pt>
                      <c:pt idx="740">
                        <c:v>13185.4814453125</c:v>
                      </c:pt>
                      <c:pt idx="741">
                        <c:v>13198.6982421875</c:v>
                      </c:pt>
                      <c:pt idx="742">
                        <c:v>13214.4055175781</c:v>
                      </c:pt>
                      <c:pt idx="743">
                        <c:v>13231.619628906201</c:v>
                      </c:pt>
                      <c:pt idx="744">
                        <c:v>13245.81640625</c:v>
                      </c:pt>
                      <c:pt idx="745">
                        <c:v>13263.025390625</c:v>
                      </c:pt>
                      <c:pt idx="746">
                        <c:v>13276.9765625</c:v>
                      </c:pt>
                      <c:pt idx="747">
                        <c:v>13290.0100097656</c:v>
                      </c:pt>
                      <c:pt idx="748">
                        <c:v>13308.4597167968</c:v>
                      </c:pt>
                      <c:pt idx="749">
                        <c:v>13322.7302246093</c:v>
                      </c:pt>
                      <c:pt idx="750">
                        <c:v>13337.1220703125</c:v>
                      </c:pt>
                      <c:pt idx="751">
                        <c:v>13351.690917968701</c:v>
                      </c:pt>
                      <c:pt idx="752">
                        <c:v>13366.4836425781</c:v>
                      </c:pt>
                      <c:pt idx="753">
                        <c:v>13383.9978027343</c:v>
                      </c:pt>
                      <c:pt idx="754">
                        <c:v>13402.017089843701</c:v>
                      </c:pt>
                      <c:pt idx="755">
                        <c:v>13416.5471191406</c:v>
                      </c:pt>
                      <c:pt idx="756">
                        <c:v>13432.4333496093</c:v>
                      </c:pt>
                      <c:pt idx="757">
                        <c:v>13446.789550781201</c:v>
                      </c:pt>
                      <c:pt idx="758">
                        <c:v>13461.3112792968</c:v>
                      </c:pt>
                      <c:pt idx="759">
                        <c:v>13475.4211425781</c:v>
                      </c:pt>
                      <c:pt idx="760">
                        <c:v>13489.9948730468</c:v>
                      </c:pt>
                      <c:pt idx="761">
                        <c:v>13506.546386718701</c:v>
                      </c:pt>
                      <c:pt idx="762">
                        <c:v>13520.2912597656</c:v>
                      </c:pt>
                      <c:pt idx="763">
                        <c:v>13532.3996582031</c:v>
                      </c:pt>
                      <c:pt idx="764">
                        <c:v>13549.5891113281</c:v>
                      </c:pt>
                      <c:pt idx="765">
                        <c:v>13562.564941406201</c:v>
                      </c:pt>
                      <c:pt idx="766">
                        <c:v>13578.5856933593</c:v>
                      </c:pt>
                      <c:pt idx="767">
                        <c:v>13595.8361816406</c:v>
                      </c:pt>
                      <c:pt idx="768">
                        <c:v>13610.6794433593</c:v>
                      </c:pt>
                      <c:pt idx="769">
                        <c:v>13625.247558593701</c:v>
                      </c:pt>
                      <c:pt idx="770">
                        <c:v>13640.608886718701</c:v>
                      </c:pt>
                      <c:pt idx="771">
                        <c:v>13653.123046875</c:v>
                      </c:pt>
                      <c:pt idx="772">
                        <c:v>13670.3400878906</c:v>
                      </c:pt>
                      <c:pt idx="773">
                        <c:v>13683.8479003906</c:v>
                      </c:pt>
                      <c:pt idx="774">
                        <c:v>13700.8669433593</c:v>
                      </c:pt>
                      <c:pt idx="775">
                        <c:v>13714.340332031201</c:v>
                      </c:pt>
                      <c:pt idx="776">
                        <c:v>13726.9523925781</c:v>
                      </c:pt>
                      <c:pt idx="777">
                        <c:v>13742.2346191406</c:v>
                      </c:pt>
                      <c:pt idx="778">
                        <c:v>13759.1892089843</c:v>
                      </c:pt>
                      <c:pt idx="779">
                        <c:v>13772.8835449218</c:v>
                      </c:pt>
                      <c:pt idx="780">
                        <c:v>13785.8146972656</c:v>
                      </c:pt>
                      <c:pt idx="781">
                        <c:v>13799.4064941406</c:v>
                      </c:pt>
                      <c:pt idx="782">
                        <c:v>13813.803222656201</c:v>
                      </c:pt>
                      <c:pt idx="783">
                        <c:v>13827.802246093701</c:v>
                      </c:pt>
                      <c:pt idx="784">
                        <c:v>13840.5456542968</c:v>
                      </c:pt>
                      <c:pt idx="785">
                        <c:v>13854.1472167968</c:v>
                      </c:pt>
                      <c:pt idx="786">
                        <c:v>13866.8723144531</c:v>
                      </c:pt>
                      <c:pt idx="787">
                        <c:v>13881.4880371093</c:v>
                      </c:pt>
                      <c:pt idx="788">
                        <c:v>13894.5095214843</c:v>
                      </c:pt>
                      <c:pt idx="789">
                        <c:v>13908.5290527343</c:v>
                      </c:pt>
                      <c:pt idx="790">
                        <c:v>13922.8874511718</c:v>
                      </c:pt>
                      <c:pt idx="791">
                        <c:v>13935.4455566406</c:v>
                      </c:pt>
                      <c:pt idx="792">
                        <c:v>13949.455566406201</c:v>
                      </c:pt>
                      <c:pt idx="793">
                        <c:v>13962.19921875</c:v>
                      </c:pt>
                      <c:pt idx="794">
                        <c:v>13975.3200683593</c:v>
                      </c:pt>
                      <c:pt idx="795">
                        <c:v>13988.618652343701</c:v>
                      </c:pt>
                      <c:pt idx="796">
                        <c:v>14001.8857421875</c:v>
                      </c:pt>
                      <c:pt idx="797">
                        <c:v>14015.272949218701</c:v>
                      </c:pt>
                      <c:pt idx="798">
                        <c:v>14027.9328613281</c:v>
                      </c:pt>
                      <c:pt idx="799">
                        <c:v>14041.6892089843</c:v>
                      </c:pt>
                      <c:pt idx="800">
                        <c:v>14055.606933593701</c:v>
                      </c:pt>
                      <c:pt idx="801">
                        <c:v>14068.7194824218</c:v>
                      </c:pt>
                      <c:pt idx="802">
                        <c:v>14082.2106933593</c:v>
                      </c:pt>
                      <c:pt idx="803">
                        <c:v>14096.7023925781</c:v>
                      </c:pt>
                      <c:pt idx="804">
                        <c:v>14109.362792968701</c:v>
                      </c:pt>
                      <c:pt idx="805">
                        <c:v>14123.0427246093</c:v>
                      </c:pt>
                      <c:pt idx="806">
                        <c:v>14136.919433593701</c:v>
                      </c:pt>
                      <c:pt idx="807">
                        <c:v>14149.5017089843</c:v>
                      </c:pt>
                      <c:pt idx="808">
                        <c:v>14162.174316406201</c:v>
                      </c:pt>
                      <c:pt idx="809">
                        <c:v>14175.420410156201</c:v>
                      </c:pt>
                      <c:pt idx="810">
                        <c:v>14189.0634765625</c:v>
                      </c:pt>
                      <c:pt idx="811">
                        <c:v>14204.537109375</c:v>
                      </c:pt>
                      <c:pt idx="812">
                        <c:v>14217.7409667968</c:v>
                      </c:pt>
                      <c:pt idx="813">
                        <c:v>14232.25390625</c:v>
                      </c:pt>
                      <c:pt idx="814">
                        <c:v>14245.4567871093</c:v>
                      </c:pt>
                      <c:pt idx="815">
                        <c:v>14258.342285156201</c:v>
                      </c:pt>
                      <c:pt idx="816">
                        <c:v>14274.8420410156</c:v>
                      </c:pt>
                      <c:pt idx="817">
                        <c:v>14289.3801269531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bounce_data!$I$2:$I$819</c15:sqref>
                        </c15:formulaRef>
                      </c:ext>
                    </c:extLst>
                    <c:numCache>
                      <c:formatCode>General</c:formatCode>
                      <c:ptCount val="8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1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1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1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4AF3-4CAD-98DD-42DC3BF1CF83}"/>
                  </c:ext>
                </c:extLst>
              </c15:ser>
            </c15:filteredScatterSeries>
          </c:ext>
        </c:extLst>
      </c:scatterChart>
      <c:valAx>
        <c:axId val="166589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199359"/>
        <c:crosses val="autoZero"/>
        <c:crossBetween val="midCat"/>
      </c:valAx>
      <c:valAx>
        <c:axId val="166519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89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2"/>
          <c:tx>
            <c:strRef>
              <c:f>bounce_data!$D$1</c:f>
              <c:strCache>
                <c:ptCount val="1"/>
                <c:pt idx="0">
                  <c:v>x'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bounce_data!$A$2:$A$819</c:f>
              <c:numCache>
                <c:formatCode>General</c:formatCode>
                <c:ptCount val="818"/>
                <c:pt idx="0">
                  <c:v>2615.43432617187</c:v>
                </c:pt>
                <c:pt idx="1">
                  <c:v>2639.029296875</c:v>
                </c:pt>
                <c:pt idx="2">
                  <c:v>2652.98583984375</c:v>
                </c:pt>
                <c:pt idx="3">
                  <c:v>2666.95068359375</c:v>
                </c:pt>
                <c:pt idx="4">
                  <c:v>2680.58276367187</c:v>
                </c:pt>
                <c:pt idx="5">
                  <c:v>2693.01123046875</c:v>
                </c:pt>
                <c:pt idx="6">
                  <c:v>2708.03540039062</c:v>
                </c:pt>
                <c:pt idx="7">
                  <c:v>2721.21020507812</c:v>
                </c:pt>
                <c:pt idx="8">
                  <c:v>2734.43115234375</c:v>
                </c:pt>
                <c:pt idx="9">
                  <c:v>2747.6591796875</c:v>
                </c:pt>
                <c:pt idx="10">
                  <c:v>2760.93994140625</c:v>
                </c:pt>
                <c:pt idx="11">
                  <c:v>2774.7841796875</c:v>
                </c:pt>
                <c:pt idx="12">
                  <c:v>2788.12231445312</c:v>
                </c:pt>
                <c:pt idx="13">
                  <c:v>2801.2705078125</c:v>
                </c:pt>
                <c:pt idx="14">
                  <c:v>2814.60546875</c:v>
                </c:pt>
                <c:pt idx="15">
                  <c:v>2826.87451171875</c:v>
                </c:pt>
                <c:pt idx="16">
                  <c:v>2840.03369140625</c:v>
                </c:pt>
                <c:pt idx="17">
                  <c:v>2852.77563476562</c:v>
                </c:pt>
                <c:pt idx="18">
                  <c:v>2866.33764648437</c:v>
                </c:pt>
                <c:pt idx="19">
                  <c:v>2881.40185546875</c:v>
                </c:pt>
                <c:pt idx="20">
                  <c:v>2895.51733398437</c:v>
                </c:pt>
                <c:pt idx="21">
                  <c:v>2909.10961914062</c:v>
                </c:pt>
                <c:pt idx="22">
                  <c:v>2926.1767578125</c:v>
                </c:pt>
                <c:pt idx="23">
                  <c:v>2938.69946289062</c:v>
                </c:pt>
                <c:pt idx="24">
                  <c:v>2952.16918945312</c:v>
                </c:pt>
                <c:pt idx="25">
                  <c:v>2964.68188476562</c:v>
                </c:pt>
                <c:pt idx="26">
                  <c:v>2977.19311523437</c:v>
                </c:pt>
                <c:pt idx="27">
                  <c:v>2990.9453125</c:v>
                </c:pt>
                <c:pt idx="28">
                  <c:v>3002.447265625</c:v>
                </c:pt>
                <c:pt idx="29">
                  <c:v>3015.859375</c:v>
                </c:pt>
                <c:pt idx="30">
                  <c:v>3029.44799804687</c:v>
                </c:pt>
                <c:pt idx="31">
                  <c:v>3041.96533203125</c:v>
                </c:pt>
                <c:pt idx="32">
                  <c:v>3055.65063476562</c:v>
                </c:pt>
                <c:pt idx="33">
                  <c:v>3072.8154296875</c:v>
                </c:pt>
                <c:pt idx="34">
                  <c:v>3087.61865234375</c:v>
                </c:pt>
                <c:pt idx="35">
                  <c:v>3099.62255859375</c:v>
                </c:pt>
                <c:pt idx="36">
                  <c:v>3112.98193359375</c:v>
                </c:pt>
                <c:pt idx="37">
                  <c:v>3127.00122070312</c:v>
                </c:pt>
                <c:pt idx="38">
                  <c:v>3141.8369140625</c:v>
                </c:pt>
                <c:pt idx="39">
                  <c:v>3155.50317382812</c:v>
                </c:pt>
                <c:pt idx="40">
                  <c:v>3168.91723632812</c:v>
                </c:pt>
                <c:pt idx="41">
                  <c:v>3186.43383789062</c:v>
                </c:pt>
                <c:pt idx="42">
                  <c:v>3198.03149414062</c:v>
                </c:pt>
                <c:pt idx="43">
                  <c:v>3211.6005859375</c:v>
                </c:pt>
                <c:pt idx="44">
                  <c:v>3223.99291992187</c:v>
                </c:pt>
                <c:pt idx="45">
                  <c:v>3238.25537109375</c:v>
                </c:pt>
                <c:pt idx="46">
                  <c:v>3251.84057617187</c:v>
                </c:pt>
                <c:pt idx="47">
                  <c:v>3265.51049804687</c:v>
                </c:pt>
                <c:pt idx="48">
                  <c:v>3278.306640625</c:v>
                </c:pt>
                <c:pt idx="49">
                  <c:v>3291.82543945312</c:v>
                </c:pt>
                <c:pt idx="50">
                  <c:v>3305.09619140625</c:v>
                </c:pt>
                <c:pt idx="51">
                  <c:v>3318.11450195312</c:v>
                </c:pt>
                <c:pt idx="52">
                  <c:v>3331.12182617187</c:v>
                </c:pt>
                <c:pt idx="53">
                  <c:v>3343.13525390625</c:v>
                </c:pt>
                <c:pt idx="54">
                  <c:v>3356.853515625</c:v>
                </c:pt>
                <c:pt idx="55">
                  <c:v>3370.65991210937</c:v>
                </c:pt>
                <c:pt idx="56">
                  <c:v>3384.07421875</c:v>
                </c:pt>
                <c:pt idx="57">
                  <c:v>3400.92163085937</c:v>
                </c:pt>
                <c:pt idx="58">
                  <c:v>3414.49536132812</c:v>
                </c:pt>
                <c:pt idx="59">
                  <c:v>3427.28857421875</c:v>
                </c:pt>
                <c:pt idx="60">
                  <c:v>3440.57543945312</c:v>
                </c:pt>
                <c:pt idx="61">
                  <c:v>3457.57739257812</c:v>
                </c:pt>
                <c:pt idx="62">
                  <c:v>3470.47729492187</c:v>
                </c:pt>
                <c:pt idx="63">
                  <c:v>3482.84936523437</c:v>
                </c:pt>
                <c:pt idx="64">
                  <c:v>3496.61206054687</c:v>
                </c:pt>
                <c:pt idx="65">
                  <c:v>3509.62841796875</c:v>
                </c:pt>
                <c:pt idx="66">
                  <c:v>3524.19482421875</c:v>
                </c:pt>
                <c:pt idx="67">
                  <c:v>3537.2568359375</c:v>
                </c:pt>
                <c:pt idx="68">
                  <c:v>3550.4052734375</c:v>
                </c:pt>
                <c:pt idx="69">
                  <c:v>3565.42993164062</c:v>
                </c:pt>
                <c:pt idx="70">
                  <c:v>3578.44067382812</c:v>
                </c:pt>
                <c:pt idx="71">
                  <c:v>3591.77416992187</c:v>
                </c:pt>
                <c:pt idx="72">
                  <c:v>3608.54711914062</c:v>
                </c:pt>
                <c:pt idx="73">
                  <c:v>3625.41259765625</c:v>
                </c:pt>
                <c:pt idx="74">
                  <c:v>3638.57275390625</c:v>
                </c:pt>
                <c:pt idx="75">
                  <c:v>3655.78515625</c:v>
                </c:pt>
                <c:pt idx="76">
                  <c:v>3669.44702148437</c:v>
                </c:pt>
                <c:pt idx="77">
                  <c:v>3682.45336914062</c:v>
                </c:pt>
                <c:pt idx="78">
                  <c:v>3696.810546875</c:v>
                </c:pt>
                <c:pt idx="79">
                  <c:v>3711.23291015625</c:v>
                </c:pt>
                <c:pt idx="80">
                  <c:v>3724.7998046875</c:v>
                </c:pt>
                <c:pt idx="81">
                  <c:v>3741.92895507812</c:v>
                </c:pt>
                <c:pt idx="82">
                  <c:v>3755.005859375</c:v>
                </c:pt>
                <c:pt idx="83">
                  <c:v>3767.59497070312</c:v>
                </c:pt>
                <c:pt idx="84">
                  <c:v>3781.78466796875</c:v>
                </c:pt>
                <c:pt idx="85">
                  <c:v>3794.841796875</c:v>
                </c:pt>
                <c:pt idx="86">
                  <c:v>3809.32983398437</c:v>
                </c:pt>
                <c:pt idx="87">
                  <c:v>3821.75561523437</c:v>
                </c:pt>
                <c:pt idx="88">
                  <c:v>3835.03564453125</c:v>
                </c:pt>
                <c:pt idx="89">
                  <c:v>3848.2646484375</c:v>
                </c:pt>
                <c:pt idx="90">
                  <c:v>3862.890625</c:v>
                </c:pt>
                <c:pt idx="91">
                  <c:v>3876.95971679687</c:v>
                </c:pt>
                <c:pt idx="92">
                  <c:v>3889.48901367187</c:v>
                </c:pt>
                <c:pt idx="93">
                  <c:v>3902.94555664062</c:v>
                </c:pt>
                <c:pt idx="94">
                  <c:v>3915.60522460937</c:v>
                </c:pt>
                <c:pt idx="95">
                  <c:v>3929.14770507812</c:v>
                </c:pt>
                <c:pt idx="96">
                  <c:v>3945.05102539062</c:v>
                </c:pt>
                <c:pt idx="97">
                  <c:v>3958.90014648437</c:v>
                </c:pt>
                <c:pt idx="98">
                  <c:v>3972.79711914062</c:v>
                </c:pt>
                <c:pt idx="99">
                  <c:v>3986.6181640625</c:v>
                </c:pt>
                <c:pt idx="100">
                  <c:v>4003.765625</c:v>
                </c:pt>
                <c:pt idx="101">
                  <c:v>4017.0166015625</c:v>
                </c:pt>
                <c:pt idx="102">
                  <c:v>4029.8515625</c:v>
                </c:pt>
                <c:pt idx="103">
                  <c:v>4043.17065429687</c:v>
                </c:pt>
                <c:pt idx="104">
                  <c:v>4058.89599609375</c:v>
                </c:pt>
                <c:pt idx="105">
                  <c:v>4075.4423828125</c:v>
                </c:pt>
                <c:pt idx="106">
                  <c:v>4088.36840820312</c:v>
                </c:pt>
                <c:pt idx="107">
                  <c:v>4101.6960449218705</c:v>
                </c:pt>
                <c:pt idx="108">
                  <c:v>4114.9189453125</c:v>
                </c:pt>
                <c:pt idx="109">
                  <c:v>4127.8283691406205</c:v>
                </c:pt>
                <c:pt idx="110">
                  <c:v>4141.0593261718705</c:v>
                </c:pt>
                <c:pt idx="111">
                  <c:v>4153.23876953125</c:v>
                </c:pt>
                <c:pt idx="112">
                  <c:v>4165.9743652343705</c:v>
                </c:pt>
                <c:pt idx="113">
                  <c:v>4179.4895019531205</c:v>
                </c:pt>
                <c:pt idx="114">
                  <c:v>4195.81591796875</c:v>
                </c:pt>
                <c:pt idx="115">
                  <c:v>4209.1708984375</c:v>
                </c:pt>
                <c:pt idx="116">
                  <c:v>4223.8146972656205</c:v>
                </c:pt>
                <c:pt idx="117">
                  <c:v>4238.3955078125</c:v>
                </c:pt>
                <c:pt idx="118">
                  <c:v>4252.50146484375</c:v>
                </c:pt>
                <c:pt idx="119">
                  <c:v>4266.7243652343705</c:v>
                </c:pt>
                <c:pt idx="120">
                  <c:v>4281.2556152343705</c:v>
                </c:pt>
                <c:pt idx="121">
                  <c:v>4294.509765625</c:v>
                </c:pt>
                <c:pt idx="122">
                  <c:v>4308.5185546875</c:v>
                </c:pt>
                <c:pt idx="123">
                  <c:v>4322.8190917968705</c:v>
                </c:pt>
                <c:pt idx="124">
                  <c:v>4337.7333984375</c:v>
                </c:pt>
                <c:pt idx="125">
                  <c:v>4354.89013671875</c:v>
                </c:pt>
                <c:pt idx="126">
                  <c:v>4367.41259765625</c:v>
                </c:pt>
                <c:pt idx="127">
                  <c:v>4382.9455566406205</c:v>
                </c:pt>
                <c:pt idx="128">
                  <c:v>4397.869140625</c:v>
                </c:pt>
                <c:pt idx="129">
                  <c:v>4414.25244140625</c:v>
                </c:pt>
                <c:pt idx="130">
                  <c:v>4427.6755371093705</c:v>
                </c:pt>
                <c:pt idx="131">
                  <c:v>4442.3479003906205</c:v>
                </c:pt>
                <c:pt idx="132">
                  <c:v>4455.36083984375</c:v>
                </c:pt>
                <c:pt idx="133">
                  <c:v>4470.07861328125</c:v>
                </c:pt>
                <c:pt idx="134">
                  <c:v>4483.9313964843705</c:v>
                </c:pt>
                <c:pt idx="135">
                  <c:v>4497.20263671875</c:v>
                </c:pt>
                <c:pt idx="136">
                  <c:v>4511.3796386718705</c:v>
                </c:pt>
                <c:pt idx="137">
                  <c:v>4525.3332519531205</c:v>
                </c:pt>
                <c:pt idx="138">
                  <c:v>4538.3386230468705</c:v>
                </c:pt>
                <c:pt idx="139">
                  <c:v>4551.0908203125</c:v>
                </c:pt>
                <c:pt idx="140">
                  <c:v>4565.6467285156205</c:v>
                </c:pt>
                <c:pt idx="141">
                  <c:v>4579.2600097656205</c:v>
                </c:pt>
                <c:pt idx="142">
                  <c:v>4592.01416015625</c:v>
                </c:pt>
                <c:pt idx="143">
                  <c:v>4605.6640625</c:v>
                </c:pt>
                <c:pt idx="144">
                  <c:v>4622.8894042968705</c:v>
                </c:pt>
                <c:pt idx="145">
                  <c:v>4636.4226074218705</c:v>
                </c:pt>
                <c:pt idx="146">
                  <c:v>4650.18017578125</c:v>
                </c:pt>
                <c:pt idx="147">
                  <c:v>4661.986328125</c:v>
                </c:pt>
                <c:pt idx="148">
                  <c:v>4675.7712402343705</c:v>
                </c:pt>
                <c:pt idx="149">
                  <c:v>4692.6953125</c:v>
                </c:pt>
                <c:pt idx="150">
                  <c:v>4705.7216796875</c:v>
                </c:pt>
                <c:pt idx="151">
                  <c:v>4718.2883300781205</c:v>
                </c:pt>
                <c:pt idx="152">
                  <c:v>4732.7587890625</c:v>
                </c:pt>
                <c:pt idx="153">
                  <c:v>4745.6357421875</c:v>
                </c:pt>
                <c:pt idx="154">
                  <c:v>4760.0456542968705</c:v>
                </c:pt>
                <c:pt idx="155">
                  <c:v>4772.84130859375</c:v>
                </c:pt>
                <c:pt idx="156">
                  <c:v>4785.76220703125</c:v>
                </c:pt>
                <c:pt idx="157">
                  <c:v>4799.7429199218705</c:v>
                </c:pt>
                <c:pt idx="158">
                  <c:v>4815.31201171875</c:v>
                </c:pt>
                <c:pt idx="159">
                  <c:v>4828.5593261718705</c:v>
                </c:pt>
                <c:pt idx="160">
                  <c:v>4841.8310546875</c:v>
                </c:pt>
                <c:pt idx="161">
                  <c:v>4855.04248046875</c:v>
                </c:pt>
                <c:pt idx="162">
                  <c:v>4868.62646484375</c:v>
                </c:pt>
                <c:pt idx="163">
                  <c:v>4882.8330078125</c:v>
                </c:pt>
                <c:pt idx="164">
                  <c:v>4896.8544921875</c:v>
                </c:pt>
                <c:pt idx="165">
                  <c:v>4910.4699707031205</c:v>
                </c:pt>
                <c:pt idx="166">
                  <c:v>4923.1159667968705</c:v>
                </c:pt>
                <c:pt idx="167">
                  <c:v>4936.7373046875</c:v>
                </c:pt>
                <c:pt idx="168">
                  <c:v>4950.24609375</c:v>
                </c:pt>
                <c:pt idx="169">
                  <c:v>4964.6560058593705</c:v>
                </c:pt>
                <c:pt idx="170">
                  <c:v>4977.68017578125</c:v>
                </c:pt>
                <c:pt idx="171">
                  <c:v>4991.15625</c:v>
                </c:pt>
                <c:pt idx="172">
                  <c:v>5007.7824707031205</c:v>
                </c:pt>
                <c:pt idx="173">
                  <c:v>5020.4929199218705</c:v>
                </c:pt>
                <c:pt idx="174">
                  <c:v>5033.0185546875</c:v>
                </c:pt>
                <c:pt idx="175">
                  <c:v>5046.0954589843705</c:v>
                </c:pt>
                <c:pt idx="176">
                  <c:v>5059.5056152343705</c:v>
                </c:pt>
                <c:pt idx="177">
                  <c:v>5073.0588378906205</c:v>
                </c:pt>
                <c:pt idx="178">
                  <c:v>5087.5837402343705</c:v>
                </c:pt>
                <c:pt idx="179">
                  <c:v>5100.98193359375</c:v>
                </c:pt>
                <c:pt idx="180">
                  <c:v>5114.1228027343705</c:v>
                </c:pt>
                <c:pt idx="181">
                  <c:v>5127.1535644531205</c:v>
                </c:pt>
                <c:pt idx="182">
                  <c:v>5141.37353515625</c:v>
                </c:pt>
                <c:pt idx="183">
                  <c:v>5154.9006347656205</c:v>
                </c:pt>
                <c:pt idx="184">
                  <c:v>5167.9255371093705</c:v>
                </c:pt>
                <c:pt idx="185">
                  <c:v>5181.6228027343705</c:v>
                </c:pt>
                <c:pt idx="186">
                  <c:v>5195.6511230468705</c:v>
                </c:pt>
                <c:pt idx="187">
                  <c:v>5209.10205078125</c:v>
                </c:pt>
                <c:pt idx="188">
                  <c:v>5222.9616699218705</c:v>
                </c:pt>
                <c:pt idx="189">
                  <c:v>5237.0908203125</c:v>
                </c:pt>
                <c:pt idx="190">
                  <c:v>5250.7160644531205</c:v>
                </c:pt>
                <c:pt idx="191">
                  <c:v>5263.7229003906205</c:v>
                </c:pt>
                <c:pt idx="192">
                  <c:v>5276.79833984375</c:v>
                </c:pt>
                <c:pt idx="193">
                  <c:v>5293.1867675781205</c:v>
                </c:pt>
                <c:pt idx="194">
                  <c:v>5306.55859375</c:v>
                </c:pt>
                <c:pt idx="195">
                  <c:v>5320.1501464843705</c:v>
                </c:pt>
                <c:pt idx="196">
                  <c:v>5332.8229980468705</c:v>
                </c:pt>
                <c:pt idx="197">
                  <c:v>5348.0869140625</c:v>
                </c:pt>
                <c:pt idx="198">
                  <c:v>5361.1862792968705</c:v>
                </c:pt>
                <c:pt idx="199">
                  <c:v>5375.29931640625</c:v>
                </c:pt>
                <c:pt idx="200">
                  <c:v>5388.869140625</c:v>
                </c:pt>
                <c:pt idx="201">
                  <c:v>5402.7614746093705</c:v>
                </c:pt>
                <c:pt idx="202">
                  <c:v>5417.8308105468705</c:v>
                </c:pt>
                <c:pt idx="203">
                  <c:v>5432.9189453125</c:v>
                </c:pt>
                <c:pt idx="204">
                  <c:v>5446.5520019531205</c:v>
                </c:pt>
                <c:pt idx="205">
                  <c:v>5462.8395996093705</c:v>
                </c:pt>
                <c:pt idx="206">
                  <c:v>5475.5998535156205</c:v>
                </c:pt>
                <c:pt idx="207">
                  <c:v>5488.4851074218705</c:v>
                </c:pt>
                <c:pt idx="208">
                  <c:v>5505.6325683593705</c:v>
                </c:pt>
                <c:pt idx="209">
                  <c:v>5521.736328125</c:v>
                </c:pt>
                <c:pt idx="210">
                  <c:v>5536.6730957031205</c:v>
                </c:pt>
                <c:pt idx="211">
                  <c:v>5549.99365234375</c:v>
                </c:pt>
                <c:pt idx="212">
                  <c:v>5564.54345703125</c:v>
                </c:pt>
                <c:pt idx="213">
                  <c:v>5577.974609375</c:v>
                </c:pt>
                <c:pt idx="214">
                  <c:v>5591.9812011718705</c:v>
                </c:pt>
                <c:pt idx="215">
                  <c:v>5605.73779296875</c:v>
                </c:pt>
                <c:pt idx="216">
                  <c:v>5619.16748046875</c:v>
                </c:pt>
                <c:pt idx="217">
                  <c:v>5633.0095214843705</c:v>
                </c:pt>
                <c:pt idx="218">
                  <c:v>5650.44091796875</c:v>
                </c:pt>
                <c:pt idx="219">
                  <c:v>5666.04638671875</c:v>
                </c:pt>
                <c:pt idx="220">
                  <c:v>5679.79833984375</c:v>
                </c:pt>
                <c:pt idx="221">
                  <c:v>5694.3190917968705</c:v>
                </c:pt>
                <c:pt idx="222">
                  <c:v>5707.3435058593705</c:v>
                </c:pt>
                <c:pt idx="223">
                  <c:v>5721.7761230468705</c:v>
                </c:pt>
                <c:pt idx="224">
                  <c:v>5735.2919921875</c:v>
                </c:pt>
                <c:pt idx="225">
                  <c:v>5748.5163574218705</c:v>
                </c:pt>
                <c:pt idx="226">
                  <c:v>5762.5305175781205</c:v>
                </c:pt>
                <c:pt idx="227">
                  <c:v>5779.0402832031205</c:v>
                </c:pt>
                <c:pt idx="228">
                  <c:v>5792.34033203125</c:v>
                </c:pt>
                <c:pt idx="229">
                  <c:v>5805.1364746093705</c:v>
                </c:pt>
                <c:pt idx="230">
                  <c:v>5821.9638671875</c:v>
                </c:pt>
                <c:pt idx="231">
                  <c:v>5838.5158691406205</c:v>
                </c:pt>
                <c:pt idx="232">
                  <c:v>5853.2141113281205</c:v>
                </c:pt>
                <c:pt idx="233">
                  <c:v>5866.3469238281205</c:v>
                </c:pt>
                <c:pt idx="234">
                  <c:v>5881.8674316406205</c:v>
                </c:pt>
                <c:pt idx="235">
                  <c:v>5894.8076171875</c:v>
                </c:pt>
                <c:pt idx="236">
                  <c:v>5907.7687988281205</c:v>
                </c:pt>
                <c:pt idx="237">
                  <c:v>5921.86328125</c:v>
                </c:pt>
                <c:pt idx="238">
                  <c:v>5936.3542480468705</c:v>
                </c:pt>
                <c:pt idx="239">
                  <c:v>5948.40283203125</c:v>
                </c:pt>
                <c:pt idx="240">
                  <c:v>5962.41552734375</c:v>
                </c:pt>
                <c:pt idx="241">
                  <c:v>5975.62744140625</c:v>
                </c:pt>
                <c:pt idx="242">
                  <c:v>5990.2849121093705</c:v>
                </c:pt>
                <c:pt idx="243">
                  <c:v>6002.98779296875</c:v>
                </c:pt>
                <c:pt idx="244">
                  <c:v>6015.96435546875</c:v>
                </c:pt>
                <c:pt idx="245">
                  <c:v>6029.9714355468705</c:v>
                </c:pt>
                <c:pt idx="246">
                  <c:v>6043.7578125</c:v>
                </c:pt>
                <c:pt idx="247">
                  <c:v>6058.33447265625</c:v>
                </c:pt>
                <c:pt idx="248">
                  <c:v>6071.728515625</c:v>
                </c:pt>
                <c:pt idx="249">
                  <c:v>6085.8625488281205</c:v>
                </c:pt>
                <c:pt idx="250">
                  <c:v>6100.86767578125</c:v>
                </c:pt>
                <c:pt idx="251">
                  <c:v>6114.8303222656205</c:v>
                </c:pt>
                <c:pt idx="252">
                  <c:v>6128.0417480468705</c:v>
                </c:pt>
                <c:pt idx="253">
                  <c:v>6142.775390625</c:v>
                </c:pt>
                <c:pt idx="254">
                  <c:v>6155.7292480468705</c:v>
                </c:pt>
                <c:pt idx="255">
                  <c:v>6168.74267578125</c:v>
                </c:pt>
                <c:pt idx="256">
                  <c:v>6181.2492675781205</c:v>
                </c:pt>
                <c:pt idx="257">
                  <c:v>6195.16943359375</c:v>
                </c:pt>
                <c:pt idx="258">
                  <c:v>6209.56591796875</c:v>
                </c:pt>
                <c:pt idx="259">
                  <c:v>6227.591796875</c:v>
                </c:pt>
                <c:pt idx="260">
                  <c:v>6241.0595703125</c:v>
                </c:pt>
                <c:pt idx="261">
                  <c:v>6253.861328125</c:v>
                </c:pt>
                <c:pt idx="262">
                  <c:v>6267.6335449218705</c:v>
                </c:pt>
                <c:pt idx="263">
                  <c:v>6282.53759765625</c:v>
                </c:pt>
                <c:pt idx="264">
                  <c:v>6295.0556640625</c:v>
                </c:pt>
                <c:pt idx="265">
                  <c:v>6308.64208984375</c:v>
                </c:pt>
                <c:pt idx="266">
                  <c:v>6322.7272949218705</c:v>
                </c:pt>
                <c:pt idx="267">
                  <c:v>6335.8361816406205</c:v>
                </c:pt>
                <c:pt idx="268">
                  <c:v>6355.1857910156205</c:v>
                </c:pt>
                <c:pt idx="269">
                  <c:v>6371.2626953125</c:v>
                </c:pt>
                <c:pt idx="270">
                  <c:v>6385.029296875</c:v>
                </c:pt>
                <c:pt idx="271">
                  <c:v>6398.5285644531205</c:v>
                </c:pt>
                <c:pt idx="272">
                  <c:v>6411.6140136718705</c:v>
                </c:pt>
                <c:pt idx="273">
                  <c:v>6424.4787597656205</c:v>
                </c:pt>
                <c:pt idx="274">
                  <c:v>6438.1350097656205</c:v>
                </c:pt>
                <c:pt idx="275">
                  <c:v>6451.4772949218705</c:v>
                </c:pt>
                <c:pt idx="276">
                  <c:v>6465.869140625</c:v>
                </c:pt>
                <c:pt idx="277">
                  <c:v>6480.5029296875</c:v>
                </c:pt>
                <c:pt idx="278">
                  <c:v>6494.4973144531205</c:v>
                </c:pt>
                <c:pt idx="279">
                  <c:v>6512.3427734375</c:v>
                </c:pt>
                <c:pt idx="280">
                  <c:v>6525.8544921875</c:v>
                </c:pt>
                <c:pt idx="281">
                  <c:v>6542.5949707031205</c:v>
                </c:pt>
                <c:pt idx="282">
                  <c:v>6556.43212890625</c:v>
                </c:pt>
                <c:pt idx="283">
                  <c:v>6570.12451171875</c:v>
                </c:pt>
                <c:pt idx="284">
                  <c:v>6584.6911621093705</c:v>
                </c:pt>
                <c:pt idx="285">
                  <c:v>6597.9333496093705</c:v>
                </c:pt>
                <c:pt idx="286">
                  <c:v>6612.1650390625</c:v>
                </c:pt>
                <c:pt idx="287">
                  <c:v>6625.48681640625</c:v>
                </c:pt>
                <c:pt idx="288">
                  <c:v>6639.10595703125</c:v>
                </c:pt>
                <c:pt idx="289">
                  <c:v>6652.1291503906205</c:v>
                </c:pt>
                <c:pt idx="290">
                  <c:v>6665.1184082031205</c:v>
                </c:pt>
                <c:pt idx="291">
                  <c:v>6679.5085449218705</c:v>
                </c:pt>
                <c:pt idx="292">
                  <c:v>6692.607421875</c:v>
                </c:pt>
                <c:pt idx="293">
                  <c:v>6705.8935546875</c:v>
                </c:pt>
                <c:pt idx="294">
                  <c:v>6719.5422363281205</c:v>
                </c:pt>
                <c:pt idx="295">
                  <c:v>6732.40234375</c:v>
                </c:pt>
                <c:pt idx="296">
                  <c:v>6745.5690917968705</c:v>
                </c:pt>
                <c:pt idx="297">
                  <c:v>6759.19677734375</c:v>
                </c:pt>
                <c:pt idx="298">
                  <c:v>6772.9736328125</c:v>
                </c:pt>
                <c:pt idx="299">
                  <c:v>6786.3415527343705</c:v>
                </c:pt>
                <c:pt idx="300">
                  <c:v>6799.9074707031205</c:v>
                </c:pt>
                <c:pt idx="301">
                  <c:v>6813.2175292968705</c:v>
                </c:pt>
                <c:pt idx="302">
                  <c:v>6828.2431640625</c:v>
                </c:pt>
                <c:pt idx="303">
                  <c:v>6846.15185546875</c:v>
                </c:pt>
                <c:pt idx="304">
                  <c:v>6859.6650390625</c:v>
                </c:pt>
                <c:pt idx="305">
                  <c:v>6873.13427734375</c:v>
                </c:pt>
                <c:pt idx="306">
                  <c:v>6886.7946777343705</c:v>
                </c:pt>
                <c:pt idx="307">
                  <c:v>6900.5129394531205</c:v>
                </c:pt>
                <c:pt idx="308">
                  <c:v>6916.8073730468705</c:v>
                </c:pt>
                <c:pt idx="309">
                  <c:v>6930.7443847656205</c:v>
                </c:pt>
                <c:pt idx="310">
                  <c:v>6944.3698730468705</c:v>
                </c:pt>
                <c:pt idx="311">
                  <c:v>6957.7429199218705</c:v>
                </c:pt>
                <c:pt idx="312">
                  <c:v>6971.1110839843705</c:v>
                </c:pt>
                <c:pt idx="313">
                  <c:v>6985.3967285156205</c:v>
                </c:pt>
                <c:pt idx="314">
                  <c:v>7001.4853515625</c:v>
                </c:pt>
                <c:pt idx="315">
                  <c:v>7014.13134765625</c:v>
                </c:pt>
                <c:pt idx="316">
                  <c:v>7028.51220703125</c:v>
                </c:pt>
                <c:pt idx="317">
                  <c:v>7042.818359375</c:v>
                </c:pt>
                <c:pt idx="318">
                  <c:v>7058.763671875</c:v>
                </c:pt>
                <c:pt idx="319">
                  <c:v>7071.2365722656205</c:v>
                </c:pt>
                <c:pt idx="320">
                  <c:v>7084.35205078125</c:v>
                </c:pt>
                <c:pt idx="321">
                  <c:v>7098.10693359375</c:v>
                </c:pt>
                <c:pt idx="322">
                  <c:v>7111.1286621093705</c:v>
                </c:pt>
                <c:pt idx="323">
                  <c:v>7126.2233886718705</c:v>
                </c:pt>
                <c:pt idx="324">
                  <c:v>7139.72509765625</c:v>
                </c:pt>
                <c:pt idx="325">
                  <c:v>7154.0007324218705</c:v>
                </c:pt>
                <c:pt idx="326">
                  <c:v>7167.30126953125</c:v>
                </c:pt>
                <c:pt idx="327">
                  <c:v>7180.15234375</c:v>
                </c:pt>
                <c:pt idx="328">
                  <c:v>7192.6706542968705</c:v>
                </c:pt>
                <c:pt idx="329">
                  <c:v>7205.8125</c:v>
                </c:pt>
                <c:pt idx="330">
                  <c:v>7219.71044921875</c:v>
                </c:pt>
                <c:pt idx="331">
                  <c:v>7232.365234375</c:v>
                </c:pt>
                <c:pt idx="332">
                  <c:v>7245.6022949218705</c:v>
                </c:pt>
                <c:pt idx="333">
                  <c:v>7258.40478515625</c:v>
                </c:pt>
                <c:pt idx="334">
                  <c:v>7271.4528808593705</c:v>
                </c:pt>
                <c:pt idx="335">
                  <c:v>7286.013671875</c:v>
                </c:pt>
                <c:pt idx="336">
                  <c:v>7298.8845214843705</c:v>
                </c:pt>
                <c:pt idx="337">
                  <c:v>7312.9636230468705</c:v>
                </c:pt>
                <c:pt idx="338">
                  <c:v>7327.7824707031205</c:v>
                </c:pt>
                <c:pt idx="339">
                  <c:v>7341.22998046875</c:v>
                </c:pt>
                <c:pt idx="340">
                  <c:v>7356.2365722656205</c:v>
                </c:pt>
                <c:pt idx="341">
                  <c:v>7368.63330078125</c:v>
                </c:pt>
                <c:pt idx="342">
                  <c:v>7381.421875</c:v>
                </c:pt>
                <c:pt idx="343">
                  <c:v>7394.7839355468705</c:v>
                </c:pt>
                <c:pt idx="344">
                  <c:v>7408.12841796875</c:v>
                </c:pt>
                <c:pt idx="345">
                  <c:v>7421.87939453125</c:v>
                </c:pt>
                <c:pt idx="346">
                  <c:v>7435.6628417968705</c:v>
                </c:pt>
                <c:pt idx="347">
                  <c:v>7453.1633300781205</c:v>
                </c:pt>
                <c:pt idx="348">
                  <c:v>7466.1853027343705</c:v>
                </c:pt>
                <c:pt idx="349">
                  <c:v>7479.7614746093705</c:v>
                </c:pt>
                <c:pt idx="350">
                  <c:v>7492.830078125</c:v>
                </c:pt>
                <c:pt idx="351">
                  <c:v>7506.9914550781205</c:v>
                </c:pt>
                <c:pt idx="352">
                  <c:v>7519.5476074218705</c:v>
                </c:pt>
                <c:pt idx="353">
                  <c:v>7532.7548828125</c:v>
                </c:pt>
                <c:pt idx="354">
                  <c:v>7545.64697265625</c:v>
                </c:pt>
                <c:pt idx="355">
                  <c:v>7560.041015625</c:v>
                </c:pt>
                <c:pt idx="356">
                  <c:v>7573.11279296875</c:v>
                </c:pt>
                <c:pt idx="357">
                  <c:v>7587.6301269531205</c:v>
                </c:pt>
                <c:pt idx="358">
                  <c:v>7601.9494628906205</c:v>
                </c:pt>
                <c:pt idx="359">
                  <c:v>7616.2141113281205</c:v>
                </c:pt>
                <c:pt idx="360">
                  <c:v>7630.13134765625</c:v>
                </c:pt>
                <c:pt idx="361">
                  <c:v>7644.1484375</c:v>
                </c:pt>
                <c:pt idx="362">
                  <c:v>7661.87255859375</c:v>
                </c:pt>
                <c:pt idx="363">
                  <c:v>7677.638671875</c:v>
                </c:pt>
                <c:pt idx="364">
                  <c:v>7694.8349609375</c:v>
                </c:pt>
                <c:pt idx="365">
                  <c:v>7707.240234375</c:v>
                </c:pt>
                <c:pt idx="366">
                  <c:v>7721.0771484375</c:v>
                </c:pt>
                <c:pt idx="367">
                  <c:v>7735.86669921875</c:v>
                </c:pt>
                <c:pt idx="368">
                  <c:v>7749.4812011718705</c:v>
                </c:pt>
                <c:pt idx="369">
                  <c:v>7763.0290527343705</c:v>
                </c:pt>
                <c:pt idx="370">
                  <c:v>7777.3181152343705</c:v>
                </c:pt>
                <c:pt idx="371">
                  <c:v>7790.4323730468705</c:v>
                </c:pt>
                <c:pt idx="372">
                  <c:v>7803.1520996093705</c:v>
                </c:pt>
                <c:pt idx="373">
                  <c:v>7815.9482421875</c:v>
                </c:pt>
                <c:pt idx="374">
                  <c:v>7829.1279296875</c:v>
                </c:pt>
                <c:pt idx="375">
                  <c:v>7842.03369140625</c:v>
                </c:pt>
                <c:pt idx="376">
                  <c:v>7859.4567871093705</c:v>
                </c:pt>
                <c:pt idx="377">
                  <c:v>7872.3156738281205</c:v>
                </c:pt>
                <c:pt idx="378">
                  <c:v>7889.8181152343705</c:v>
                </c:pt>
                <c:pt idx="379">
                  <c:v>7903.22119140625</c:v>
                </c:pt>
                <c:pt idx="380">
                  <c:v>7920.1806640625</c:v>
                </c:pt>
                <c:pt idx="381">
                  <c:v>7933.75</c:v>
                </c:pt>
                <c:pt idx="382">
                  <c:v>7947.1796875</c:v>
                </c:pt>
                <c:pt idx="383">
                  <c:v>7959.4382324218705</c:v>
                </c:pt>
                <c:pt idx="384">
                  <c:v>7972.3781738281205</c:v>
                </c:pt>
                <c:pt idx="385">
                  <c:v>7985.7790527343705</c:v>
                </c:pt>
                <c:pt idx="386">
                  <c:v>7998.6708984375</c:v>
                </c:pt>
                <c:pt idx="387">
                  <c:v>8011.94970703125</c:v>
                </c:pt>
                <c:pt idx="388">
                  <c:v>8025.9694824218705</c:v>
                </c:pt>
                <c:pt idx="389">
                  <c:v>8038.39453125</c:v>
                </c:pt>
                <c:pt idx="390">
                  <c:v>8052.7626953125</c:v>
                </c:pt>
                <c:pt idx="391">
                  <c:v>8066.5485839843705</c:v>
                </c:pt>
                <c:pt idx="392">
                  <c:v>8079.3225097656205</c:v>
                </c:pt>
                <c:pt idx="393">
                  <c:v>8091.7355957031205</c:v>
                </c:pt>
                <c:pt idx="394">
                  <c:v>8105.0417480468705</c:v>
                </c:pt>
                <c:pt idx="395">
                  <c:v>8118.52783203125</c:v>
                </c:pt>
                <c:pt idx="396">
                  <c:v>8133.0888671875</c:v>
                </c:pt>
                <c:pt idx="397">
                  <c:v>8147.1076660156205</c:v>
                </c:pt>
                <c:pt idx="398">
                  <c:v>8159.71630859375</c:v>
                </c:pt>
                <c:pt idx="399">
                  <c:v>8173.80810546875</c:v>
                </c:pt>
                <c:pt idx="400">
                  <c:v>8187.7421875</c:v>
                </c:pt>
                <c:pt idx="401">
                  <c:v>8201.7341308593695</c:v>
                </c:pt>
                <c:pt idx="402">
                  <c:v>8214.76220703125</c:v>
                </c:pt>
                <c:pt idx="403">
                  <c:v>8228.4548339843695</c:v>
                </c:pt>
                <c:pt idx="404">
                  <c:v>8243.9929199218695</c:v>
                </c:pt>
                <c:pt idx="405">
                  <c:v>8257.3190917968695</c:v>
                </c:pt>
                <c:pt idx="406">
                  <c:v>8272.59814453125</c:v>
                </c:pt>
                <c:pt idx="407">
                  <c:v>8286.08203125</c:v>
                </c:pt>
                <c:pt idx="408">
                  <c:v>8299.0070800781195</c:v>
                </c:pt>
                <c:pt idx="409">
                  <c:v>8312.1564941406195</c:v>
                </c:pt>
                <c:pt idx="410">
                  <c:v>8325.4602050781195</c:v>
                </c:pt>
                <c:pt idx="411">
                  <c:v>8338.97314453125</c:v>
                </c:pt>
                <c:pt idx="412">
                  <c:v>8352.87109375</c:v>
                </c:pt>
                <c:pt idx="413">
                  <c:v>8365.9033203125</c:v>
                </c:pt>
                <c:pt idx="414">
                  <c:v>8379.3303222656195</c:v>
                </c:pt>
                <c:pt idx="415">
                  <c:v>8393.0095214843695</c:v>
                </c:pt>
                <c:pt idx="416">
                  <c:v>8407.3840332031195</c:v>
                </c:pt>
                <c:pt idx="417">
                  <c:v>8420.61572265625</c:v>
                </c:pt>
                <c:pt idx="418">
                  <c:v>8434.6398925781195</c:v>
                </c:pt>
                <c:pt idx="419">
                  <c:v>8448.27734375</c:v>
                </c:pt>
                <c:pt idx="420">
                  <c:v>8462.30908203125</c:v>
                </c:pt>
                <c:pt idx="421">
                  <c:v>8478.2194824218695</c:v>
                </c:pt>
                <c:pt idx="422">
                  <c:v>8490.0029296875</c:v>
                </c:pt>
                <c:pt idx="423">
                  <c:v>8502.87451171875</c:v>
                </c:pt>
                <c:pt idx="424">
                  <c:v>8517.23095703125</c:v>
                </c:pt>
                <c:pt idx="425">
                  <c:v>8529.75</c:v>
                </c:pt>
                <c:pt idx="426">
                  <c:v>8543.9875488281195</c:v>
                </c:pt>
                <c:pt idx="427">
                  <c:v>8557.4736328125</c:v>
                </c:pt>
                <c:pt idx="428">
                  <c:v>8570.5947265625</c:v>
                </c:pt>
                <c:pt idx="429">
                  <c:v>8584.896484375</c:v>
                </c:pt>
                <c:pt idx="430">
                  <c:v>8599.00537109375</c:v>
                </c:pt>
                <c:pt idx="431">
                  <c:v>8611.5205078125</c:v>
                </c:pt>
                <c:pt idx="432">
                  <c:v>8627.9089355468695</c:v>
                </c:pt>
                <c:pt idx="433">
                  <c:v>8642.0183105468695</c:v>
                </c:pt>
                <c:pt idx="434">
                  <c:v>8659.451171875</c:v>
                </c:pt>
                <c:pt idx="435">
                  <c:v>8672.6357421875</c:v>
                </c:pt>
                <c:pt idx="436">
                  <c:v>8687.5505371093695</c:v>
                </c:pt>
                <c:pt idx="437">
                  <c:v>8701.5061035156195</c:v>
                </c:pt>
                <c:pt idx="438">
                  <c:v>8714.2980957031195</c:v>
                </c:pt>
                <c:pt idx="439">
                  <c:v>8728.1779785156195</c:v>
                </c:pt>
                <c:pt idx="440">
                  <c:v>8741.9074707031195</c:v>
                </c:pt>
                <c:pt idx="441">
                  <c:v>8755.515625</c:v>
                </c:pt>
                <c:pt idx="442">
                  <c:v>8768.5627441406195</c:v>
                </c:pt>
                <c:pt idx="443">
                  <c:v>8783.236328125</c:v>
                </c:pt>
                <c:pt idx="444">
                  <c:v>8797.6110839843695</c:v>
                </c:pt>
                <c:pt idx="445">
                  <c:v>8812.4953613281195</c:v>
                </c:pt>
                <c:pt idx="446">
                  <c:v>8826.10302734375</c:v>
                </c:pt>
                <c:pt idx="447">
                  <c:v>8839.9660644531195</c:v>
                </c:pt>
                <c:pt idx="448">
                  <c:v>8854.455078125</c:v>
                </c:pt>
                <c:pt idx="449">
                  <c:v>8867.47509765625</c:v>
                </c:pt>
                <c:pt idx="450">
                  <c:v>8881.0104980468695</c:v>
                </c:pt>
                <c:pt idx="451">
                  <c:v>8894.2314453125</c:v>
                </c:pt>
                <c:pt idx="452">
                  <c:v>8907.7385253906195</c:v>
                </c:pt>
                <c:pt idx="453">
                  <c:v>8924.8527832031195</c:v>
                </c:pt>
                <c:pt idx="454">
                  <c:v>8938.0759277343695</c:v>
                </c:pt>
                <c:pt idx="455">
                  <c:v>8954.18212890625</c:v>
                </c:pt>
                <c:pt idx="456">
                  <c:v>8967.6975097656195</c:v>
                </c:pt>
                <c:pt idx="457">
                  <c:v>8981.2131347656195</c:v>
                </c:pt>
                <c:pt idx="458">
                  <c:v>8995.6640625</c:v>
                </c:pt>
                <c:pt idx="459">
                  <c:v>9009.23193359375</c:v>
                </c:pt>
                <c:pt idx="460">
                  <c:v>9024.8649902343695</c:v>
                </c:pt>
                <c:pt idx="461">
                  <c:v>9039.115234375</c:v>
                </c:pt>
                <c:pt idx="462">
                  <c:v>9053.2265625</c:v>
                </c:pt>
                <c:pt idx="463">
                  <c:v>9066.4140625</c:v>
                </c:pt>
                <c:pt idx="464">
                  <c:v>9079.5144042968695</c:v>
                </c:pt>
                <c:pt idx="465">
                  <c:v>9093.19384765625</c:v>
                </c:pt>
                <c:pt idx="466">
                  <c:v>9106.1911621093695</c:v>
                </c:pt>
                <c:pt idx="467">
                  <c:v>9120.3635253906195</c:v>
                </c:pt>
                <c:pt idx="468">
                  <c:v>9137.5993652343695</c:v>
                </c:pt>
                <c:pt idx="469">
                  <c:v>9151.2666015625</c:v>
                </c:pt>
                <c:pt idx="470">
                  <c:v>9168.13037109375</c:v>
                </c:pt>
                <c:pt idx="471">
                  <c:v>9181.6298828125</c:v>
                </c:pt>
                <c:pt idx="472">
                  <c:v>9194.6472167968695</c:v>
                </c:pt>
                <c:pt idx="473">
                  <c:v>9208.9641113281195</c:v>
                </c:pt>
                <c:pt idx="474">
                  <c:v>9224.4189453125</c:v>
                </c:pt>
                <c:pt idx="475">
                  <c:v>9237.6105957031195</c:v>
                </c:pt>
                <c:pt idx="476">
                  <c:v>9251.0764160156195</c:v>
                </c:pt>
                <c:pt idx="477">
                  <c:v>9265.6101074218695</c:v>
                </c:pt>
                <c:pt idx="478">
                  <c:v>9279.1130371093695</c:v>
                </c:pt>
                <c:pt idx="479">
                  <c:v>9291.5964355468695</c:v>
                </c:pt>
                <c:pt idx="480">
                  <c:v>9308.65478515625</c:v>
                </c:pt>
                <c:pt idx="481">
                  <c:v>9323.1611328125</c:v>
                </c:pt>
                <c:pt idx="482">
                  <c:v>9336.49462890625</c:v>
                </c:pt>
                <c:pt idx="483">
                  <c:v>9350.12744140625</c:v>
                </c:pt>
                <c:pt idx="484">
                  <c:v>9367.6877441406195</c:v>
                </c:pt>
                <c:pt idx="485">
                  <c:v>9381.0446777343695</c:v>
                </c:pt>
                <c:pt idx="486">
                  <c:v>9397.16455078125</c:v>
                </c:pt>
                <c:pt idx="487">
                  <c:v>9410.61572265625</c:v>
                </c:pt>
                <c:pt idx="488">
                  <c:v>9423.0895996093695</c:v>
                </c:pt>
                <c:pt idx="489">
                  <c:v>9437.3547363281195</c:v>
                </c:pt>
                <c:pt idx="490">
                  <c:v>9450.95703125</c:v>
                </c:pt>
                <c:pt idx="491">
                  <c:v>9467.5344238281195</c:v>
                </c:pt>
                <c:pt idx="492">
                  <c:v>9484.65478515625</c:v>
                </c:pt>
                <c:pt idx="493">
                  <c:v>9498.8359375</c:v>
                </c:pt>
                <c:pt idx="494">
                  <c:v>9515.89501953125</c:v>
                </c:pt>
                <c:pt idx="495">
                  <c:v>9529.0607910156195</c:v>
                </c:pt>
                <c:pt idx="496">
                  <c:v>9541.92529296875</c:v>
                </c:pt>
                <c:pt idx="497">
                  <c:v>9556.04833984375</c:v>
                </c:pt>
                <c:pt idx="498">
                  <c:v>9573.169921875</c:v>
                </c:pt>
                <c:pt idx="499">
                  <c:v>9589.92529296875</c:v>
                </c:pt>
                <c:pt idx="500">
                  <c:v>9604.025390625</c:v>
                </c:pt>
                <c:pt idx="501">
                  <c:v>9617.8405761718695</c:v>
                </c:pt>
                <c:pt idx="502">
                  <c:v>9633.9660644531195</c:v>
                </c:pt>
                <c:pt idx="503">
                  <c:v>9651.8337402343695</c:v>
                </c:pt>
                <c:pt idx="504">
                  <c:v>9665.7531738281195</c:v>
                </c:pt>
                <c:pt idx="505">
                  <c:v>9679.6494140625</c:v>
                </c:pt>
                <c:pt idx="506">
                  <c:v>9692.73095703125</c:v>
                </c:pt>
                <c:pt idx="507">
                  <c:v>9707.5881347656195</c:v>
                </c:pt>
                <c:pt idx="508">
                  <c:v>9721.1735839843695</c:v>
                </c:pt>
                <c:pt idx="509">
                  <c:v>9734.01806640625</c:v>
                </c:pt>
                <c:pt idx="510">
                  <c:v>9747.53564453125</c:v>
                </c:pt>
                <c:pt idx="511">
                  <c:v>9760.8063964843695</c:v>
                </c:pt>
                <c:pt idx="512">
                  <c:v>9774.833984375</c:v>
                </c:pt>
                <c:pt idx="513">
                  <c:v>9787.8381347656195</c:v>
                </c:pt>
                <c:pt idx="514">
                  <c:v>9801.2126464843695</c:v>
                </c:pt>
                <c:pt idx="515">
                  <c:v>9815.00146484375</c:v>
                </c:pt>
                <c:pt idx="516">
                  <c:v>9830.2568359375</c:v>
                </c:pt>
                <c:pt idx="517">
                  <c:v>9844.0778808593695</c:v>
                </c:pt>
                <c:pt idx="518">
                  <c:v>9857.5310058593695</c:v>
                </c:pt>
                <c:pt idx="519">
                  <c:v>9871.9343261718695</c:v>
                </c:pt>
                <c:pt idx="520">
                  <c:v>9885.1530761718695</c:v>
                </c:pt>
                <c:pt idx="521">
                  <c:v>9901.8000488281195</c:v>
                </c:pt>
                <c:pt idx="522">
                  <c:v>9914.7785644531195</c:v>
                </c:pt>
                <c:pt idx="523">
                  <c:v>9927.97998046875</c:v>
                </c:pt>
                <c:pt idx="524">
                  <c:v>9942.7390136718695</c:v>
                </c:pt>
                <c:pt idx="525">
                  <c:v>9957.17041015625</c:v>
                </c:pt>
                <c:pt idx="526">
                  <c:v>9975.1306152343695</c:v>
                </c:pt>
                <c:pt idx="527">
                  <c:v>9989.55078125</c:v>
                </c:pt>
                <c:pt idx="528">
                  <c:v>10004.146972656201</c:v>
                </c:pt>
                <c:pt idx="529">
                  <c:v>10018.009277343701</c:v>
                </c:pt>
                <c:pt idx="530">
                  <c:v>10032.3181152343</c:v>
                </c:pt>
                <c:pt idx="531">
                  <c:v>10045.898925781201</c:v>
                </c:pt>
                <c:pt idx="532">
                  <c:v>10059.992675781201</c:v>
                </c:pt>
                <c:pt idx="533">
                  <c:v>10073.0051269531</c:v>
                </c:pt>
                <c:pt idx="534">
                  <c:v>10090.178222656201</c:v>
                </c:pt>
                <c:pt idx="535">
                  <c:v>10102.1911621093</c:v>
                </c:pt>
                <c:pt idx="536">
                  <c:v>10116.474609375</c:v>
                </c:pt>
                <c:pt idx="537">
                  <c:v>10129.1101074218</c:v>
                </c:pt>
                <c:pt idx="538">
                  <c:v>10145.9016113281</c:v>
                </c:pt>
                <c:pt idx="539">
                  <c:v>10160.1989746093</c:v>
                </c:pt>
                <c:pt idx="540">
                  <c:v>10173.729003906201</c:v>
                </c:pt>
                <c:pt idx="541">
                  <c:v>10188.6572265625</c:v>
                </c:pt>
                <c:pt idx="542">
                  <c:v>10201.5622558593</c:v>
                </c:pt>
                <c:pt idx="543">
                  <c:v>10213.8591308593</c:v>
                </c:pt>
                <c:pt idx="544">
                  <c:v>10226.2619628906</c:v>
                </c:pt>
                <c:pt idx="545">
                  <c:v>10239.8942871093</c:v>
                </c:pt>
                <c:pt idx="546">
                  <c:v>10254.3332519531</c:v>
                </c:pt>
                <c:pt idx="547">
                  <c:v>10270.8447265625</c:v>
                </c:pt>
                <c:pt idx="548">
                  <c:v>10284.1545410156</c:v>
                </c:pt>
                <c:pt idx="549">
                  <c:v>10296.663574218701</c:v>
                </c:pt>
                <c:pt idx="550">
                  <c:v>10310.833496093701</c:v>
                </c:pt>
                <c:pt idx="551">
                  <c:v>10323.912597656201</c:v>
                </c:pt>
                <c:pt idx="552">
                  <c:v>10336.385253906201</c:v>
                </c:pt>
                <c:pt idx="553">
                  <c:v>10353.018066406201</c:v>
                </c:pt>
                <c:pt idx="554">
                  <c:v>10366.0380859375</c:v>
                </c:pt>
                <c:pt idx="555">
                  <c:v>10381.9270019531</c:v>
                </c:pt>
                <c:pt idx="556">
                  <c:v>10398.7331542968</c:v>
                </c:pt>
                <c:pt idx="557">
                  <c:v>10415.033691406201</c:v>
                </c:pt>
                <c:pt idx="558">
                  <c:v>10428.9055175781</c:v>
                </c:pt>
                <c:pt idx="559">
                  <c:v>10443.185058593701</c:v>
                </c:pt>
                <c:pt idx="560">
                  <c:v>10459.0925292968</c:v>
                </c:pt>
                <c:pt idx="561">
                  <c:v>10475.8330078125</c:v>
                </c:pt>
                <c:pt idx="562">
                  <c:v>10489.2587890625</c:v>
                </c:pt>
                <c:pt idx="563">
                  <c:v>10502.7626953125</c:v>
                </c:pt>
                <c:pt idx="564">
                  <c:v>10516.954589843701</c:v>
                </c:pt>
                <c:pt idx="565">
                  <c:v>10532.9970703125</c:v>
                </c:pt>
                <c:pt idx="566">
                  <c:v>10547.5146484375</c:v>
                </c:pt>
                <c:pt idx="567">
                  <c:v>10560.370605468701</c:v>
                </c:pt>
                <c:pt idx="568">
                  <c:v>10573.8981933593</c:v>
                </c:pt>
                <c:pt idx="569">
                  <c:v>10588.893066406201</c:v>
                </c:pt>
                <c:pt idx="570">
                  <c:v>10602.185546875</c:v>
                </c:pt>
                <c:pt idx="571">
                  <c:v>10618.638671875</c:v>
                </c:pt>
                <c:pt idx="572">
                  <c:v>10631.9572753906</c:v>
                </c:pt>
                <c:pt idx="573">
                  <c:v>10645.2858886718</c:v>
                </c:pt>
                <c:pt idx="574">
                  <c:v>10658.389160156201</c:v>
                </c:pt>
                <c:pt idx="575">
                  <c:v>10673.9128417968</c:v>
                </c:pt>
                <c:pt idx="576">
                  <c:v>10687.326171875</c:v>
                </c:pt>
                <c:pt idx="577">
                  <c:v>10700.4885253906</c:v>
                </c:pt>
                <c:pt idx="578">
                  <c:v>10714.4079589843</c:v>
                </c:pt>
                <c:pt idx="579">
                  <c:v>10727.9333496093</c:v>
                </c:pt>
                <c:pt idx="580">
                  <c:v>10741.8000488281</c:v>
                </c:pt>
                <c:pt idx="581">
                  <c:v>10757.7785644531</c:v>
                </c:pt>
                <c:pt idx="582">
                  <c:v>10774.1940917968</c:v>
                </c:pt>
                <c:pt idx="583">
                  <c:v>10788.0139160156</c:v>
                </c:pt>
                <c:pt idx="584">
                  <c:v>10801.3874511718</c:v>
                </c:pt>
                <c:pt idx="585">
                  <c:v>10814.8005371093</c:v>
                </c:pt>
                <c:pt idx="586">
                  <c:v>10828.3137207031</c:v>
                </c:pt>
                <c:pt idx="587">
                  <c:v>10842.480957031201</c:v>
                </c:pt>
                <c:pt idx="588">
                  <c:v>10856.0397949218</c:v>
                </c:pt>
                <c:pt idx="589">
                  <c:v>10868.6154785156</c:v>
                </c:pt>
                <c:pt idx="590">
                  <c:v>10881.804199218701</c:v>
                </c:pt>
                <c:pt idx="591">
                  <c:v>10896.2421875</c:v>
                </c:pt>
                <c:pt idx="592">
                  <c:v>10909.6486816406</c:v>
                </c:pt>
                <c:pt idx="593">
                  <c:v>10923.0397949218</c:v>
                </c:pt>
                <c:pt idx="594">
                  <c:v>10936.1896972656</c:v>
                </c:pt>
                <c:pt idx="595">
                  <c:v>10952.6745605468</c:v>
                </c:pt>
                <c:pt idx="596">
                  <c:v>10968.595703125</c:v>
                </c:pt>
                <c:pt idx="597">
                  <c:v>10986.0954589843</c:v>
                </c:pt>
                <c:pt idx="598">
                  <c:v>10999.5168457031</c:v>
                </c:pt>
                <c:pt idx="599">
                  <c:v>11017.967285156201</c:v>
                </c:pt>
                <c:pt idx="600">
                  <c:v>11031.772949218701</c:v>
                </c:pt>
                <c:pt idx="601">
                  <c:v>11045.44921875</c:v>
                </c:pt>
                <c:pt idx="602">
                  <c:v>11058.383300781201</c:v>
                </c:pt>
                <c:pt idx="603">
                  <c:v>11072.7888183593</c:v>
                </c:pt>
                <c:pt idx="604">
                  <c:v>11086.892089843701</c:v>
                </c:pt>
                <c:pt idx="605">
                  <c:v>11104.4284667968</c:v>
                </c:pt>
                <c:pt idx="606">
                  <c:v>11117.74609375</c:v>
                </c:pt>
                <c:pt idx="607">
                  <c:v>11130.746582031201</c:v>
                </c:pt>
                <c:pt idx="608">
                  <c:v>11144.7214355468</c:v>
                </c:pt>
                <c:pt idx="609">
                  <c:v>11162.0256347656</c:v>
                </c:pt>
                <c:pt idx="610">
                  <c:v>11219.609375</c:v>
                </c:pt>
                <c:pt idx="611">
                  <c:v>11236.5546875</c:v>
                </c:pt>
                <c:pt idx="612">
                  <c:v>11270.751464843701</c:v>
                </c:pt>
                <c:pt idx="613">
                  <c:v>11284.849609375</c:v>
                </c:pt>
                <c:pt idx="614">
                  <c:v>11298.753417968701</c:v>
                </c:pt>
                <c:pt idx="615">
                  <c:v>11316.175292968701</c:v>
                </c:pt>
                <c:pt idx="616">
                  <c:v>11330.8801269531</c:v>
                </c:pt>
                <c:pt idx="617">
                  <c:v>11344.125</c:v>
                </c:pt>
                <c:pt idx="618">
                  <c:v>11358.5324707031</c:v>
                </c:pt>
                <c:pt idx="619">
                  <c:v>11372.0925292968</c:v>
                </c:pt>
                <c:pt idx="620">
                  <c:v>11385.363769531201</c:v>
                </c:pt>
                <c:pt idx="621">
                  <c:v>11399.376953125</c:v>
                </c:pt>
                <c:pt idx="622">
                  <c:v>11412.890136718701</c:v>
                </c:pt>
                <c:pt idx="623">
                  <c:v>11430.6286621093</c:v>
                </c:pt>
                <c:pt idx="624">
                  <c:v>11443.8054199218</c:v>
                </c:pt>
                <c:pt idx="625">
                  <c:v>11457.4104003906</c:v>
                </c:pt>
                <c:pt idx="626">
                  <c:v>11471.0925292968</c:v>
                </c:pt>
                <c:pt idx="627">
                  <c:v>11485.697753906201</c:v>
                </c:pt>
                <c:pt idx="628">
                  <c:v>11499.7541503906</c:v>
                </c:pt>
                <c:pt idx="629">
                  <c:v>11513.0422363281</c:v>
                </c:pt>
                <c:pt idx="630">
                  <c:v>11527.69921875</c:v>
                </c:pt>
                <c:pt idx="631">
                  <c:v>11540.211425781201</c:v>
                </c:pt>
                <c:pt idx="632">
                  <c:v>11553.728027343701</c:v>
                </c:pt>
                <c:pt idx="633">
                  <c:v>11588.047363281201</c:v>
                </c:pt>
                <c:pt idx="634">
                  <c:v>11602.0593261718</c:v>
                </c:pt>
                <c:pt idx="635">
                  <c:v>11659.138671875</c:v>
                </c:pt>
                <c:pt idx="636">
                  <c:v>11673.672363281201</c:v>
                </c:pt>
                <c:pt idx="637">
                  <c:v>11687.1904296875</c:v>
                </c:pt>
                <c:pt idx="638">
                  <c:v>11704.4638671875</c:v>
                </c:pt>
                <c:pt idx="639">
                  <c:v>11722.10546875</c:v>
                </c:pt>
                <c:pt idx="640">
                  <c:v>11735.696777343701</c:v>
                </c:pt>
                <c:pt idx="641">
                  <c:v>11752.378417968701</c:v>
                </c:pt>
                <c:pt idx="642">
                  <c:v>11766.140625</c:v>
                </c:pt>
                <c:pt idx="643">
                  <c:v>11783.0888671875</c:v>
                </c:pt>
                <c:pt idx="644">
                  <c:v>11799.8576660156</c:v>
                </c:pt>
                <c:pt idx="645">
                  <c:v>11814.381347656201</c:v>
                </c:pt>
                <c:pt idx="646">
                  <c:v>11828.3400878906</c:v>
                </c:pt>
                <c:pt idx="647">
                  <c:v>11842.9873046875</c:v>
                </c:pt>
                <c:pt idx="648">
                  <c:v>11857.1022949218</c:v>
                </c:pt>
                <c:pt idx="649">
                  <c:v>11870.830078125</c:v>
                </c:pt>
                <c:pt idx="650">
                  <c:v>11885.08203125</c:v>
                </c:pt>
                <c:pt idx="651">
                  <c:v>11898.600097656201</c:v>
                </c:pt>
                <c:pt idx="652">
                  <c:v>11913.061035156201</c:v>
                </c:pt>
                <c:pt idx="653">
                  <c:v>11927.874511718701</c:v>
                </c:pt>
                <c:pt idx="654">
                  <c:v>11942.620605468701</c:v>
                </c:pt>
                <c:pt idx="655">
                  <c:v>11958.6481933593</c:v>
                </c:pt>
                <c:pt idx="656">
                  <c:v>11975.134277343701</c:v>
                </c:pt>
                <c:pt idx="657">
                  <c:v>11988.724609375</c:v>
                </c:pt>
                <c:pt idx="658">
                  <c:v>12002.733886718701</c:v>
                </c:pt>
                <c:pt idx="659">
                  <c:v>12017.0832519531</c:v>
                </c:pt>
                <c:pt idx="660">
                  <c:v>12031.4621582031</c:v>
                </c:pt>
                <c:pt idx="661">
                  <c:v>12045.21875</c:v>
                </c:pt>
                <c:pt idx="662">
                  <c:v>12061.492675781201</c:v>
                </c:pt>
                <c:pt idx="663">
                  <c:v>12075.349609375</c:v>
                </c:pt>
                <c:pt idx="664">
                  <c:v>12089.0905761718</c:v>
                </c:pt>
                <c:pt idx="665">
                  <c:v>12107.251953125</c:v>
                </c:pt>
                <c:pt idx="666">
                  <c:v>12120.83984375</c:v>
                </c:pt>
                <c:pt idx="667">
                  <c:v>12135.0568847656</c:v>
                </c:pt>
                <c:pt idx="668">
                  <c:v>12147.3278808593</c:v>
                </c:pt>
                <c:pt idx="669">
                  <c:v>12161.6159667968</c:v>
                </c:pt>
                <c:pt idx="670">
                  <c:v>12175.6357421875</c:v>
                </c:pt>
                <c:pt idx="671">
                  <c:v>12190.6389160156</c:v>
                </c:pt>
                <c:pt idx="672">
                  <c:v>12204.6584472656</c:v>
                </c:pt>
                <c:pt idx="673">
                  <c:v>12219.406738281201</c:v>
                </c:pt>
                <c:pt idx="674">
                  <c:v>12232.9143066406</c:v>
                </c:pt>
                <c:pt idx="675">
                  <c:v>12247.5788574218</c:v>
                </c:pt>
                <c:pt idx="676">
                  <c:v>12262.9787597656</c:v>
                </c:pt>
                <c:pt idx="677">
                  <c:v>12276.489746093701</c:v>
                </c:pt>
                <c:pt idx="678">
                  <c:v>12289.6701660156</c:v>
                </c:pt>
                <c:pt idx="679">
                  <c:v>12302.6857910156</c:v>
                </c:pt>
                <c:pt idx="680">
                  <c:v>12316.932128906201</c:v>
                </c:pt>
                <c:pt idx="681">
                  <c:v>12329.7121582031</c:v>
                </c:pt>
                <c:pt idx="682">
                  <c:v>12342.8349609375</c:v>
                </c:pt>
                <c:pt idx="683">
                  <c:v>12360.0964355468</c:v>
                </c:pt>
                <c:pt idx="684">
                  <c:v>12372.8701171875</c:v>
                </c:pt>
                <c:pt idx="685">
                  <c:v>12386.6220703125</c:v>
                </c:pt>
                <c:pt idx="686">
                  <c:v>12399.7727050781</c:v>
                </c:pt>
                <c:pt idx="687">
                  <c:v>12412.9367675781</c:v>
                </c:pt>
                <c:pt idx="688">
                  <c:v>12426.4833984375</c:v>
                </c:pt>
                <c:pt idx="689">
                  <c:v>12439.8083496093</c:v>
                </c:pt>
                <c:pt idx="690">
                  <c:v>12457.2072753906</c:v>
                </c:pt>
                <c:pt idx="691">
                  <c:v>12471.4365234375</c:v>
                </c:pt>
                <c:pt idx="692">
                  <c:v>12485.9658203125</c:v>
                </c:pt>
                <c:pt idx="693">
                  <c:v>12502.3835449218</c:v>
                </c:pt>
                <c:pt idx="694">
                  <c:v>12518.5847167968</c:v>
                </c:pt>
                <c:pt idx="695">
                  <c:v>12532.782714843701</c:v>
                </c:pt>
                <c:pt idx="696">
                  <c:v>12546.1921386718</c:v>
                </c:pt>
                <c:pt idx="697">
                  <c:v>12559.797363281201</c:v>
                </c:pt>
                <c:pt idx="698">
                  <c:v>12572.8098144531</c:v>
                </c:pt>
                <c:pt idx="699">
                  <c:v>12587.4230957031</c:v>
                </c:pt>
                <c:pt idx="700">
                  <c:v>12602.1257324218</c:v>
                </c:pt>
                <c:pt idx="701">
                  <c:v>12615.013671875</c:v>
                </c:pt>
                <c:pt idx="702">
                  <c:v>12628.958984375</c:v>
                </c:pt>
                <c:pt idx="703">
                  <c:v>12643.3359375</c:v>
                </c:pt>
                <c:pt idx="704">
                  <c:v>12656.8215332031</c:v>
                </c:pt>
                <c:pt idx="705">
                  <c:v>12671.2429199218</c:v>
                </c:pt>
                <c:pt idx="706">
                  <c:v>12685.777832031201</c:v>
                </c:pt>
                <c:pt idx="707">
                  <c:v>12699.1457519531</c:v>
                </c:pt>
                <c:pt idx="708">
                  <c:v>12712.6174316406</c:v>
                </c:pt>
                <c:pt idx="709">
                  <c:v>12728.8962402343</c:v>
                </c:pt>
                <c:pt idx="710">
                  <c:v>12742.531738281201</c:v>
                </c:pt>
                <c:pt idx="711">
                  <c:v>12759.2800292968</c:v>
                </c:pt>
                <c:pt idx="712">
                  <c:v>12772.2626953125</c:v>
                </c:pt>
                <c:pt idx="713">
                  <c:v>12786.752441406201</c:v>
                </c:pt>
                <c:pt idx="714">
                  <c:v>12798.7736816406</c:v>
                </c:pt>
                <c:pt idx="715">
                  <c:v>12813.051269531201</c:v>
                </c:pt>
                <c:pt idx="716">
                  <c:v>12829.181640625</c:v>
                </c:pt>
                <c:pt idx="717">
                  <c:v>12842.6745605468</c:v>
                </c:pt>
                <c:pt idx="718">
                  <c:v>12859.2653808593</c:v>
                </c:pt>
                <c:pt idx="719">
                  <c:v>12874.3898925781</c:v>
                </c:pt>
                <c:pt idx="720">
                  <c:v>12888.9079589843</c:v>
                </c:pt>
                <c:pt idx="721">
                  <c:v>12902.3684082031</c:v>
                </c:pt>
                <c:pt idx="722">
                  <c:v>12916.3955078125</c:v>
                </c:pt>
                <c:pt idx="723">
                  <c:v>12930.060058593701</c:v>
                </c:pt>
                <c:pt idx="724">
                  <c:v>12947.671875</c:v>
                </c:pt>
                <c:pt idx="725">
                  <c:v>12962.4182128906</c:v>
                </c:pt>
                <c:pt idx="726">
                  <c:v>12977.93359375</c:v>
                </c:pt>
                <c:pt idx="727">
                  <c:v>12992.4943847656</c:v>
                </c:pt>
                <c:pt idx="728">
                  <c:v>13010.2958984375</c:v>
                </c:pt>
                <c:pt idx="729">
                  <c:v>13025.3427734375</c:v>
                </c:pt>
                <c:pt idx="730">
                  <c:v>13039.076171875</c:v>
                </c:pt>
                <c:pt idx="731">
                  <c:v>13056.0754394531</c:v>
                </c:pt>
                <c:pt idx="732">
                  <c:v>13071.0754394531</c:v>
                </c:pt>
                <c:pt idx="733">
                  <c:v>13087.4138183593</c:v>
                </c:pt>
                <c:pt idx="734">
                  <c:v>13100.9326171875</c:v>
                </c:pt>
                <c:pt idx="735">
                  <c:v>13115.627441406201</c:v>
                </c:pt>
                <c:pt idx="736">
                  <c:v>13129.5822753906</c:v>
                </c:pt>
                <c:pt idx="737">
                  <c:v>13144.232910156201</c:v>
                </c:pt>
                <c:pt idx="738">
                  <c:v>13157.664550781201</c:v>
                </c:pt>
                <c:pt idx="739">
                  <c:v>13171.475097656201</c:v>
                </c:pt>
                <c:pt idx="740">
                  <c:v>13185.4814453125</c:v>
                </c:pt>
                <c:pt idx="741">
                  <c:v>13198.6982421875</c:v>
                </c:pt>
                <c:pt idx="742">
                  <c:v>13214.4055175781</c:v>
                </c:pt>
                <c:pt idx="743">
                  <c:v>13231.619628906201</c:v>
                </c:pt>
                <c:pt idx="744">
                  <c:v>13245.81640625</c:v>
                </c:pt>
                <c:pt idx="745">
                  <c:v>13263.025390625</c:v>
                </c:pt>
                <c:pt idx="746">
                  <c:v>13276.9765625</c:v>
                </c:pt>
                <c:pt idx="747">
                  <c:v>13290.0100097656</c:v>
                </c:pt>
                <c:pt idx="748">
                  <c:v>13308.4597167968</c:v>
                </c:pt>
                <c:pt idx="749">
                  <c:v>13322.7302246093</c:v>
                </c:pt>
                <c:pt idx="750">
                  <c:v>13337.1220703125</c:v>
                </c:pt>
                <c:pt idx="751">
                  <c:v>13351.690917968701</c:v>
                </c:pt>
                <c:pt idx="752">
                  <c:v>13366.4836425781</c:v>
                </c:pt>
                <c:pt idx="753">
                  <c:v>13383.9978027343</c:v>
                </c:pt>
                <c:pt idx="754">
                  <c:v>13402.017089843701</c:v>
                </c:pt>
                <c:pt idx="755">
                  <c:v>13416.5471191406</c:v>
                </c:pt>
                <c:pt idx="756">
                  <c:v>13432.4333496093</c:v>
                </c:pt>
                <c:pt idx="757">
                  <c:v>13446.789550781201</c:v>
                </c:pt>
                <c:pt idx="758">
                  <c:v>13461.3112792968</c:v>
                </c:pt>
                <c:pt idx="759">
                  <c:v>13475.4211425781</c:v>
                </c:pt>
                <c:pt idx="760">
                  <c:v>13489.9948730468</c:v>
                </c:pt>
                <c:pt idx="761">
                  <c:v>13506.546386718701</c:v>
                </c:pt>
                <c:pt idx="762">
                  <c:v>13520.2912597656</c:v>
                </c:pt>
                <c:pt idx="763">
                  <c:v>13532.3996582031</c:v>
                </c:pt>
                <c:pt idx="764">
                  <c:v>13549.5891113281</c:v>
                </c:pt>
                <c:pt idx="765">
                  <c:v>13562.564941406201</c:v>
                </c:pt>
                <c:pt idx="766">
                  <c:v>13578.5856933593</c:v>
                </c:pt>
                <c:pt idx="767">
                  <c:v>13595.8361816406</c:v>
                </c:pt>
                <c:pt idx="768">
                  <c:v>13610.6794433593</c:v>
                </c:pt>
                <c:pt idx="769">
                  <c:v>13625.247558593701</c:v>
                </c:pt>
                <c:pt idx="770">
                  <c:v>13640.608886718701</c:v>
                </c:pt>
                <c:pt idx="771">
                  <c:v>13653.123046875</c:v>
                </c:pt>
                <c:pt idx="772">
                  <c:v>13670.3400878906</c:v>
                </c:pt>
                <c:pt idx="773">
                  <c:v>13683.8479003906</c:v>
                </c:pt>
                <c:pt idx="774">
                  <c:v>13700.8669433593</c:v>
                </c:pt>
                <c:pt idx="775">
                  <c:v>13714.340332031201</c:v>
                </c:pt>
                <c:pt idx="776">
                  <c:v>13726.9523925781</c:v>
                </c:pt>
                <c:pt idx="777">
                  <c:v>13742.2346191406</c:v>
                </c:pt>
                <c:pt idx="778">
                  <c:v>13759.1892089843</c:v>
                </c:pt>
                <c:pt idx="779">
                  <c:v>13772.8835449218</c:v>
                </c:pt>
                <c:pt idx="780">
                  <c:v>13785.8146972656</c:v>
                </c:pt>
                <c:pt idx="781">
                  <c:v>13799.4064941406</c:v>
                </c:pt>
                <c:pt idx="782">
                  <c:v>13813.803222656201</c:v>
                </c:pt>
                <c:pt idx="783">
                  <c:v>13827.802246093701</c:v>
                </c:pt>
                <c:pt idx="784">
                  <c:v>13840.5456542968</c:v>
                </c:pt>
                <c:pt idx="785">
                  <c:v>13854.1472167968</c:v>
                </c:pt>
                <c:pt idx="786">
                  <c:v>13866.8723144531</c:v>
                </c:pt>
                <c:pt idx="787">
                  <c:v>13881.4880371093</c:v>
                </c:pt>
                <c:pt idx="788">
                  <c:v>13894.5095214843</c:v>
                </c:pt>
                <c:pt idx="789">
                  <c:v>13908.5290527343</c:v>
                </c:pt>
                <c:pt idx="790">
                  <c:v>13922.8874511718</c:v>
                </c:pt>
                <c:pt idx="791">
                  <c:v>13935.4455566406</c:v>
                </c:pt>
                <c:pt idx="792">
                  <c:v>13949.455566406201</c:v>
                </c:pt>
                <c:pt idx="793">
                  <c:v>13962.19921875</c:v>
                </c:pt>
                <c:pt idx="794">
                  <c:v>13975.3200683593</c:v>
                </c:pt>
                <c:pt idx="795">
                  <c:v>13988.618652343701</c:v>
                </c:pt>
                <c:pt idx="796">
                  <c:v>14001.8857421875</c:v>
                </c:pt>
                <c:pt idx="797">
                  <c:v>14015.272949218701</c:v>
                </c:pt>
                <c:pt idx="798">
                  <c:v>14027.9328613281</c:v>
                </c:pt>
                <c:pt idx="799">
                  <c:v>14041.6892089843</c:v>
                </c:pt>
                <c:pt idx="800">
                  <c:v>14055.606933593701</c:v>
                </c:pt>
                <c:pt idx="801">
                  <c:v>14068.7194824218</c:v>
                </c:pt>
                <c:pt idx="802">
                  <c:v>14082.2106933593</c:v>
                </c:pt>
                <c:pt idx="803">
                  <c:v>14096.7023925781</c:v>
                </c:pt>
                <c:pt idx="804">
                  <c:v>14109.362792968701</c:v>
                </c:pt>
                <c:pt idx="805">
                  <c:v>14123.0427246093</c:v>
                </c:pt>
                <c:pt idx="806">
                  <c:v>14136.919433593701</c:v>
                </c:pt>
                <c:pt idx="807">
                  <c:v>14149.5017089843</c:v>
                </c:pt>
                <c:pt idx="808">
                  <c:v>14162.174316406201</c:v>
                </c:pt>
                <c:pt idx="809">
                  <c:v>14175.420410156201</c:v>
                </c:pt>
                <c:pt idx="810">
                  <c:v>14189.0634765625</c:v>
                </c:pt>
                <c:pt idx="811">
                  <c:v>14204.537109375</c:v>
                </c:pt>
                <c:pt idx="812">
                  <c:v>14217.7409667968</c:v>
                </c:pt>
                <c:pt idx="813">
                  <c:v>14232.25390625</c:v>
                </c:pt>
                <c:pt idx="814">
                  <c:v>14245.4567871093</c:v>
                </c:pt>
                <c:pt idx="815">
                  <c:v>14258.342285156201</c:v>
                </c:pt>
                <c:pt idx="816">
                  <c:v>14274.8420410156</c:v>
                </c:pt>
                <c:pt idx="817">
                  <c:v>14289.3801269531</c:v>
                </c:pt>
              </c:numCache>
              <c:extLst xmlns:c15="http://schemas.microsoft.com/office/drawing/2012/chart"/>
            </c:numRef>
          </c:xVal>
          <c:yVal>
            <c:numRef>
              <c:f>bounce_data!$D$2:$D$819</c:f>
              <c:numCache>
                <c:formatCode>General</c:formatCode>
                <c:ptCount val="818"/>
                <c:pt idx="0">
                  <c:v>0</c:v>
                </c:pt>
                <c:pt idx="1">
                  <c:v>0</c:v>
                </c:pt>
                <c:pt idx="2">
                  <c:v>7.1650981352552198E-2</c:v>
                </c:pt>
                <c:pt idx="3">
                  <c:v>-7.1608391608391594E-2</c:v>
                </c:pt>
                <c:pt idx="4">
                  <c:v>0</c:v>
                </c:pt>
                <c:pt idx="5">
                  <c:v>8.0460447482664399E-2</c:v>
                </c:pt>
                <c:pt idx="6">
                  <c:v>0</c:v>
                </c:pt>
                <c:pt idx="7">
                  <c:v>-7.5902453487510194E-2</c:v>
                </c:pt>
                <c:pt idx="8">
                  <c:v>0</c:v>
                </c:pt>
                <c:pt idx="9">
                  <c:v>7.5597061754826306E-2</c:v>
                </c:pt>
                <c:pt idx="10">
                  <c:v>-7.5296885914923298E-2</c:v>
                </c:pt>
                <c:pt idx="11">
                  <c:v>7.2232215285860393E-2</c:v>
                </c:pt>
                <c:pt idx="12">
                  <c:v>0</c:v>
                </c:pt>
                <c:pt idx="13">
                  <c:v>-7.6056076501717501E-2</c:v>
                </c:pt>
                <c:pt idx="14">
                  <c:v>7.4990845844013096E-2</c:v>
                </c:pt>
                <c:pt idx="15">
                  <c:v>0</c:v>
                </c:pt>
                <c:pt idx="16">
                  <c:v>-7.5992578849721701E-2</c:v>
                </c:pt>
                <c:pt idx="17">
                  <c:v>7.8480964150907204E-2</c:v>
                </c:pt>
                <c:pt idx="18">
                  <c:v>0</c:v>
                </c:pt>
                <c:pt idx="19">
                  <c:v>0</c:v>
                </c:pt>
                <c:pt idx="20">
                  <c:v>-7.0844215369182006E-2</c:v>
                </c:pt>
                <c:pt idx="21">
                  <c:v>0</c:v>
                </c:pt>
                <c:pt idx="22">
                  <c:v>5.8592129543536403E-2</c:v>
                </c:pt>
                <c:pt idx="23">
                  <c:v>0</c:v>
                </c:pt>
                <c:pt idx="24">
                  <c:v>-7.4240556804176003E-2</c:v>
                </c:pt>
                <c:pt idx="25">
                  <c:v>0</c:v>
                </c:pt>
                <c:pt idx="26">
                  <c:v>7.9928189517230602E-2</c:v>
                </c:pt>
                <c:pt idx="27">
                  <c:v>0</c:v>
                </c:pt>
                <c:pt idx="28">
                  <c:v>-8.6941755815928001E-2</c:v>
                </c:pt>
                <c:pt idx="29">
                  <c:v>0</c:v>
                </c:pt>
                <c:pt idx="30">
                  <c:v>7.3590973607143395E-2</c:v>
                </c:pt>
                <c:pt idx="31">
                  <c:v>0</c:v>
                </c:pt>
                <c:pt idx="32">
                  <c:v>-7.3071090892873003E-2</c:v>
                </c:pt>
                <c:pt idx="33">
                  <c:v>5.8258779353407203E-2</c:v>
                </c:pt>
                <c:pt idx="34">
                  <c:v>-6.7552858132400903E-2</c:v>
                </c:pt>
                <c:pt idx="35">
                  <c:v>0</c:v>
                </c:pt>
                <c:pt idx="36">
                  <c:v>7.4853801169590603E-2</c:v>
                </c:pt>
                <c:pt idx="37">
                  <c:v>-7.13303031886178E-2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8.0695049153844595E-2</c:v>
                </c:pt>
                <c:pt idx="45">
                  <c:v>0</c:v>
                </c:pt>
                <c:pt idx="46">
                  <c:v>-7.3609488723155703E-2</c:v>
                </c:pt>
                <c:pt idx="47">
                  <c:v>0</c:v>
                </c:pt>
                <c:pt idx="48">
                  <c:v>7.8148550932020597E-2</c:v>
                </c:pt>
                <c:pt idx="49">
                  <c:v>-7.3971068932512193E-2</c:v>
                </c:pt>
                <c:pt idx="50">
                  <c:v>7.5353680298765505E-2</c:v>
                </c:pt>
                <c:pt idx="51">
                  <c:v>-7.6814882883558602E-2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5.9356297187241801E-2</c:v>
                </c:pt>
                <c:pt idx="58">
                  <c:v>-7.36717148098852E-2</c:v>
                </c:pt>
                <c:pt idx="59">
                  <c:v>7.8166447205206005E-2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-7.6054664289958399E-2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-5.9619807283630699E-2</c:v>
                </c:pt>
                <c:pt idx="73">
                  <c:v>5.9292714349821203E-2</c:v>
                </c:pt>
                <c:pt idx="74">
                  <c:v>0</c:v>
                </c:pt>
                <c:pt idx="75">
                  <c:v>5.8097642620067502E-2</c:v>
                </c:pt>
                <c:pt idx="76">
                  <c:v>0</c:v>
                </c:pt>
                <c:pt idx="77">
                  <c:v>0</c:v>
                </c:pt>
                <c:pt idx="78">
                  <c:v>6.9651572091757694E-2</c:v>
                </c:pt>
                <c:pt idx="79">
                  <c:v>0</c:v>
                </c:pt>
                <c:pt idx="80">
                  <c:v>-7.3708835702717204E-2</c:v>
                </c:pt>
                <c:pt idx="81">
                  <c:v>-5.8380011687404601E-2</c:v>
                </c:pt>
                <c:pt idx="82">
                  <c:v>-7.6470698056494202E-2</c:v>
                </c:pt>
                <c:pt idx="83">
                  <c:v>0</c:v>
                </c:pt>
                <c:pt idx="84">
                  <c:v>-7.0473667005041193E-2</c:v>
                </c:pt>
                <c:pt idx="85">
                  <c:v>7.6586515089188803E-2</c:v>
                </c:pt>
                <c:pt idx="86">
                  <c:v>0</c:v>
                </c:pt>
                <c:pt idx="87">
                  <c:v>0</c:v>
                </c:pt>
                <c:pt idx="88">
                  <c:v>7.5301038698409706E-2</c:v>
                </c:pt>
                <c:pt idx="89">
                  <c:v>7.5591481194404397E-2</c:v>
                </c:pt>
                <c:pt idx="90">
                  <c:v>-0.13674300594244501</c:v>
                </c:pt>
                <c:pt idx="91">
                  <c:v>-7.1077793395456904E-2</c:v>
                </c:pt>
                <c:pt idx="92">
                  <c:v>7.9812938425565E-2</c:v>
                </c:pt>
                <c:pt idx="93">
                  <c:v>-7.4313291483725799E-2</c:v>
                </c:pt>
                <c:pt idx="94">
                  <c:v>-7.8991013229451901E-2</c:v>
                </c:pt>
                <c:pt idx="95">
                  <c:v>7.3841716243014194E-2</c:v>
                </c:pt>
                <c:pt idx="96">
                  <c:v>0</c:v>
                </c:pt>
                <c:pt idx="97">
                  <c:v>-7.2206748228325596E-2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-7.5466136045397494E-2</c:v>
                </c:pt>
                <c:pt idx="102">
                  <c:v>0</c:v>
                </c:pt>
                <c:pt idx="103">
                  <c:v>7.5080194299330896E-2</c:v>
                </c:pt>
                <c:pt idx="104">
                  <c:v>0</c:v>
                </c:pt>
                <c:pt idx="105">
                  <c:v>-6.04361554578451E-2</c:v>
                </c:pt>
                <c:pt idx="106">
                  <c:v>0</c:v>
                </c:pt>
                <c:pt idx="107">
                  <c:v>7.5032057153324699E-2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8.2105558562350897E-2</c:v>
                </c:pt>
                <c:pt idx="112">
                  <c:v>7.8520080513754406E-2</c:v>
                </c:pt>
                <c:pt idx="113">
                  <c:v>-7.3991112395679001E-2</c:v>
                </c:pt>
                <c:pt idx="114">
                  <c:v>0</c:v>
                </c:pt>
                <c:pt idx="115">
                  <c:v>7.4878432232825101E-2</c:v>
                </c:pt>
                <c:pt idx="116">
                  <c:v>-0.13657658258448499</c:v>
                </c:pt>
                <c:pt idx="117">
                  <c:v>6.8583292868743997E-2</c:v>
                </c:pt>
                <c:pt idx="118">
                  <c:v>-7.0892035030634501E-2</c:v>
                </c:pt>
                <c:pt idx="119">
                  <c:v>7.0309147398595798E-2</c:v>
                </c:pt>
                <c:pt idx="120">
                  <c:v>-6.8817204301075199E-2</c:v>
                </c:pt>
                <c:pt idx="121">
                  <c:v>-0.226344194956621</c:v>
                </c:pt>
                <c:pt idx="122">
                  <c:v>-7.1383757406761894E-2</c:v>
                </c:pt>
                <c:pt idx="123">
                  <c:v>-0.13985488689714001</c:v>
                </c:pt>
                <c:pt idx="124">
                  <c:v>-0.20114914305357701</c:v>
                </c:pt>
                <c:pt idx="125">
                  <c:v>5.8286137120414298E-2</c:v>
                </c:pt>
                <c:pt idx="126">
                  <c:v>-7.9856507837479496E-2</c:v>
                </c:pt>
                <c:pt idx="127">
                  <c:v>-0.12875846784967701</c:v>
                </c:pt>
                <c:pt idx="128">
                  <c:v>0</c:v>
                </c:pt>
                <c:pt idx="129">
                  <c:v>-6.1037761153995097E-2</c:v>
                </c:pt>
                <c:pt idx="130">
                  <c:v>-0.29799385242174498</c:v>
                </c:pt>
                <c:pt idx="131">
                  <c:v>-6.8155346267762595E-2</c:v>
                </c:pt>
                <c:pt idx="132">
                  <c:v>0</c:v>
                </c:pt>
                <c:pt idx="133">
                  <c:v>-0.20383518014730201</c:v>
                </c:pt>
                <c:pt idx="134">
                  <c:v>-0.21656297915087799</c:v>
                </c:pt>
                <c:pt idx="135">
                  <c:v>-7.5350907853345306E-2</c:v>
                </c:pt>
                <c:pt idx="136">
                  <c:v>-0.21161032564707499</c:v>
                </c:pt>
                <c:pt idx="137">
                  <c:v>-0.14333205025020099</c:v>
                </c:pt>
                <c:pt idx="138">
                  <c:v>-0.15378261685751801</c:v>
                </c:pt>
                <c:pt idx="139">
                  <c:v>0</c:v>
                </c:pt>
                <c:pt idx="140">
                  <c:v>-0.27480250247395999</c:v>
                </c:pt>
                <c:pt idx="141">
                  <c:v>0</c:v>
                </c:pt>
                <c:pt idx="142">
                  <c:v>-0.15681169962290101</c:v>
                </c:pt>
                <c:pt idx="143">
                  <c:v>-0.14652119477732001</c:v>
                </c:pt>
                <c:pt idx="144">
                  <c:v>0</c:v>
                </c:pt>
                <c:pt idx="145">
                  <c:v>0</c:v>
                </c:pt>
                <c:pt idx="146">
                  <c:v>-0.14537452751503899</c:v>
                </c:pt>
                <c:pt idx="147">
                  <c:v>-8.4701600562471502E-2</c:v>
                </c:pt>
                <c:pt idx="148">
                  <c:v>0</c:v>
                </c:pt>
                <c:pt idx="149">
                  <c:v>-5.9087433822362603E-2</c:v>
                </c:pt>
                <c:pt idx="150">
                  <c:v>0</c:v>
                </c:pt>
                <c:pt idx="151">
                  <c:v>7.9575699881491199E-2</c:v>
                </c:pt>
                <c:pt idx="152">
                  <c:v>-6.9106308312665496E-2</c:v>
                </c:pt>
                <c:pt idx="153">
                  <c:v>0</c:v>
                </c:pt>
                <c:pt idx="154">
                  <c:v>-0.13879335174423499</c:v>
                </c:pt>
                <c:pt idx="155">
                  <c:v>-7.8151533075117796E-2</c:v>
                </c:pt>
                <c:pt idx="156">
                  <c:v>-7.73939989418789E-2</c:v>
                </c:pt>
                <c:pt idx="157">
                  <c:v>-0.21458133240199001</c:v>
                </c:pt>
                <c:pt idx="158">
                  <c:v>-0.12845964466606999</c:v>
                </c:pt>
                <c:pt idx="159">
                  <c:v>0</c:v>
                </c:pt>
                <c:pt idx="160">
                  <c:v>0</c:v>
                </c:pt>
                <c:pt idx="161">
                  <c:v>7.5692057508223304E-2</c:v>
                </c:pt>
                <c:pt idx="162">
                  <c:v>7.3616103522645499E-2</c:v>
                </c:pt>
                <c:pt idx="163">
                  <c:v>7.03901013919917E-2</c:v>
                </c:pt>
                <c:pt idx="164">
                  <c:v>0.21395737567906301</c:v>
                </c:pt>
                <c:pt idx="165">
                  <c:v>7.3445821155122007E-2</c:v>
                </c:pt>
                <c:pt idx="166">
                  <c:v>0</c:v>
                </c:pt>
                <c:pt idx="167">
                  <c:v>0.220242682773824</c:v>
                </c:pt>
                <c:pt idx="168">
                  <c:v>0.51818116099183098</c:v>
                </c:pt>
                <c:pt idx="169">
                  <c:v>-6.9396675872117605E-2</c:v>
                </c:pt>
                <c:pt idx="170">
                  <c:v>-7.6780325041707995E-2</c:v>
                </c:pt>
                <c:pt idx="171">
                  <c:v>0.22261676147686499</c:v>
                </c:pt>
                <c:pt idx="172">
                  <c:v>0.36087575806522598</c:v>
                </c:pt>
                <c:pt idx="173">
                  <c:v>-7.8675425454265993E-2</c:v>
                </c:pt>
                <c:pt idx="174">
                  <c:v>0</c:v>
                </c:pt>
                <c:pt idx="175">
                  <c:v>0</c:v>
                </c:pt>
                <c:pt idx="176">
                  <c:v>-0.149140693271191</c:v>
                </c:pt>
                <c:pt idx="177">
                  <c:v>0</c:v>
                </c:pt>
                <c:pt idx="178">
                  <c:v>-6.8847278717181506E-2</c:v>
                </c:pt>
                <c:pt idx="179">
                  <c:v>0</c:v>
                </c:pt>
                <c:pt idx="180">
                  <c:v>-0.30439386901997201</c:v>
                </c:pt>
                <c:pt idx="181">
                  <c:v>-0.153482969235957</c:v>
                </c:pt>
                <c:pt idx="182">
                  <c:v>-7.0323632929865196E-2</c:v>
                </c:pt>
                <c:pt idx="183">
                  <c:v>0</c:v>
                </c:pt>
                <c:pt idx="184">
                  <c:v>-0.23032802249296999</c:v>
                </c:pt>
                <c:pt idx="185">
                  <c:v>-7.3007272208755095E-2</c:v>
                </c:pt>
                <c:pt idx="186">
                  <c:v>-7.1284371736860405E-2</c:v>
                </c:pt>
                <c:pt idx="187">
                  <c:v>-7.4344314366094899E-2</c:v>
                </c:pt>
                <c:pt idx="188">
                  <c:v>-0.144304109637302</c:v>
                </c:pt>
                <c:pt idx="189">
                  <c:v>0</c:v>
                </c:pt>
                <c:pt idx="190">
                  <c:v>7.3393180311419295E-2</c:v>
                </c:pt>
                <c:pt idx="191">
                  <c:v>0</c:v>
                </c:pt>
                <c:pt idx="192">
                  <c:v>-0.152958530164124</c:v>
                </c:pt>
                <c:pt idx="193">
                  <c:v>6.1018666110506901E-2</c:v>
                </c:pt>
                <c:pt idx="194">
                  <c:v>0</c:v>
                </c:pt>
                <c:pt idx="195">
                  <c:v>0</c:v>
                </c:pt>
                <c:pt idx="196">
                  <c:v>7.8908838714648905E-2</c:v>
                </c:pt>
                <c:pt idx="197">
                  <c:v>0</c:v>
                </c:pt>
                <c:pt idx="198">
                  <c:v>7.6339576926661004E-2</c:v>
                </c:pt>
                <c:pt idx="199">
                  <c:v>7.0856470669641999E-2</c:v>
                </c:pt>
                <c:pt idx="200">
                  <c:v>-7.3692922169047506E-2</c:v>
                </c:pt>
                <c:pt idx="201">
                  <c:v>-7.1982145053863494E-2</c:v>
                </c:pt>
                <c:pt idx="202">
                  <c:v>-6.6359924826647598E-2</c:v>
                </c:pt>
                <c:pt idx="203">
                  <c:v>0</c:v>
                </c:pt>
                <c:pt idx="204">
                  <c:v>-0.14670224387099001</c:v>
                </c:pt>
                <c:pt idx="205">
                  <c:v>0</c:v>
                </c:pt>
                <c:pt idx="206">
                  <c:v>0</c:v>
                </c:pt>
                <c:pt idx="207">
                  <c:v>-7.7608094281708201E-2</c:v>
                </c:pt>
                <c:pt idx="208">
                  <c:v>-5.8317671849194098E-2</c:v>
                </c:pt>
                <c:pt idx="209">
                  <c:v>-6.20972999196494E-2</c:v>
                </c:pt>
                <c:pt idx="210">
                  <c:v>-6.6948889361076097E-2</c:v>
                </c:pt>
                <c:pt idx="211">
                  <c:v>0</c:v>
                </c:pt>
                <c:pt idx="212">
                  <c:v>-6.8729444929189795E-2</c:v>
                </c:pt>
                <c:pt idx="213">
                  <c:v>7.4453775402624697E-2</c:v>
                </c:pt>
                <c:pt idx="214">
                  <c:v>-7.1394955639608806E-2</c:v>
                </c:pt>
                <c:pt idx="215">
                  <c:v>-7.2692423731520697E-2</c:v>
                </c:pt>
                <c:pt idx="216">
                  <c:v>0.14892379290284999</c:v>
                </c:pt>
                <c:pt idx="217">
                  <c:v>-0.144487362647053</c:v>
                </c:pt>
                <c:pt idx="218">
                  <c:v>0</c:v>
                </c:pt>
                <c:pt idx="219">
                  <c:v>0</c:v>
                </c:pt>
                <c:pt idx="220">
                  <c:v>7.2716943615963606E-2</c:v>
                </c:pt>
                <c:pt idx="221">
                  <c:v>0</c:v>
                </c:pt>
                <c:pt idx="222">
                  <c:v>0</c:v>
                </c:pt>
                <c:pt idx="223">
                  <c:v>-6.9287502537384096E-2</c:v>
                </c:pt>
                <c:pt idx="224">
                  <c:v>-0.14797420566825001</c:v>
                </c:pt>
                <c:pt idx="225">
                  <c:v>7.5617996196946397E-2</c:v>
                </c:pt>
                <c:pt idx="226">
                  <c:v>0</c:v>
                </c:pt>
                <c:pt idx="227">
                  <c:v>-6.0570211759138702E-2</c:v>
                </c:pt>
                <c:pt idx="228">
                  <c:v>-7.51876938891642E-2</c:v>
                </c:pt>
                <c:pt idx="229">
                  <c:v>0</c:v>
                </c:pt>
                <c:pt idx="230">
                  <c:v>-5.9426913311570503E-2</c:v>
                </c:pt>
                <c:pt idx="231">
                  <c:v>0.120831305219994</c:v>
                </c:pt>
                <c:pt idx="232">
                  <c:v>0</c:v>
                </c:pt>
                <c:pt idx="233">
                  <c:v>-7.6145151695419397E-2</c:v>
                </c:pt>
                <c:pt idx="234">
                  <c:v>0.12886176304033201</c:v>
                </c:pt>
                <c:pt idx="235">
                  <c:v>-7.7278644605022304E-2</c:v>
                </c:pt>
                <c:pt idx="236">
                  <c:v>0</c:v>
                </c:pt>
                <c:pt idx="237">
                  <c:v>7.0949749701200396E-2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0.13644918966637201</c:v>
                </c:pt>
                <c:pt idx="243">
                  <c:v>-7.8722300167208006E-2</c:v>
                </c:pt>
                <c:pt idx="244">
                  <c:v>7.7062010836845204E-2</c:v>
                </c:pt>
                <c:pt idx="245">
                  <c:v>0</c:v>
                </c:pt>
                <c:pt idx="246">
                  <c:v>-7.2535373390709895E-2</c:v>
                </c:pt>
                <c:pt idx="247">
                  <c:v>0</c:v>
                </c:pt>
                <c:pt idx="248">
                  <c:v>7.4660056140862505E-2</c:v>
                </c:pt>
                <c:pt idx="249">
                  <c:v>0</c:v>
                </c:pt>
                <c:pt idx="250">
                  <c:v>6.6643887994012399E-2</c:v>
                </c:pt>
                <c:pt idx="251">
                  <c:v>-7.1619660436082602E-2</c:v>
                </c:pt>
                <c:pt idx="252">
                  <c:v>7.5692057508223304E-2</c:v>
                </c:pt>
                <c:pt idx="253">
                  <c:v>0</c:v>
                </c:pt>
                <c:pt idx="254">
                  <c:v>0</c:v>
                </c:pt>
                <c:pt idx="255">
                  <c:v>7.6843704857137499E-2</c:v>
                </c:pt>
                <c:pt idx="256">
                  <c:v>0</c:v>
                </c:pt>
                <c:pt idx="257">
                  <c:v>0</c:v>
                </c:pt>
                <c:pt idx="258">
                  <c:v>0.27784561117894402</c:v>
                </c:pt>
                <c:pt idx="259">
                  <c:v>0</c:v>
                </c:pt>
                <c:pt idx="260">
                  <c:v>7.4251323326807298E-2</c:v>
                </c:pt>
                <c:pt idx="261">
                  <c:v>0</c:v>
                </c:pt>
                <c:pt idx="262">
                  <c:v>0.217829855879172</c:v>
                </c:pt>
                <c:pt idx="263">
                  <c:v>6.7095844185627404E-2</c:v>
                </c:pt>
                <c:pt idx="264">
                  <c:v>-0.15976908374614801</c:v>
                </c:pt>
                <c:pt idx="265">
                  <c:v>0.22080862533692699</c:v>
                </c:pt>
                <c:pt idx="266">
                  <c:v>7.0996481375556794E-2</c:v>
                </c:pt>
                <c:pt idx="267">
                  <c:v>0</c:v>
                </c:pt>
                <c:pt idx="268">
                  <c:v>-5.1680629857676297E-2</c:v>
                </c:pt>
                <c:pt idx="269">
                  <c:v>6.2201029597120698E-2</c:v>
                </c:pt>
                <c:pt idx="270">
                  <c:v>-7.2639568702560803E-2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-7.4949679780420803E-2</c:v>
                </c:pt>
                <c:pt idx="276">
                  <c:v>6.9483791073639903E-2</c:v>
                </c:pt>
                <c:pt idx="277">
                  <c:v>0</c:v>
                </c:pt>
                <c:pt idx="278">
                  <c:v>0</c:v>
                </c:pt>
                <c:pt idx="279">
                  <c:v>5.6036664614542701E-2</c:v>
                </c:pt>
                <c:pt idx="280">
                  <c:v>0</c:v>
                </c:pt>
                <c:pt idx="281">
                  <c:v>0</c:v>
                </c:pt>
                <c:pt idx="282">
                  <c:v>7.2269174444659995E-2</c:v>
                </c:pt>
                <c:pt idx="283">
                  <c:v>0</c:v>
                </c:pt>
                <c:pt idx="284">
                  <c:v>0</c:v>
                </c:pt>
                <c:pt idx="285">
                  <c:v>-7.5516224188790504E-2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7.6342422604514196E-2</c:v>
                </c:pt>
                <c:pt idx="293">
                  <c:v>0</c:v>
                </c:pt>
                <c:pt idx="294">
                  <c:v>0</c:v>
                </c:pt>
                <c:pt idx="295">
                  <c:v>7.7759848125296599E-2</c:v>
                </c:pt>
                <c:pt idx="296">
                  <c:v>0</c:v>
                </c:pt>
                <c:pt idx="297">
                  <c:v>7.3380031888783295E-2</c:v>
                </c:pt>
                <c:pt idx="298">
                  <c:v>-7.2585504164451503E-2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6.6552928751320101E-2</c:v>
                </c:pt>
                <c:pt idx="303">
                  <c:v>0</c:v>
                </c:pt>
                <c:pt idx="304">
                  <c:v>0</c:v>
                </c:pt>
                <c:pt idx="305">
                  <c:v>7.42432481421062E-2</c:v>
                </c:pt>
                <c:pt idx="306">
                  <c:v>0</c:v>
                </c:pt>
                <c:pt idx="307">
                  <c:v>0</c:v>
                </c:pt>
                <c:pt idx="308">
                  <c:v>6.13706511641844E-2</c:v>
                </c:pt>
                <c:pt idx="309">
                  <c:v>-7.1751392635672498E-2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7.9076412216687902E-2</c:v>
                </c:pt>
                <c:pt idx="316">
                  <c:v>-6.9536873556973994E-2</c:v>
                </c:pt>
                <c:pt idx="317">
                  <c:v>0.13979999317382799</c:v>
                </c:pt>
                <c:pt idx="318">
                  <c:v>0</c:v>
                </c:pt>
                <c:pt idx="319">
                  <c:v>-8.0173814324022694E-2</c:v>
                </c:pt>
                <c:pt idx="320">
                  <c:v>0</c:v>
                </c:pt>
                <c:pt idx="321">
                  <c:v>-7.2701455449059205E-2</c:v>
                </c:pt>
                <c:pt idx="322">
                  <c:v>7.6794720362974994E-2</c:v>
                </c:pt>
                <c:pt idx="323">
                  <c:v>-6.6248301740311794E-2</c:v>
                </c:pt>
                <c:pt idx="324">
                  <c:v>0</c:v>
                </c:pt>
                <c:pt idx="325">
                  <c:v>7.0049424520718898E-2</c:v>
                </c:pt>
                <c:pt idx="326">
                  <c:v>-7.5184933644156404E-2</c:v>
                </c:pt>
                <c:pt idx="327">
                  <c:v>7.7814506630191099E-2</c:v>
                </c:pt>
                <c:pt idx="328">
                  <c:v>0</c:v>
                </c:pt>
                <c:pt idx="329">
                  <c:v>7.6092812424529505E-2</c:v>
                </c:pt>
                <c:pt idx="330">
                  <c:v>0</c:v>
                </c:pt>
                <c:pt idx="331">
                  <c:v>0</c:v>
                </c:pt>
                <c:pt idx="332">
                  <c:v>-7.5545472989173496E-2</c:v>
                </c:pt>
                <c:pt idx="333">
                  <c:v>-7.8109803772001704E-2</c:v>
                </c:pt>
                <c:pt idx="334">
                  <c:v>-7.6639535971559494E-2</c:v>
                </c:pt>
                <c:pt idx="335">
                  <c:v>0</c:v>
                </c:pt>
                <c:pt idx="336">
                  <c:v>0</c:v>
                </c:pt>
                <c:pt idx="337">
                  <c:v>-7.1027259485329799E-2</c:v>
                </c:pt>
                <c:pt idx="338">
                  <c:v>0.13496326073346701</c:v>
                </c:pt>
                <c:pt idx="339">
                  <c:v>-0.223089631633412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-0.14967751365770701</c:v>
                </c:pt>
                <c:pt idx="344">
                  <c:v>7.4937338773120601E-2</c:v>
                </c:pt>
                <c:pt idx="345">
                  <c:v>-0.29088843121937302</c:v>
                </c:pt>
                <c:pt idx="346">
                  <c:v>7.2550790867385695E-2</c:v>
                </c:pt>
                <c:pt idx="347">
                  <c:v>-0.114282525599174</c:v>
                </c:pt>
                <c:pt idx="348">
                  <c:v>-0.153586561175897</c:v>
                </c:pt>
                <c:pt idx="349">
                  <c:v>0</c:v>
                </c:pt>
                <c:pt idx="350">
                  <c:v>-7.6519269928449998E-2</c:v>
                </c:pt>
                <c:pt idx="351">
                  <c:v>-7.0614602189466399E-2</c:v>
                </c:pt>
                <c:pt idx="352">
                  <c:v>-7.9642232160217694E-2</c:v>
                </c:pt>
                <c:pt idx="353">
                  <c:v>-7.5715843762130905E-2</c:v>
                </c:pt>
                <c:pt idx="354">
                  <c:v>-7.7566943150399498E-2</c:v>
                </c:pt>
                <c:pt idx="355">
                  <c:v>-6.9473184300688606E-2</c:v>
                </c:pt>
                <c:pt idx="356">
                  <c:v>-7.6500691046281405E-2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-7.1853346197701895E-2</c:v>
                </c:pt>
                <c:pt idx="361">
                  <c:v>-7.1341484655310497E-2</c:v>
                </c:pt>
                <c:pt idx="362">
                  <c:v>0</c:v>
                </c:pt>
                <c:pt idx="363">
                  <c:v>-6.3427173340766196E-2</c:v>
                </c:pt>
                <c:pt idx="364">
                  <c:v>-5.81520813220512E-2</c:v>
                </c:pt>
                <c:pt idx="365">
                  <c:v>8.0610879319845702E-2</c:v>
                </c:pt>
                <c:pt idx="366">
                  <c:v>0</c:v>
                </c:pt>
                <c:pt idx="367">
                  <c:v>6.7615305886625496E-2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-7.5874333135743904E-2</c:v>
                </c:pt>
                <c:pt idx="375">
                  <c:v>7.7484771669630303E-2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7.4609737882292901E-2</c:v>
                </c:pt>
                <c:pt idx="380">
                  <c:v>0</c:v>
                </c:pt>
                <c:pt idx="381">
                  <c:v>0</c:v>
                </c:pt>
                <c:pt idx="382">
                  <c:v>-7.4461896451425202E-2</c:v>
                </c:pt>
                <c:pt idx="383">
                  <c:v>0</c:v>
                </c:pt>
                <c:pt idx="384">
                  <c:v>7.7280102637636294E-2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7.1327818894209805E-2</c:v>
                </c:pt>
                <c:pt idx="389">
                  <c:v>-8.0482581101526701E-2</c:v>
                </c:pt>
                <c:pt idx="390">
                  <c:v>6.9598314415822704E-2</c:v>
                </c:pt>
                <c:pt idx="391">
                  <c:v>0</c:v>
                </c:pt>
                <c:pt idx="392">
                  <c:v>-7.8284469248117397E-2</c:v>
                </c:pt>
                <c:pt idx="393">
                  <c:v>-8.0560144756510105E-2</c:v>
                </c:pt>
                <c:pt idx="394">
                  <c:v>0</c:v>
                </c:pt>
                <c:pt idx="395">
                  <c:v>-7.4150509603722006E-2</c:v>
                </c:pt>
                <c:pt idx="396">
                  <c:v>0</c:v>
                </c:pt>
                <c:pt idx="397">
                  <c:v>-7.1332787656084001E-2</c:v>
                </c:pt>
                <c:pt idx="398">
                  <c:v>0.15862135734340199</c:v>
                </c:pt>
                <c:pt idx="399">
                  <c:v>0.21288981288981201</c:v>
                </c:pt>
                <c:pt idx="400">
                  <c:v>7.1766478606721099E-2</c:v>
                </c:pt>
                <c:pt idx="401">
                  <c:v>0.214409101219661</c:v>
                </c:pt>
                <c:pt idx="402">
                  <c:v>0.230271911249367</c:v>
                </c:pt>
                <c:pt idx="403">
                  <c:v>0.29212801996968801</c:v>
                </c:pt>
                <c:pt idx="404">
                  <c:v>0.12871598265351</c:v>
                </c:pt>
                <c:pt idx="405">
                  <c:v>0.150080609702476</c:v>
                </c:pt>
                <c:pt idx="406">
                  <c:v>0.26179633446782602</c:v>
                </c:pt>
                <c:pt idx="407">
                  <c:v>-7.4162592793771506E-2</c:v>
                </c:pt>
                <c:pt idx="408">
                  <c:v>0.46421488071626898</c:v>
                </c:pt>
                <c:pt idx="409">
                  <c:v>0</c:v>
                </c:pt>
                <c:pt idx="410">
                  <c:v>0</c:v>
                </c:pt>
                <c:pt idx="411">
                  <c:v>7.4003143688232798E-2</c:v>
                </c:pt>
                <c:pt idx="412">
                  <c:v>-0.143906123739591</c:v>
                </c:pt>
                <c:pt idx="413">
                  <c:v>0</c:v>
                </c:pt>
                <c:pt idx="414">
                  <c:v>0</c:v>
                </c:pt>
                <c:pt idx="415">
                  <c:v>-0.146207388898804</c:v>
                </c:pt>
                <c:pt idx="416">
                  <c:v>-0.208702741261591</c:v>
                </c:pt>
                <c:pt idx="417">
                  <c:v>-0.15115227780135401</c:v>
                </c:pt>
                <c:pt idx="418">
                  <c:v>0</c:v>
                </c:pt>
                <c:pt idx="419">
                  <c:v>-7.3327485275425597E-2</c:v>
                </c:pt>
                <c:pt idx="420">
                  <c:v>-7.1267007690433898E-2</c:v>
                </c:pt>
                <c:pt idx="421">
                  <c:v>0</c:v>
                </c:pt>
                <c:pt idx="422">
                  <c:v>-0.169729617735419</c:v>
                </c:pt>
                <c:pt idx="423">
                  <c:v>-7.7690527673456994E-2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0.13984294981222201</c:v>
                </c:pt>
                <c:pt idx="430">
                  <c:v>0</c:v>
                </c:pt>
                <c:pt idx="431">
                  <c:v>0.23970972650306199</c:v>
                </c:pt>
                <c:pt idx="432">
                  <c:v>6.1018666110506901E-2</c:v>
                </c:pt>
                <c:pt idx="433">
                  <c:v>0.21262458471760701</c:v>
                </c:pt>
                <c:pt idx="434">
                  <c:v>5.7362929766823001E-2</c:v>
                </c:pt>
                <c:pt idx="435">
                  <c:v>7.5846233612324995E-2</c:v>
                </c:pt>
                <c:pt idx="436">
                  <c:v>6.7047519274524806E-2</c:v>
                </c:pt>
                <c:pt idx="437">
                  <c:v>0</c:v>
                </c:pt>
                <c:pt idx="438">
                  <c:v>-7.8173906405068994E-2</c:v>
                </c:pt>
                <c:pt idx="439">
                  <c:v>-0.144093435587138</c:v>
                </c:pt>
                <c:pt idx="440">
                  <c:v>-0.21850771747634901</c:v>
                </c:pt>
                <c:pt idx="441">
                  <c:v>0</c:v>
                </c:pt>
                <c:pt idx="442">
                  <c:v>-0.229935817069291</c:v>
                </c:pt>
                <c:pt idx="443">
                  <c:v>-0.27259870555546301</c:v>
                </c:pt>
                <c:pt idx="444">
                  <c:v>-0.20869919665755099</c:v>
                </c:pt>
                <c:pt idx="445">
                  <c:v>0</c:v>
                </c:pt>
                <c:pt idx="446">
                  <c:v>0</c:v>
                </c:pt>
                <c:pt idx="447">
                  <c:v>-7.2134265537220604E-2</c:v>
                </c:pt>
                <c:pt idx="448">
                  <c:v>-0.138035621008644</c:v>
                </c:pt>
                <c:pt idx="449">
                  <c:v>-0.15360960060003701</c:v>
                </c:pt>
                <c:pt idx="450">
                  <c:v>-0.14776068252737101</c:v>
                </c:pt>
                <c:pt idx="451">
                  <c:v>0</c:v>
                </c:pt>
                <c:pt idx="452">
                  <c:v>-7.4035246272028898E-2</c:v>
                </c:pt>
                <c:pt idx="453">
                  <c:v>-5.8430813124108402E-2</c:v>
                </c:pt>
                <c:pt idx="454">
                  <c:v>-0.15124995384217699</c:v>
                </c:pt>
                <c:pt idx="455">
                  <c:v>0</c:v>
                </c:pt>
                <c:pt idx="456">
                  <c:v>-0.22196932748062601</c:v>
                </c:pt>
                <c:pt idx="457">
                  <c:v>-0.147976878612716</c:v>
                </c:pt>
                <c:pt idx="458">
                  <c:v>-6.9199709415282695E-2</c:v>
                </c:pt>
                <c:pt idx="459">
                  <c:v>-0.22111059128369301</c:v>
                </c:pt>
                <c:pt idx="460">
                  <c:v>6.3967017006855795E-2</c:v>
                </c:pt>
                <c:pt idx="461">
                  <c:v>-0.14034847264815201</c:v>
                </c:pt>
                <c:pt idx="462">
                  <c:v>0</c:v>
                </c:pt>
                <c:pt idx="463">
                  <c:v>0</c:v>
                </c:pt>
                <c:pt idx="464">
                  <c:v>-0.229001658622039</c:v>
                </c:pt>
                <c:pt idx="465">
                  <c:v>-0.21930716924559601</c:v>
                </c:pt>
                <c:pt idx="466">
                  <c:v>-0.15387794203279601</c:v>
                </c:pt>
                <c:pt idx="467">
                  <c:v>-7.0559862187769107E-2</c:v>
                </c:pt>
                <c:pt idx="468">
                  <c:v>-5.8018640754695601E-2</c:v>
                </c:pt>
                <c:pt idx="469">
                  <c:v>-7.3167681892070499E-2</c:v>
                </c:pt>
                <c:pt idx="470">
                  <c:v>-0.1185974462171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7.4262092972659302E-2</c:v>
                </c:pt>
                <c:pt idx="477">
                  <c:v>-0.20641693263900501</c:v>
                </c:pt>
                <c:pt idx="478">
                  <c:v>7.4058002458957106E-2</c:v>
                </c:pt>
                <c:pt idx="479">
                  <c:v>-0.240319173902839</c:v>
                </c:pt>
                <c:pt idx="480">
                  <c:v>-5.8622318272244497E-2</c:v>
                </c:pt>
                <c:pt idx="481">
                  <c:v>-6.8935339459422998E-2</c:v>
                </c:pt>
                <c:pt idx="482">
                  <c:v>7.4999084483831899E-2</c:v>
                </c:pt>
                <c:pt idx="483">
                  <c:v>0</c:v>
                </c:pt>
                <c:pt idx="484">
                  <c:v>-5.6946626440696799E-2</c:v>
                </c:pt>
                <c:pt idx="485">
                  <c:v>0</c:v>
                </c:pt>
                <c:pt idx="486">
                  <c:v>-6.2035228012782599E-2</c:v>
                </c:pt>
                <c:pt idx="487">
                  <c:v>7.4342965006534006E-2</c:v>
                </c:pt>
                <c:pt idx="488">
                  <c:v>0</c:v>
                </c:pt>
                <c:pt idx="489">
                  <c:v>-7.0100975526270703E-2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0.117239602713455</c:v>
                </c:pt>
                <c:pt idx="495">
                  <c:v>0</c:v>
                </c:pt>
                <c:pt idx="496">
                  <c:v>-0.15546657051221199</c:v>
                </c:pt>
                <c:pt idx="497">
                  <c:v>7.0806250864334105E-2</c:v>
                </c:pt>
                <c:pt idx="498">
                  <c:v>-5.8405817767004098E-2</c:v>
                </c:pt>
                <c:pt idx="499">
                  <c:v>5.9682354655398499E-2</c:v>
                </c:pt>
                <c:pt idx="500">
                  <c:v>-7.0921494615091493E-2</c:v>
                </c:pt>
                <c:pt idx="501">
                  <c:v>-7.2384116493187406E-2</c:v>
                </c:pt>
                <c:pt idx="502">
                  <c:v>0</c:v>
                </c:pt>
                <c:pt idx="503">
                  <c:v>-5.5966988221790998E-2</c:v>
                </c:pt>
                <c:pt idx="504">
                  <c:v>-7.1842003718384895E-2</c:v>
                </c:pt>
                <c:pt idx="505">
                  <c:v>0</c:v>
                </c:pt>
                <c:pt idx="506">
                  <c:v>0</c:v>
                </c:pt>
                <c:pt idx="507">
                  <c:v>-6.7307534302850996E-2</c:v>
                </c:pt>
                <c:pt idx="508">
                  <c:v>-7.3608165905905104E-2</c:v>
                </c:pt>
                <c:pt idx="509">
                  <c:v>-7.7854441086464804E-2</c:v>
                </c:pt>
                <c:pt idx="510">
                  <c:v>-7.3977748880219601E-2</c:v>
                </c:pt>
                <c:pt idx="511">
                  <c:v>-7.5353680298765505E-2</c:v>
                </c:pt>
                <c:pt idx="512">
                  <c:v>-0.21386428111457201</c:v>
                </c:pt>
                <c:pt idx="513">
                  <c:v>0</c:v>
                </c:pt>
                <c:pt idx="514">
                  <c:v>-0.22430725420758599</c:v>
                </c:pt>
                <c:pt idx="515">
                  <c:v>-0.14504506099612199</c:v>
                </c:pt>
                <c:pt idx="516">
                  <c:v>-6.5550683353071001E-2</c:v>
                </c:pt>
                <c:pt idx="517">
                  <c:v>-7.2353429545494605E-2</c:v>
                </c:pt>
                <c:pt idx="518">
                  <c:v>-0.14866434378629501</c:v>
                </c:pt>
                <c:pt idx="519">
                  <c:v>0</c:v>
                </c:pt>
                <c:pt idx="520">
                  <c:v>-0.15130023640661899</c:v>
                </c:pt>
                <c:pt idx="521">
                  <c:v>0</c:v>
                </c:pt>
                <c:pt idx="522">
                  <c:v>7.7050413844996196E-2</c:v>
                </c:pt>
                <c:pt idx="523">
                  <c:v>-0.151498899635677</c:v>
                </c:pt>
                <c:pt idx="524">
                  <c:v>0</c:v>
                </c:pt>
                <c:pt idx="525">
                  <c:v>-6.9293363333389701E-2</c:v>
                </c:pt>
                <c:pt idx="526">
                  <c:v>0.11135730306531599</c:v>
                </c:pt>
                <c:pt idx="527">
                  <c:v>0</c:v>
                </c:pt>
                <c:pt idx="528">
                  <c:v>0.27404409058976997</c:v>
                </c:pt>
                <c:pt idx="529">
                  <c:v>0</c:v>
                </c:pt>
                <c:pt idx="530">
                  <c:v>6.9886877442030995E-2</c:v>
                </c:pt>
                <c:pt idx="531">
                  <c:v>0.220899922699408</c:v>
                </c:pt>
                <c:pt idx="532">
                  <c:v>0.212860310421286</c:v>
                </c:pt>
                <c:pt idx="533">
                  <c:v>7.6849471847501793E-2</c:v>
                </c:pt>
                <c:pt idx="534">
                  <c:v>0.17469185823346201</c:v>
                </c:pt>
                <c:pt idx="535">
                  <c:v>0.33297429123056599</c:v>
                </c:pt>
                <c:pt idx="536">
                  <c:v>0.35005555080762302</c:v>
                </c:pt>
                <c:pt idx="537">
                  <c:v>0.31656844749299501</c:v>
                </c:pt>
                <c:pt idx="538">
                  <c:v>0.29776963563930298</c:v>
                </c:pt>
                <c:pt idx="539">
                  <c:v>6.9942966428742107E-2</c:v>
                </c:pt>
                <c:pt idx="540">
                  <c:v>0.29563867987513298</c:v>
                </c:pt>
                <c:pt idx="541">
                  <c:v>6.6987210937755504E-2</c:v>
                </c:pt>
                <c:pt idx="542">
                  <c:v>0.38744584649728497</c:v>
                </c:pt>
                <c:pt idx="543">
                  <c:v>0</c:v>
                </c:pt>
                <c:pt idx="544">
                  <c:v>0.40313373489232701</c:v>
                </c:pt>
                <c:pt idx="545">
                  <c:v>0.146710125720835</c:v>
                </c:pt>
                <c:pt idx="546">
                  <c:v>6.9257042372594696E-2</c:v>
                </c:pt>
                <c:pt idx="547">
                  <c:v>0.121127885141429</c:v>
                </c:pt>
                <c:pt idx="548">
                  <c:v>0.22539758240548799</c:v>
                </c:pt>
                <c:pt idx="549">
                  <c:v>0.23982668774518401</c:v>
                </c:pt>
                <c:pt idx="550">
                  <c:v>-0.14114403859407301</c:v>
                </c:pt>
                <c:pt idx="551">
                  <c:v>0.305831404465019</c:v>
                </c:pt>
                <c:pt idx="552">
                  <c:v>-8.0175383651738097E-2</c:v>
                </c:pt>
                <c:pt idx="553">
                  <c:v>0</c:v>
                </c:pt>
                <c:pt idx="554">
                  <c:v>7.6804800300018697E-2</c:v>
                </c:pt>
                <c:pt idx="555">
                  <c:v>-6.2936955486240204E-2</c:v>
                </c:pt>
                <c:pt idx="556">
                  <c:v>0</c:v>
                </c:pt>
                <c:pt idx="557">
                  <c:v>-6.1347671754010201E-2</c:v>
                </c:pt>
                <c:pt idx="558">
                  <c:v>7.2088561924708194E-2</c:v>
                </c:pt>
                <c:pt idx="559">
                  <c:v>-7.0030262100565899E-2</c:v>
                </c:pt>
                <c:pt idx="560">
                  <c:v>0</c:v>
                </c:pt>
                <c:pt idx="561">
                  <c:v>-0.119470897927634</c:v>
                </c:pt>
                <c:pt idx="562">
                  <c:v>0</c:v>
                </c:pt>
                <c:pt idx="563">
                  <c:v>-7.4052646803586905E-2</c:v>
                </c:pt>
                <c:pt idx="564">
                  <c:v>0</c:v>
                </c:pt>
                <c:pt idx="565">
                  <c:v>-6.2334500076091898E-2</c:v>
                </c:pt>
                <c:pt idx="566">
                  <c:v>-6.8882012646307E-2</c:v>
                </c:pt>
                <c:pt idx="567">
                  <c:v>-7.7784951954118997E-2</c:v>
                </c:pt>
                <c:pt idx="568">
                  <c:v>0</c:v>
                </c:pt>
                <c:pt idx="569">
                  <c:v>6.6689460916003196E-2</c:v>
                </c:pt>
                <c:pt idx="570">
                  <c:v>7.5230503618263903E-2</c:v>
                </c:pt>
                <c:pt idx="571">
                  <c:v>-6.0778727445394101E-2</c:v>
                </c:pt>
                <c:pt idx="572">
                  <c:v>0</c:v>
                </c:pt>
                <c:pt idx="573">
                  <c:v>0</c:v>
                </c:pt>
                <c:pt idx="574">
                  <c:v>7.6316819138827305E-2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7.1842003718384895E-2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7.4774544525174305E-2</c:v>
                </c:pt>
                <c:pt idx="585">
                  <c:v>0</c:v>
                </c:pt>
                <c:pt idx="586">
                  <c:v>0</c:v>
                </c:pt>
                <c:pt idx="587">
                  <c:v>-7.0585396956693996E-2</c:v>
                </c:pt>
                <c:pt idx="588">
                  <c:v>0</c:v>
                </c:pt>
                <c:pt idx="589">
                  <c:v>0</c:v>
                </c:pt>
                <c:pt idx="590">
                  <c:v>-7.58223653764276E-2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-5.7143654347856399E-2</c:v>
                </c:pt>
                <c:pt idx="598">
                  <c:v>0.149015898424709</c:v>
                </c:pt>
                <c:pt idx="599">
                  <c:v>5.4199251055271E-2</c:v>
                </c:pt>
                <c:pt idx="600">
                  <c:v>0.28973615335643998</c:v>
                </c:pt>
                <c:pt idx="601">
                  <c:v>0.21935806347959499</c:v>
                </c:pt>
                <c:pt idx="602">
                  <c:v>0.23194533579976501</c:v>
                </c:pt>
                <c:pt idx="603">
                  <c:v>6.9417845945258794E-2</c:v>
                </c:pt>
                <c:pt idx="604">
                  <c:v>0.49633874011113599</c:v>
                </c:pt>
                <c:pt idx="605">
                  <c:v>0.228097286611257</c:v>
                </c:pt>
                <c:pt idx="606">
                  <c:v>0.225265357751746</c:v>
                </c:pt>
                <c:pt idx="607">
                  <c:v>0.53844131455399002</c:v>
                </c:pt>
                <c:pt idx="608">
                  <c:v>0.286228402718331</c:v>
                </c:pt>
                <c:pt idx="609">
                  <c:v>0.28894720505657601</c:v>
                </c:pt>
                <c:pt idx="610">
                  <c:v>0.19102614653421601</c:v>
                </c:pt>
                <c:pt idx="611">
                  <c:v>0.177040110650069</c:v>
                </c:pt>
                <c:pt idx="612">
                  <c:v>-8.7727564789033999E-2</c:v>
                </c:pt>
                <c:pt idx="613">
                  <c:v>-0.35465659959131302</c:v>
                </c:pt>
                <c:pt idx="614">
                  <c:v>-7.1922739244951697E-2</c:v>
                </c:pt>
                <c:pt idx="615">
                  <c:v>-5.7399103139013398E-2</c:v>
                </c:pt>
                <c:pt idx="616">
                  <c:v>-6.8004848001859505E-2</c:v>
                </c:pt>
                <c:pt idx="617">
                  <c:v>-7.5500912425577396E-2</c:v>
                </c:pt>
                <c:pt idx="618">
                  <c:v>-0.13881687085896299</c:v>
                </c:pt>
                <c:pt idx="619">
                  <c:v>-0.14749198804508301</c:v>
                </c:pt>
                <c:pt idx="620">
                  <c:v>-7.5350907853345306E-2</c:v>
                </c:pt>
                <c:pt idx="621">
                  <c:v>0</c:v>
                </c:pt>
                <c:pt idx="622">
                  <c:v>-7.4001806684733495E-2</c:v>
                </c:pt>
                <c:pt idx="623">
                  <c:v>0</c:v>
                </c:pt>
                <c:pt idx="624">
                  <c:v>7.5891202845920103E-2</c:v>
                </c:pt>
                <c:pt idx="625">
                  <c:v>0</c:v>
                </c:pt>
                <c:pt idx="626">
                  <c:v>-0.14617608222404599</c:v>
                </c:pt>
                <c:pt idx="627">
                  <c:v>0.13693729836350499</c:v>
                </c:pt>
                <c:pt idx="628">
                  <c:v>0.14228397742075499</c:v>
                </c:pt>
                <c:pt idx="629">
                  <c:v>0.150510766517233</c:v>
                </c:pt>
                <c:pt idx="630">
                  <c:v>6.8226867660531307E-2</c:v>
                </c:pt>
                <c:pt idx="631">
                  <c:v>7.9921951219512094E-2</c:v>
                </c:pt>
                <c:pt idx="632">
                  <c:v>7.3983093707102002E-2</c:v>
                </c:pt>
                <c:pt idx="633">
                  <c:v>0</c:v>
                </c:pt>
                <c:pt idx="634">
                  <c:v>-0.214102765145575</c:v>
                </c:pt>
                <c:pt idx="635">
                  <c:v>-1.7519472020598999E-2</c:v>
                </c:pt>
                <c:pt idx="636">
                  <c:v>0</c:v>
                </c:pt>
                <c:pt idx="637">
                  <c:v>0.147950153512732</c:v>
                </c:pt>
                <c:pt idx="638">
                  <c:v>-0.173677069199457</c:v>
                </c:pt>
                <c:pt idx="639">
                  <c:v>-5.6684195959036801E-2</c:v>
                </c:pt>
                <c:pt idx="640">
                  <c:v>7.3576432548949106E-2</c:v>
                </c:pt>
                <c:pt idx="641">
                  <c:v>-0.119892284275845</c:v>
                </c:pt>
                <c:pt idx="642">
                  <c:v>-7.26627638814972E-2</c:v>
                </c:pt>
                <c:pt idx="643">
                  <c:v>5.9003169115528602E-2</c:v>
                </c:pt>
                <c:pt idx="644">
                  <c:v>0.119269127174783</c:v>
                </c:pt>
                <c:pt idx="645">
                  <c:v>-0.137706130545142</c:v>
                </c:pt>
                <c:pt idx="646">
                  <c:v>0.21491910800174899</c:v>
                </c:pt>
                <c:pt idx="647">
                  <c:v>-0.13654471205933799</c:v>
                </c:pt>
                <c:pt idx="648">
                  <c:v>0.14169333218023</c:v>
                </c:pt>
                <c:pt idx="649">
                  <c:v>-0.14568994646890299</c:v>
                </c:pt>
                <c:pt idx="650">
                  <c:v>-0.14033164314101601</c:v>
                </c:pt>
                <c:pt idx="651">
                  <c:v>0</c:v>
                </c:pt>
                <c:pt idx="652">
                  <c:v>-6.9151809832522906E-2</c:v>
                </c:pt>
                <c:pt idx="653">
                  <c:v>-0.20251829388885201</c:v>
                </c:pt>
                <c:pt idx="654">
                  <c:v>-6.7814569536423799E-2</c:v>
                </c:pt>
                <c:pt idx="655">
                  <c:v>-0.124784840591631</c:v>
                </c:pt>
                <c:pt idx="656">
                  <c:v>0</c:v>
                </c:pt>
                <c:pt idx="657">
                  <c:v>-7.3581719541551294E-2</c:v>
                </c:pt>
                <c:pt idx="658">
                  <c:v>-0.14276253877522499</c:v>
                </c:pt>
                <c:pt idx="659">
                  <c:v>0</c:v>
                </c:pt>
                <c:pt idx="660">
                  <c:v>-6.9546318935071905E-2</c:v>
                </c:pt>
                <c:pt idx="661">
                  <c:v>-0.14538484746304101</c:v>
                </c:pt>
                <c:pt idx="662">
                  <c:v>-0.122895976476942</c:v>
                </c:pt>
                <c:pt idx="663">
                  <c:v>0</c:v>
                </c:pt>
                <c:pt idx="664">
                  <c:v>-7.2775083062381105E-2</c:v>
                </c:pt>
                <c:pt idx="665">
                  <c:v>-0.110123808627619</c:v>
                </c:pt>
                <c:pt idx="666">
                  <c:v>0</c:v>
                </c:pt>
                <c:pt idx="667">
                  <c:v>-0.14067624886232799</c:v>
                </c:pt>
                <c:pt idx="668">
                  <c:v>0</c:v>
                </c:pt>
                <c:pt idx="669">
                  <c:v>0</c:v>
                </c:pt>
                <c:pt idx="670">
                  <c:v>-7.1327818894209805E-2</c:v>
                </c:pt>
                <c:pt idx="671">
                  <c:v>-6.6652563747904903E-2</c:v>
                </c:pt>
                <c:pt idx="672">
                  <c:v>-0.14265812203956499</c:v>
                </c:pt>
                <c:pt idx="673">
                  <c:v>0</c:v>
                </c:pt>
                <c:pt idx="674">
                  <c:v>-0.14806513998590201</c:v>
                </c:pt>
                <c:pt idx="675">
                  <c:v>-6.8191655845236898E-2</c:v>
                </c:pt>
                <c:pt idx="676">
                  <c:v>6.4935476711373202E-2</c:v>
                </c:pt>
                <c:pt idx="677">
                  <c:v>-0.148027682911403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-7.8247081972223798E-2</c:v>
                </c:pt>
                <c:pt idx="682">
                  <c:v>-0.15240646685643</c:v>
                </c:pt>
                <c:pt idx="683">
                  <c:v>0</c:v>
                </c:pt>
                <c:pt idx="684">
                  <c:v>-0.234857896446933</c:v>
                </c:pt>
                <c:pt idx="685">
                  <c:v>0.21815083084789</c:v>
                </c:pt>
                <c:pt idx="686">
                  <c:v>-7.60419567437111E-2</c:v>
                </c:pt>
                <c:pt idx="687">
                  <c:v>0</c:v>
                </c:pt>
                <c:pt idx="688">
                  <c:v>-7.3819092760466401E-2</c:v>
                </c:pt>
                <c:pt idx="689">
                  <c:v>-7.5047179318052701E-2</c:v>
                </c:pt>
                <c:pt idx="690">
                  <c:v>-5.7474812673645202E-2</c:v>
                </c:pt>
                <c:pt idx="691">
                  <c:v>7.0277782543794895E-2</c:v>
                </c:pt>
                <c:pt idx="692">
                  <c:v>-6.8826455168705405E-2</c:v>
                </c:pt>
                <c:pt idx="693">
                  <c:v>0</c:v>
                </c:pt>
                <c:pt idx="694">
                  <c:v>-6.1723930078360398E-2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7.7591922559624105E-2</c:v>
                </c:pt>
                <c:pt idx="702">
                  <c:v>0</c:v>
                </c:pt>
                <c:pt idx="703">
                  <c:v>0</c:v>
                </c:pt>
                <c:pt idx="704">
                  <c:v>-7.4153194416785806E-2</c:v>
                </c:pt>
                <c:pt idx="705">
                  <c:v>6.9341459285593293E-2</c:v>
                </c:pt>
                <c:pt idx="706">
                  <c:v>0</c:v>
                </c:pt>
                <c:pt idx="707">
                  <c:v>7.4805953794173999E-2</c:v>
                </c:pt>
                <c:pt idx="708">
                  <c:v>0</c:v>
                </c:pt>
                <c:pt idx="709">
                  <c:v>0</c:v>
                </c:pt>
                <c:pt idx="710">
                  <c:v>-7.3337988576748794E-2</c:v>
                </c:pt>
                <c:pt idx="711">
                  <c:v>5.9707584437544599E-2</c:v>
                </c:pt>
                <c:pt idx="712">
                  <c:v>-7.70257818229685E-2</c:v>
                </c:pt>
                <c:pt idx="713">
                  <c:v>0</c:v>
                </c:pt>
                <c:pt idx="714">
                  <c:v>0</c:v>
                </c:pt>
                <c:pt idx="715">
                  <c:v>7.0039841999965796E-2</c:v>
                </c:pt>
                <c:pt idx="716">
                  <c:v>-6.1994853942787899E-2</c:v>
                </c:pt>
                <c:pt idx="717">
                  <c:v>7.4112942623989E-2</c:v>
                </c:pt>
                <c:pt idx="718">
                  <c:v>0</c:v>
                </c:pt>
                <c:pt idx="719">
                  <c:v>0</c:v>
                </c:pt>
                <c:pt idx="720">
                  <c:v>-6.8879695960716997E-2</c:v>
                </c:pt>
                <c:pt idx="721">
                  <c:v>7.4291725613958706E-2</c:v>
                </c:pt>
                <c:pt idx="722">
                  <c:v>0</c:v>
                </c:pt>
                <c:pt idx="723">
                  <c:v>-7.3182061818831495E-2</c:v>
                </c:pt>
                <c:pt idx="724">
                  <c:v>5.6780060439712697E-2</c:v>
                </c:pt>
                <c:pt idx="725">
                  <c:v>0</c:v>
                </c:pt>
                <c:pt idx="726">
                  <c:v>-0.128904344542178</c:v>
                </c:pt>
                <c:pt idx="727">
                  <c:v>6.8677587565600801E-2</c:v>
                </c:pt>
                <c:pt idx="728">
                  <c:v>0</c:v>
                </c:pt>
                <c:pt idx="729">
                  <c:v>6.6458982346832798E-2</c:v>
                </c:pt>
                <c:pt idx="730">
                  <c:v>-7.28151887932873E-2</c:v>
                </c:pt>
                <c:pt idx="731">
                  <c:v>5.8826063852705002E-2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-6.8051171290912094E-2</c:v>
                </c:pt>
                <c:pt idx="736">
                  <c:v>0</c:v>
                </c:pt>
                <c:pt idx="737">
                  <c:v>6.8256428202436298E-2</c:v>
                </c:pt>
                <c:pt idx="738">
                  <c:v>0</c:v>
                </c:pt>
                <c:pt idx="739">
                  <c:v>-7.2408428793664201E-2</c:v>
                </c:pt>
                <c:pt idx="740">
                  <c:v>7.1396200104584195E-2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5.4201402673018297E-2</c:v>
                </c:pt>
                <c:pt idx="749">
                  <c:v>-7.00745911174981E-2</c:v>
                </c:pt>
                <c:pt idx="750">
                  <c:v>-0.138967582147279</c:v>
                </c:pt>
                <c:pt idx="751">
                  <c:v>0.137279217079465</c:v>
                </c:pt>
                <c:pt idx="752">
                  <c:v>0</c:v>
                </c:pt>
                <c:pt idx="753">
                  <c:v>0</c:v>
                </c:pt>
                <c:pt idx="754">
                  <c:v>-5.5496091156665303E-2</c:v>
                </c:pt>
                <c:pt idx="755">
                  <c:v>6.8822985801898606E-2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-5.8175207362799602E-2</c:v>
                </c:pt>
                <c:pt idx="765">
                  <c:v>7.7066360608854301E-2</c:v>
                </c:pt>
                <c:pt idx="766">
                  <c:v>0</c:v>
                </c:pt>
                <c:pt idx="767">
                  <c:v>0</c:v>
                </c:pt>
                <c:pt idx="768">
                  <c:v>-6.7370637192012806E-2</c:v>
                </c:pt>
                <c:pt idx="769">
                  <c:v>6.8643059442610302E-2</c:v>
                </c:pt>
                <c:pt idx="770">
                  <c:v>0</c:v>
                </c:pt>
                <c:pt idx="771">
                  <c:v>0</c:v>
                </c:pt>
                <c:pt idx="772">
                  <c:v>-5.8081989761914803E-2</c:v>
                </c:pt>
                <c:pt idx="773">
                  <c:v>7.4031231925968694E-2</c:v>
                </c:pt>
                <c:pt idx="774">
                  <c:v>0</c:v>
                </c:pt>
                <c:pt idx="775">
                  <c:v>-7.4220377987569502E-2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7.3022890964843407E-2</c:v>
                </c:pt>
                <c:pt idx="780">
                  <c:v>0</c:v>
                </c:pt>
                <c:pt idx="781">
                  <c:v>0</c:v>
                </c:pt>
                <c:pt idx="782">
                  <c:v>-6.9460224863911499E-2</c:v>
                </c:pt>
                <c:pt idx="783">
                  <c:v>7.1433554237879296E-2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-6.9645650547507307E-2</c:v>
                </c:pt>
                <c:pt idx="791">
                  <c:v>7.9629845639410501E-2</c:v>
                </c:pt>
                <c:pt idx="792">
                  <c:v>-7.1377537684063699E-2</c:v>
                </c:pt>
                <c:pt idx="793">
                  <c:v>7.8470439480439802E-2</c:v>
                </c:pt>
                <c:pt idx="794">
                  <c:v>-7.6214576782092494E-2</c:v>
                </c:pt>
                <c:pt idx="795">
                  <c:v>7.5195975840355395E-2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-7.4122330799855196E-2</c:v>
                </c:pt>
                <c:pt idx="803">
                  <c:v>6.9005020384783802E-2</c:v>
                </c:pt>
                <c:pt idx="804">
                  <c:v>-7.8986443488824998E-2</c:v>
                </c:pt>
                <c:pt idx="805">
                  <c:v>0</c:v>
                </c:pt>
                <c:pt idx="806">
                  <c:v>0</c:v>
                </c:pt>
                <c:pt idx="807">
                  <c:v>7.9476880687661206E-2</c:v>
                </c:pt>
                <c:pt idx="808">
                  <c:v>-7.8910358911129505E-2</c:v>
                </c:pt>
                <c:pt idx="809">
                  <c:v>7.5493954585667905E-2</c:v>
                </c:pt>
                <c:pt idx="810">
                  <c:v>0</c:v>
                </c:pt>
                <c:pt idx="811">
                  <c:v>-6.4626065004733294E-2</c:v>
                </c:pt>
                <c:pt idx="812">
                  <c:v>0</c:v>
                </c:pt>
                <c:pt idx="813">
                  <c:v>6.8904028934308997E-2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1260-4F14-BBF2-B2404426949A}"/>
            </c:ext>
          </c:extLst>
        </c:ser>
        <c:ser>
          <c:idx val="3"/>
          <c:order val="3"/>
          <c:tx>
            <c:strRef>
              <c:f>bounce_data!$E$1</c:f>
              <c:strCache>
                <c:ptCount val="1"/>
                <c:pt idx="0">
                  <c:v>y'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bounce_data!$A$2:$A$819</c:f>
              <c:numCache>
                <c:formatCode>General</c:formatCode>
                <c:ptCount val="818"/>
                <c:pt idx="0">
                  <c:v>2615.43432617187</c:v>
                </c:pt>
                <c:pt idx="1">
                  <c:v>2639.029296875</c:v>
                </c:pt>
                <c:pt idx="2">
                  <c:v>2652.98583984375</c:v>
                </c:pt>
                <c:pt idx="3">
                  <c:v>2666.95068359375</c:v>
                </c:pt>
                <c:pt idx="4">
                  <c:v>2680.58276367187</c:v>
                </c:pt>
                <c:pt idx="5">
                  <c:v>2693.01123046875</c:v>
                </c:pt>
                <c:pt idx="6">
                  <c:v>2708.03540039062</c:v>
                </c:pt>
                <c:pt idx="7">
                  <c:v>2721.21020507812</c:v>
                </c:pt>
                <c:pt idx="8">
                  <c:v>2734.43115234375</c:v>
                </c:pt>
                <c:pt idx="9">
                  <c:v>2747.6591796875</c:v>
                </c:pt>
                <c:pt idx="10">
                  <c:v>2760.93994140625</c:v>
                </c:pt>
                <c:pt idx="11">
                  <c:v>2774.7841796875</c:v>
                </c:pt>
                <c:pt idx="12">
                  <c:v>2788.12231445312</c:v>
                </c:pt>
                <c:pt idx="13">
                  <c:v>2801.2705078125</c:v>
                </c:pt>
                <c:pt idx="14">
                  <c:v>2814.60546875</c:v>
                </c:pt>
                <c:pt idx="15">
                  <c:v>2826.87451171875</c:v>
                </c:pt>
                <c:pt idx="16">
                  <c:v>2840.03369140625</c:v>
                </c:pt>
                <c:pt idx="17">
                  <c:v>2852.77563476562</c:v>
                </c:pt>
                <c:pt idx="18">
                  <c:v>2866.33764648437</c:v>
                </c:pt>
                <c:pt idx="19">
                  <c:v>2881.40185546875</c:v>
                </c:pt>
                <c:pt idx="20">
                  <c:v>2895.51733398437</c:v>
                </c:pt>
                <c:pt idx="21">
                  <c:v>2909.10961914062</c:v>
                </c:pt>
                <c:pt idx="22">
                  <c:v>2926.1767578125</c:v>
                </c:pt>
                <c:pt idx="23">
                  <c:v>2938.69946289062</c:v>
                </c:pt>
                <c:pt idx="24">
                  <c:v>2952.16918945312</c:v>
                </c:pt>
                <c:pt idx="25">
                  <c:v>2964.68188476562</c:v>
                </c:pt>
                <c:pt idx="26">
                  <c:v>2977.19311523437</c:v>
                </c:pt>
                <c:pt idx="27">
                  <c:v>2990.9453125</c:v>
                </c:pt>
                <c:pt idx="28">
                  <c:v>3002.447265625</c:v>
                </c:pt>
                <c:pt idx="29">
                  <c:v>3015.859375</c:v>
                </c:pt>
                <c:pt idx="30">
                  <c:v>3029.44799804687</c:v>
                </c:pt>
                <c:pt idx="31">
                  <c:v>3041.96533203125</c:v>
                </c:pt>
                <c:pt idx="32">
                  <c:v>3055.65063476562</c:v>
                </c:pt>
                <c:pt idx="33">
                  <c:v>3072.8154296875</c:v>
                </c:pt>
                <c:pt idx="34">
                  <c:v>3087.61865234375</c:v>
                </c:pt>
                <c:pt idx="35">
                  <c:v>3099.62255859375</c:v>
                </c:pt>
                <c:pt idx="36">
                  <c:v>3112.98193359375</c:v>
                </c:pt>
                <c:pt idx="37">
                  <c:v>3127.00122070312</c:v>
                </c:pt>
                <c:pt idx="38">
                  <c:v>3141.8369140625</c:v>
                </c:pt>
                <c:pt idx="39">
                  <c:v>3155.50317382812</c:v>
                </c:pt>
                <c:pt idx="40">
                  <c:v>3168.91723632812</c:v>
                </c:pt>
                <c:pt idx="41">
                  <c:v>3186.43383789062</c:v>
                </c:pt>
                <c:pt idx="42">
                  <c:v>3198.03149414062</c:v>
                </c:pt>
                <c:pt idx="43">
                  <c:v>3211.6005859375</c:v>
                </c:pt>
                <c:pt idx="44">
                  <c:v>3223.99291992187</c:v>
                </c:pt>
                <c:pt idx="45">
                  <c:v>3238.25537109375</c:v>
                </c:pt>
                <c:pt idx="46">
                  <c:v>3251.84057617187</c:v>
                </c:pt>
                <c:pt idx="47">
                  <c:v>3265.51049804687</c:v>
                </c:pt>
                <c:pt idx="48">
                  <c:v>3278.306640625</c:v>
                </c:pt>
                <c:pt idx="49">
                  <c:v>3291.82543945312</c:v>
                </c:pt>
                <c:pt idx="50">
                  <c:v>3305.09619140625</c:v>
                </c:pt>
                <c:pt idx="51">
                  <c:v>3318.11450195312</c:v>
                </c:pt>
                <c:pt idx="52">
                  <c:v>3331.12182617187</c:v>
                </c:pt>
                <c:pt idx="53">
                  <c:v>3343.13525390625</c:v>
                </c:pt>
                <c:pt idx="54">
                  <c:v>3356.853515625</c:v>
                </c:pt>
                <c:pt idx="55">
                  <c:v>3370.65991210937</c:v>
                </c:pt>
                <c:pt idx="56">
                  <c:v>3384.07421875</c:v>
                </c:pt>
                <c:pt idx="57">
                  <c:v>3400.92163085937</c:v>
                </c:pt>
                <c:pt idx="58">
                  <c:v>3414.49536132812</c:v>
                </c:pt>
                <c:pt idx="59">
                  <c:v>3427.28857421875</c:v>
                </c:pt>
                <c:pt idx="60">
                  <c:v>3440.57543945312</c:v>
                </c:pt>
                <c:pt idx="61">
                  <c:v>3457.57739257812</c:v>
                </c:pt>
                <c:pt idx="62">
                  <c:v>3470.47729492187</c:v>
                </c:pt>
                <c:pt idx="63">
                  <c:v>3482.84936523437</c:v>
                </c:pt>
                <c:pt idx="64">
                  <c:v>3496.61206054687</c:v>
                </c:pt>
                <c:pt idx="65">
                  <c:v>3509.62841796875</c:v>
                </c:pt>
                <c:pt idx="66">
                  <c:v>3524.19482421875</c:v>
                </c:pt>
                <c:pt idx="67">
                  <c:v>3537.2568359375</c:v>
                </c:pt>
                <c:pt idx="68">
                  <c:v>3550.4052734375</c:v>
                </c:pt>
                <c:pt idx="69">
                  <c:v>3565.42993164062</c:v>
                </c:pt>
                <c:pt idx="70">
                  <c:v>3578.44067382812</c:v>
                </c:pt>
                <c:pt idx="71">
                  <c:v>3591.77416992187</c:v>
                </c:pt>
                <c:pt idx="72">
                  <c:v>3608.54711914062</c:v>
                </c:pt>
                <c:pt idx="73">
                  <c:v>3625.41259765625</c:v>
                </c:pt>
                <c:pt idx="74">
                  <c:v>3638.57275390625</c:v>
                </c:pt>
                <c:pt idx="75">
                  <c:v>3655.78515625</c:v>
                </c:pt>
                <c:pt idx="76">
                  <c:v>3669.44702148437</c:v>
                </c:pt>
                <c:pt idx="77">
                  <c:v>3682.45336914062</c:v>
                </c:pt>
                <c:pt idx="78">
                  <c:v>3696.810546875</c:v>
                </c:pt>
                <c:pt idx="79">
                  <c:v>3711.23291015625</c:v>
                </c:pt>
                <c:pt idx="80">
                  <c:v>3724.7998046875</c:v>
                </c:pt>
                <c:pt idx="81">
                  <c:v>3741.92895507812</c:v>
                </c:pt>
                <c:pt idx="82">
                  <c:v>3755.005859375</c:v>
                </c:pt>
                <c:pt idx="83">
                  <c:v>3767.59497070312</c:v>
                </c:pt>
                <c:pt idx="84">
                  <c:v>3781.78466796875</c:v>
                </c:pt>
                <c:pt idx="85">
                  <c:v>3794.841796875</c:v>
                </c:pt>
                <c:pt idx="86">
                  <c:v>3809.32983398437</c:v>
                </c:pt>
                <c:pt idx="87">
                  <c:v>3821.75561523437</c:v>
                </c:pt>
                <c:pt idx="88">
                  <c:v>3835.03564453125</c:v>
                </c:pt>
                <c:pt idx="89">
                  <c:v>3848.2646484375</c:v>
                </c:pt>
                <c:pt idx="90">
                  <c:v>3862.890625</c:v>
                </c:pt>
                <c:pt idx="91">
                  <c:v>3876.95971679687</c:v>
                </c:pt>
                <c:pt idx="92">
                  <c:v>3889.48901367187</c:v>
                </c:pt>
                <c:pt idx="93">
                  <c:v>3902.94555664062</c:v>
                </c:pt>
                <c:pt idx="94">
                  <c:v>3915.60522460937</c:v>
                </c:pt>
                <c:pt idx="95">
                  <c:v>3929.14770507812</c:v>
                </c:pt>
                <c:pt idx="96">
                  <c:v>3945.05102539062</c:v>
                </c:pt>
                <c:pt idx="97">
                  <c:v>3958.90014648437</c:v>
                </c:pt>
                <c:pt idx="98">
                  <c:v>3972.79711914062</c:v>
                </c:pt>
                <c:pt idx="99">
                  <c:v>3986.6181640625</c:v>
                </c:pt>
                <c:pt idx="100">
                  <c:v>4003.765625</c:v>
                </c:pt>
                <c:pt idx="101">
                  <c:v>4017.0166015625</c:v>
                </c:pt>
                <c:pt idx="102">
                  <c:v>4029.8515625</c:v>
                </c:pt>
                <c:pt idx="103">
                  <c:v>4043.17065429687</c:v>
                </c:pt>
                <c:pt idx="104">
                  <c:v>4058.89599609375</c:v>
                </c:pt>
                <c:pt idx="105">
                  <c:v>4075.4423828125</c:v>
                </c:pt>
                <c:pt idx="106">
                  <c:v>4088.36840820312</c:v>
                </c:pt>
                <c:pt idx="107">
                  <c:v>4101.6960449218705</c:v>
                </c:pt>
                <c:pt idx="108">
                  <c:v>4114.9189453125</c:v>
                </c:pt>
                <c:pt idx="109">
                  <c:v>4127.8283691406205</c:v>
                </c:pt>
                <c:pt idx="110">
                  <c:v>4141.0593261718705</c:v>
                </c:pt>
                <c:pt idx="111">
                  <c:v>4153.23876953125</c:v>
                </c:pt>
                <c:pt idx="112">
                  <c:v>4165.9743652343705</c:v>
                </c:pt>
                <c:pt idx="113">
                  <c:v>4179.4895019531205</c:v>
                </c:pt>
                <c:pt idx="114">
                  <c:v>4195.81591796875</c:v>
                </c:pt>
                <c:pt idx="115">
                  <c:v>4209.1708984375</c:v>
                </c:pt>
                <c:pt idx="116">
                  <c:v>4223.8146972656205</c:v>
                </c:pt>
                <c:pt idx="117">
                  <c:v>4238.3955078125</c:v>
                </c:pt>
                <c:pt idx="118">
                  <c:v>4252.50146484375</c:v>
                </c:pt>
                <c:pt idx="119">
                  <c:v>4266.7243652343705</c:v>
                </c:pt>
                <c:pt idx="120">
                  <c:v>4281.2556152343705</c:v>
                </c:pt>
                <c:pt idx="121">
                  <c:v>4294.509765625</c:v>
                </c:pt>
                <c:pt idx="122">
                  <c:v>4308.5185546875</c:v>
                </c:pt>
                <c:pt idx="123">
                  <c:v>4322.8190917968705</c:v>
                </c:pt>
                <c:pt idx="124">
                  <c:v>4337.7333984375</c:v>
                </c:pt>
                <c:pt idx="125">
                  <c:v>4354.89013671875</c:v>
                </c:pt>
                <c:pt idx="126">
                  <c:v>4367.41259765625</c:v>
                </c:pt>
                <c:pt idx="127">
                  <c:v>4382.9455566406205</c:v>
                </c:pt>
                <c:pt idx="128">
                  <c:v>4397.869140625</c:v>
                </c:pt>
                <c:pt idx="129">
                  <c:v>4414.25244140625</c:v>
                </c:pt>
                <c:pt idx="130">
                  <c:v>4427.6755371093705</c:v>
                </c:pt>
                <c:pt idx="131">
                  <c:v>4442.3479003906205</c:v>
                </c:pt>
                <c:pt idx="132">
                  <c:v>4455.36083984375</c:v>
                </c:pt>
                <c:pt idx="133">
                  <c:v>4470.07861328125</c:v>
                </c:pt>
                <c:pt idx="134">
                  <c:v>4483.9313964843705</c:v>
                </c:pt>
                <c:pt idx="135">
                  <c:v>4497.20263671875</c:v>
                </c:pt>
                <c:pt idx="136">
                  <c:v>4511.3796386718705</c:v>
                </c:pt>
                <c:pt idx="137">
                  <c:v>4525.3332519531205</c:v>
                </c:pt>
                <c:pt idx="138">
                  <c:v>4538.3386230468705</c:v>
                </c:pt>
                <c:pt idx="139">
                  <c:v>4551.0908203125</c:v>
                </c:pt>
                <c:pt idx="140">
                  <c:v>4565.6467285156205</c:v>
                </c:pt>
                <c:pt idx="141">
                  <c:v>4579.2600097656205</c:v>
                </c:pt>
                <c:pt idx="142">
                  <c:v>4592.01416015625</c:v>
                </c:pt>
                <c:pt idx="143">
                  <c:v>4605.6640625</c:v>
                </c:pt>
                <c:pt idx="144">
                  <c:v>4622.8894042968705</c:v>
                </c:pt>
                <c:pt idx="145">
                  <c:v>4636.4226074218705</c:v>
                </c:pt>
                <c:pt idx="146">
                  <c:v>4650.18017578125</c:v>
                </c:pt>
                <c:pt idx="147">
                  <c:v>4661.986328125</c:v>
                </c:pt>
                <c:pt idx="148">
                  <c:v>4675.7712402343705</c:v>
                </c:pt>
                <c:pt idx="149">
                  <c:v>4692.6953125</c:v>
                </c:pt>
                <c:pt idx="150">
                  <c:v>4705.7216796875</c:v>
                </c:pt>
                <c:pt idx="151">
                  <c:v>4718.2883300781205</c:v>
                </c:pt>
                <c:pt idx="152">
                  <c:v>4732.7587890625</c:v>
                </c:pt>
                <c:pt idx="153">
                  <c:v>4745.6357421875</c:v>
                </c:pt>
                <c:pt idx="154">
                  <c:v>4760.0456542968705</c:v>
                </c:pt>
                <c:pt idx="155">
                  <c:v>4772.84130859375</c:v>
                </c:pt>
                <c:pt idx="156">
                  <c:v>4785.76220703125</c:v>
                </c:pt>
                <c:pt idx="157">
                  <c:v>4799.7429199218705</c:v>
                </c:pt>
                <c:pt idx="158">
                  <c:v>4815.31201171875</c:v>
                </c:pt>
                <c:pt idx="159">
                  <c:v>4828.5593261718705</c:v>
                </c:pt>
                <c:pt idx="160">
                  <c:v>4841.8310546875</c:v>
                </c:pt>
                <c:pt idx="161">
                  <c:v>4855.04248046875</c:v>
                </c:pt>
                <c:pt idx="162">
                  <c:v>4868.62646484375</c:v>
                </c:pt>
                <c:pt idx="163">
                  <c:v>4882.8330078125</c:v>
                </c:pt>
                <c:pt idx="164">
                  <c:v>4896.8544921875</c:v>
                </c:pt>
                <c:pt idx="165">
                  <c:v>4910.4699707031205</c:v>
                </c:pt>
                <c:pt idx="166">
                  <c:v>4923.1159667968705</c:v>
                </c:pt>
                <c:pt idx="167">
                  <c:v>4936.7373046875</c:v>
                </c:pt>
                <c:pt idx="168">
                  <c:v>4950.24609375</c:v>
                </c:pt>
                <c:pt idx="169">
                  <c:v>4964.6560058593705</c:v>
                </c:pt>
                <c:pt idx="170">
                  <c:v>4977.68017578125</c:v>
                </c:pt>
                <c:pt idx="171">
                  <c:v>4991.15625</c:v>
                </c:pt>
                <c:pt idx="172">
                  <c:v>5007.7824707031205</c:v>
                </c:pt>
                <c:pt idx="173">
                  <c:v>5020.4929199218705</c:v>
                </c:pt>
                <c:pt idx="174">
                  <c:v>5033.0185546875</c:v>
                </c:pt>
                <c:pt idx="175">
                  <c:v>5046.0954589843705</c:v>
                </c:pt>
                <c:pt idx="176">
                  <c:v>5059.5056152343705</c:v>
                </c:pt>
                <c:pt idx="177">
                  <c:v>5073.0588378906205</c:v>
                </c:pt>
                <c:pt idx="178">
                  <c:v>5087.5837402343705</c:v>
                </c:pt>
                <c:pt idx="179">
                  <c:v>5100.98193359375</c:v>
                </c:pt>
                <c:pt idx="180">
                  <c:v>5114.1228027343705</c:v>
                </c:pt>
                <c:pt idx="181">
                  <c:v>5127.1535644531205</c:v>
                </c:pt>
                <c:pt idx="182">
                  <c:v>5141.37353515625</c:v>
                </c:pt>
                <c:pt idx="183">
                  <c:v>5154.9006347656205</c:v>
                </c:pt>
                <c:pt idx="184">
                  <c:v>5167.9255371093705</c:v>
                </c:pt>
                <c:pt idx="185">
                  <c:v>5181.6228027343705</c:v>
                </c:pt>
                <c:pt idx="186">
                  <c:v>5195.6511230468705</c:v>
                </c:pt>
                <c:pt idx="187">
                  <c:v>5209.10205078125</c:v>
                </c:pt>
                <c:pt idx="188">
                  <c:v>5222.9616699218705</c:v>
                </c:pt>
                <c:pt idx="189">
                  <c:v>5237.0908203125</c:v>
                </c:pt>
                <c:pt idx="190">
                  <c:v>5250.7160644531205</c:v>
                </c:pt>
                <c:pt idx="191">
                  <c:v>5263.7229003906205</c:v>
                </c:pt>
                <c:pt idx="192">
                  <c:v>5276.79833984375</c:v>
                </c:pt>
                <c:pt idx="193">
                  <c:v>5293.1867675781205</c:v>
                </c:pt>
                <c:pt idx="194">
                  <c:v>5306.55859375</c:v>
                </c:pt>
                <c:pt idx="195">
                  <c:v>5320.1501464843705</c:v>
                </c:pt>
                <c:pt idx="196">
                  <c:v>5332.8229980468705</c:v>
                </c:pt>
                <c:pt idx="197">
                  <c:v>5348.0869140625</c:v>
                </c:pt>
                <c:pt idx="198">
                  <c:v>5361.1862792968705</c:v>
                </c:pt>
                <c:pt idx="199">
                  <c:v>5375.29931640625</c:v>
                </c:pt>
                <c:pt idx="200">
                  <c:v>5388.869140625</c:v>
                </c:pt>
                <c:pt idx="201">
                  <c:v>5402.7614746093705</c:v>
                </c:pt>
                <c:pt idx="202">
                  <c:v>5417.8308105468705</c:v>
                </c:pt>
                <c:pt idx="203">
                  <c:v>5432.9189453125</c:v>
                </c:pt>
                <c:pt idx="204">
                  <c:v>5446.5520019531205</c:v>
                </c:pt>
                <c:pt idx="205">
                  <c:v>5462.8395996093705</c:v>
                </c:pt>
                <c:pt idx="206">
                  <c:v>5475.5998535156205</c:v>
                </c:pt>
                <c:pt idx="207">
                  <c:v>5488.4851074218705</c:v>
                </c:pt>
                <c:pt idx="208">
                  <c:v>5505.6325683593705</c:v>
                </c:pt>
                <c:pt idx="209">
                  <c:v>5521.736328125</c:v>
                </c:pt>
                <c:pt idx="210">
                  <c:v>5536.6730957031205</c:v>
                </c:pt>
                <c:pt idx="211">
                  <c:v>5549.99365234375</c:v>
                </c:pt>
                <c:pt idx="212">
                  <c:v>5564.54345703125</c:v>
                </c:pt>
                <c:pt idx="213">
                  <c:v>5577.974609375</c:v>
                </c:pt>
                <c:pt idx="214">
                  <c:v>5591.9812011718705</c:v>
                </c:pt>
                <c:pt idx="215">
                  <c:v>5605.73779296875</c:v>
                </c:pt>
                <c:pt idx="216">
                  <c:v>5619.16748046875</c:v>
                </c:pt>
                <c:pt idx="217">
                  <c:v>5633.0095214843705</c:v>
                </c:pt>
                <c:pt idx="218">
                  <c:v>5650.44091796875</c:v>
                </c:pt>
                <c:pt idx="219">
                  <c:v>5666.04638671875</c:v>
                </c:pt>
                <c:pt idx="220">
                  <c:v>5679.79833984375</c:v>
                </c:pt>
                <c:pt idx="221">
                  <c:v>5694.3190917968705</c:v>
                </c:pt>
                <c:pt idx="222">
                  <c:v>5707.3435058593705</c:v>
                </c:pt>
                <c:pt idx="223">
                  <c:v>5721.7761230468705</c:v>
                </c:pt>
                <c:pt idx="224">
                  <c:v>5735.2919921875</c:v>
                </c:pt>
                <c:pt idx="225">
                  <c:v>5748.5163574218705</c:v>
                </c:pt>
                <c:pt idx="226">
                  <c:v>5762.5305175781205</c:v>
                </c:pt>
                <c:pt idx="227">
                  <c:v>5779.0402832031205</c:v>
                </c:pt>
                <c:pt idx="228">
                  <c:v>5792.34033203125</c:v>
                </c:pt>
                <c:pt idx="229">
                  <c:v>5805.1364746093705</c:v>
                </c:pt>
                <c:pt idx="230">
                  <c:v>5821.9638671875</c:v>
                </c:pt>
                <c:pt idx="231">
                  <c:v>5838.5158691406205</c:v>
                </c:pt>
                <c:pt idx="232">
                  <c:v>5853.2141113281205</c:v>
                </c:pt>
                <c:pt idx="233">
                  <c:v>5866.3469238281205</c:v>
                </c:pt>
                <c:pt idx="234">
                  <c:v>5881.8674316406205</c:v>
                </c:pt>
                <c:pt idx="235">
                  <c:v>5894.8076171875</c:v>
                </c:pt>
                <c:pt idx="236">
                  <c:v>5907.7687988281205</c:v>
                </c:pt>
                <c:pt idx="237">
                  <c:v>5921.86328125</c:v>
                </c:pt>
                <c:pt idx="238">
                  <c:v>5936.3542480468705</c:v>
                </c:pt>
                <c:pt idx="239">
                  <c:v>5948.40283203125</c:v>
                </c:pt>
                <c:pt idx="240">
                  <c:v>5962.41552734375</c:v>
                </c:pt>
                <c:pt idx="241">
                  <c:v>5975.62744140625</c:v>
                </c:pt>
                <c:pt idx="242">
                  <c:v>5990.2849121093705</c:v>
                </c:pt>
                <c:pt idx="243">
                  <c:v>6002.98779296875</c:v>
                </c:pt>
                <c:pt idx="244">
                  <c:v>6015.96435546875</c:v>
                </c:pt>
                <c:pt idx="245">
                  <c:v>6029.9714355468705</c:v>
                </c:pt>
                <c:pt idx="246">
                  <c:v>6043.7578125</c:v>
                </c:pt>
                <c:pt idx="247">
                  <c:v>6058.33447265625</c:v>
                </c:pt>
                <c:pt idx="248">
                  <c:v>6071.728515625</c:v>
                </c:pt>
                <c:pt idx="249">
                  <c:v>6085.8625488281205</c:v>
                </c:pt>
                <c:pt idx="250">
                  <c:v>6100.86767578125</c:v>
                </c:pt>
                <c:pt idx="251">
                  <c:v>6114.8303222656205</c:v>
                </c:pt>
                <c:pt idx="252">
                  <c:v>6128.0417480468705</c:v>
                </c:pt>
                <c:pt idx="253">
                  <c:v>6142.775390625</c:v>
                </c:pt>
                <c:pt idx="254">
                  <c:v>6155.7292480468705</c:v>
                </c:pt>
                <c:pt idx="255">
                  <c:v>6168.74267578125</c:v>
                </c:pt>
                <c:pt idx="256">
                  <c:v>6181.2492675781205</c:v>
                </c:pt>
                <c:pt idx="257">
                  <c:v>6195.16943359375</c:v>
                </c:pt>
                <c:pt idx="258">
                  <c:v>6209.56591796875</c:v>
                </c:pt>
                <c:pt idx="259">
                  <c:v>6227.591796875</c:v>
                </c:pt>
                <c:pt idx="260">
                  <c:v>6241.0595703125</c:v>
                </c:pt>
                <c:pt idx="261">
                  <c:v>6253.861328125</c:v>
                </c:pt>
                <c:pt idx="262">
                  <c:v>6267.6335449218705</c:v>
                </c:pt>
                <c:pt idx="263">
                  <c:v>6282.53759765625</c:v>
                </c:pt>
                <c:pt idx="264">
                  <c:v>6295.0556640625</c:v>
                </c:pt>
                <c:pt idx="265">
                  <c:v>6308.64208984375</c:v>
                </c:pt>
                <c:pt idx="266">
                  <c:v>6322.7272949218705</c:v>
                </c:pt>
                <c:pt idx="267">
                  <c:v>6335.8361816406205</c:v>
                </c:pt>
                <c:pt idx="268">
                  <c:v>6355.1857910156205</c:v>
                </c:pt>
                <c:pt idx="269">
                  <c:v>6371.2626953125</c:v>
                </c:pt>
                <c:pt idx="270">
                  <c:v>6385.029296875</c:v>
                </c:pt>
                <c:pt idx="271">
                  <c:v>6398.5285644531205</c:v>
                </c:pt>
                <c:pt idx="272">
                  <c:v>6411.6140136718705</c:v>
                </c:pt>
                <c:pt idx="273">
                  <c:v>6424.4787597656205</c:v>
                </c:pt>
                <c:pt idx="274">
                  <c:v>6438.1350097656205</c:v>
                </c:pt>
                <c:pt idx="275">
                  <c:v>6451.4772949218705</c:v>
                </c:pt>
                <c:pt idx="276">
                  <c:v>6465.869140625</c:v>
                </c:pt>
                <c:pt idx="277">
                  <c:v>6480.5029296875</c:v>
                </c:pt>
                <c:pt idx="278">
                  <c:v>6494.4973144531205</c:v>
                </c:pt>
                <c:pt idx="279">
                  <c:v>6512.3427734375</c:v>
                </c:pt>
                <c:pt idx="280">
                  <c:v>6525.8544921875</c:v>
                </c:pt>
                <c:pt idx="281">
                  <c:v>6542.5949707031205</c:v>
                </c:pt>
                <c:pt idx="282">
                  <c:v>6556.43212890625</c:v>
                </c:pt>
                <c:pt idx="283">
                  <c:v>6570.12451171875</c:v>
                </c:pt>
                <c:pt idx="284">
                  <c:v>6584.6911621093705</c:v>
                </c:pt>
                <c:pt idx="285">
                  <c:v>6597.9333496093705</c:v>
                </c:pt>
                <c:pt idx="286">
                  <c:v>6612.1650390625</c:v>
                </c:pt>
                <c:pt idx="287">
                  <c:v>6625.48681640625</c:v>
                </c:pt>
                <c:pt idx="288">
                  <c:v>6639.10595703125</c:v>
                </c:pt>
                <c:pt idx="289">
                  <c:v>6652.1291503906205</c:v>
                </c:pt>
                <c:pt idx="290">
                  <c:v>6665.1184082031205</c:v>
                </c:pt>
                <c:pt idx="291">
                  <c:v>6679.5085449218705</c:v>
                </c:pt>
                <c:pt idx="292">
                  <c:v>6692.607421875</c:v>
                </c:pt>
                <c:pt idx="293">
                  <c:v>6705.8935546875</c:v>
                </c:pt>
                <c:pt idx="294">
                  <c:v>6719.5422363281205</c:v>
                </c:pt>
                <c:pt idx="295">
                  <c:v>6732.40234375</c:v>
                </c:pt>
                <c:pt idx="296">
                  <c:v>6745.5690917968705</c:v>
                </c:pt>
                <c:pt idx="297">
                  <c:v>6759.19677734375</c:v>
                </c:pt>
                <c:pt idx="298">
                  <c:v>6772.9736328125</c:v>
                </c:pt>
                <c:pt idx="299">
                  <c:v>6786.3415527343705</c:v>
                </c:pt>
                <c:pt idx="300">
                  <c:v>6799.9074707031205</c:v>
                </c:pt>
                <c:pt idx="301">
                  <c:v>6813.2175292968705</c:v>
                </c:pt>
                <c:pt idx="302">
                  <c:v>6828.2431640625</c:v>
                </c:pt>
                <c:pt idx="303">
                  <c:v>6846.15185546875</c:v>
                </c:pt>
                <c:pt idx="304">
                  <c:v>6859.6650390625</c:v>
                </c:pt>
                <c:pt idx="305">
                  <c:v>6873.13427734375</c:v>
                </c:pt>
                <c:pt idx="306">
                  <c:v>6886.7946777343705</c:v>
                </c:pt>
                <c:pt idx="307">
                  <c:v>6900.5129394531205</c:v>
                </c:pt>
                <c:pt idx="308">
                  <c:v>6916.8073730468705</c:v>
                </c:pt>
                <c:pt idx="309">
                  <c:v>6930.7443847656205</c:v>
                </c:pt>
                <c:pt idx="310">
                  <c:v>6944.3698730468705</c:v>
                </c:pt>
                <c:pt idx="311">
                  <c:v>6957.7429199218705</c:v>
                </c:pt>
                <c:pt idx="312">
                  <c:v>6971.1110839843705</c:v>
                </c:pt>
                <c:pt idx="313">
                  <c:v>6985.3967285156205</c:v>
                </c:pt>
                <c:pt idx="314">
                  <c:v>7001.4853515625</c:v>
                </c:pt>
                <c:pt idx="315">
                  <c:v>7014.13134765625</c:v>
                </c:pt>
                <c:pt idx="316">
                  <c:v>7028.51220703125</c:v>
                </c:pt>
                <c:pt idx="317">
                  <c:v>7042.818359375</c:v>
                </c:pt>
                <c:pt idx="318">
                  <c:v>7058.763671875</c:v>
                </c:pt>
                <c:pt idx="319">
                  <c:v>7071.2365722656205</c:v>
                </c:pt>
                <c:pt idx="320">
                  <c:v>7084.35205078125</c:v>
                </c:pt>
                <c:pt idx="321">
                  <c:v>7098.10693359375</c:v>
                </c:pt>
                <c:pt idx="322">
                  <c:v>7111.1286621093705</c:v>
                </c:pt>
                <c:pt idx="323">
                  <c:v>7126.2233886718705</c:v>
                </c:pt>
                <c:pt idx="324">
                  <c:v>7139.72509765625</c:v>
                </c:pt>
                <c:pt idx="325">
                  <c:v>7154.0007324218705</c:v>
                </c:pt>
                <c:pt idx="326">
                  <c:v>7167.30126953125</c:v>
                </c:pt>
                <c:pt idx="327">
                  <c:v>7180.15234375</c:v>
                </c:pt>
                <c:pt idx="328">
                  <c:v>7192.6706542968705</c:v>
                </c:pt>
                <c:pt idx="329">
                  <c:v>7205.8125</c:v>
                </c:pt>
                <c:pt idx="330">
                  <c:v>7219.71044921875</c:v>
                </c:pt>
                <c:pt idx="331">
                  <c:v>7232.365234375</c:v>
                </c:pt>
                <c:pt idx="332">
                  <c:v>7245.6022949218705</c:v>
                </c:pt>
                <c:pt idx="333">
                  <c:v>7258.40478515625</c:v>
                </c:pt>
                <c:pt idx="334">
                  <c:v>7271.4528808593705</c:v>
                </c:pt>
                <c:pt idx="335">
                  <c:v>7286.013671875</c:v>
                </c:pt>
                <c:pt idx="336">
                  <c:v>7298.8845214843705</c:v>
                </c:pt>
                <c:pt idx="337">
                  <c:v>7312.9636230468705</c:v>
                </c:pt>
                <c:pt idx="338">
                  <c:v>7327.7824707031205</c:v>
                </c:pt>
                <c:pt idx="339">
                  <c:v>7341.22998046875</c:v>
                </c:pt>
                <c:pt idx="340">
                  <c:v>7356.2365722656205</c:v>
                </c:pt>
                <c:pt idx="341">
                  <c:v>7368.63330078125</c:v>
                </c:pt>
                <c:pt idx="342">
                  <c:v>7381.421875</c:v>
                </c:pt>
                <c:pt idx="343">
                  <c:v>7394.7839355468705</c:v>
                </c:pt>
                <c:pt idx="344">
                  <c:v>7408.12841796875</c:v>
                </c:pt>
                <c:pt idx="345">
                  <c:v>7421.87939453125</c:v>
                </c:pt>
                <c:pt idx="346">
                  <c:v>7435.6628417968705</c:v>
                </c:pt>
                <c:pt idx="347">
                  <c:v>7453.1633300781205</c:v>
                </c:pt>
                <c:pt idx="348">
                  <c:v>7466.1853027343705</c:v>
                </c:pt>
                <c:pt idx="349">
                  <c:v>7479.7614746093705</c:v>
                </c:pt>
                <c:pt idx="350">
                  <c:v>7492.830078125</c:v>
                </c:pt>
                <c:pt idx="351">
                  <c:v>7506.9914550781205</c:v>
                </c:pt>
                <c:pt idx="352">
                  <c:v>7519.5476074218705</c:v>
                </c:pt>
                <c:pt idx="353">
                  <c:v>7532.7548828125</c:v>
                </c:pt>
                <c:pt idx="354">
                  <c:v>7545.64697265625</c:v>
                </c:pt>
                <c:pt idx="355">
                  <c:v>7560.041015625</c:v>
                </c:pt>
                <c:pt idx="356">
                  <c:v>7573.11279296875</c:v>
                </c:pt>
                <c:pt idx="357">
                  <c:v>7587.6301269531205</c:v>
                </c:pt>
                <c:pt idx="358">
                  <c:v>7601.9494628906205</c:v>
                </c:pt>
                <c:pt idx="359">
                  <c:v>7616.2141113281205</c:v>
                </c:pt>
                <c:pt idx="360">
                  <c:v>7630.13134765625</c:v>
                </c:pt>
                <c:pt idx="361">
                  <c:v>7644.1484375</c:v>
                </c:pt>
                <c:pt idx="362">
                  <c:v>7661.87255859375</c:v>
                </c:pt>
                <c:pt idx="363">
                  <c:v>7677.638671875</c:v>
                </c:pt>
                <c:pt idx="364">
                  <c:v>7694.8349609375</c:v>
                </c:pt>
                <c:pt idx="365">
                  <c:v>7707.240234375</c:v>
                </c:pt>
                <c:pt idx="366">
                  <c:v>7721.0771484375</c:v>
                </c:pt>
                <c:pt idx="367">
                  <c:v>7735.86669921875</c:v>
                </c:pt>
                <c:pt idx="368">
                  <c:v>7749.4812011718705</c:v>
                </c:pt>
                <c:pt idx="369">
                  <c:v>7763.0290527343705</c:v>
                </c:pt>
                <c:pt idx="370">
                  <c:v>7777.3181152343705</c:v>
                </c:pt>
                <c:pt idx="371">
                  <c:v>7790.4323730468705</c:v>
                </c:pt>
                <c:pt idx="372">
                  <c:v>7803.1520996093705</c:v>
                </c:pt>
                <c:pt idx="373">
                  <c:v>7815.9482421875</c:v>
                </c:pt>
                <c:pt idx="374">
                  <c:v>7829.1279296875</c:v>
                </c:pt>
                <c:pt idx="375">
                  <c:v>7842.03369140625</c:v>
                </c:pt>
                <c:pt idx="376">
                  <c:v>7859.4567871093705</c:v>
                </c:pt>
                <c:pt idx="377">
                  <c:v>7872.3156738281205</c:v>
                </c:pt>
                <c:pt idx="378">
                  <c:v>7889.8181152343705</c:v>
                </c:pt>
                <c:pt idx="379">
                  <c:v>7903.22119140625</c:v>
                </c:pt>
                <c:pt idx="380">
                  <c:v>7920.1806640625</c:v>
                </c:pt>
                <c:pt idx="381">
                  <c:v>7933.75</c:v>
                </c:pt>
                <c:pt idx="382">
                  <c:v>7947.1796875</c:v>
                </c:pt>
                <c:pt idx="383">
                  <c:v>7959.4382324218705</c:v>
                </c:pt>
                <c:pt idx="384">
                  <c:v>7972.3781738281205</c:v>
                </c:pt>
                <c:pt idx="385">
                  <c:v>7985.7790527343705</c:v>
                </c:pt>
                <c:pt idx="386">
                  <c:v>7998.6708984375</c:v>
                </c:pt>
                <c:pt idx="387">
                  <c:v>8011.94970703125</c:v>
                </c:pt>
                <c:pt idx="388">
                  <c:v>8025.9694824218705</c:v>
                </c:pt>
                <c:pt idx="389">
                  <c:v>8038.39453125</c:v>
                </c:pt>
                <c:pt idx="390">
                  <c:v>8052.7626953125</c:v>
                </c:pt>
                <c:pt idx="391">
                  <c:v>8066.5485839843705</c:v>
                </c:pt>
                <c:pt idx="392">
                  <c:v>8079.3225097656205</c:v>
                </c:pt>
                <c:pt idx="393">
                  <c:v>8091.7355957031205</c:v>
                </c:pt>
                <c:pt idx="394">
                  <c:v>8105.0417480468705</c:v>
                </c:pt>
                <c:pt idx="395">
                  <c:v>8118.52783203125</c:v>
                </c:pt>
                <c:pt idx="396">
                  <c:v>8133.0888671875</c:v>
                </c:pt>
                <c:pt idx="397">
                  <c:v>8147.1076660156205</c:v>
                </c:pt>
                <c:pt idx="398">
                  <c:v>8159.71630859375</c:v>
                </c:pt>
                <c:pt idx="399">
                  <c:v>8173.80810546875</c:v>
                </c:pt>
                <c:pt idx="400">
                  <c:v>8187.7421875</c:v>
                </c:pt>
                <c:pt idx="401">
                  <c:v>8201.7341308593695</c:v>
                </c:pt>
                <c:pt idx="402">
                  <c:v>8214.76220703125</c:v>
                </c:pt>
                <c:pt idx="403">
                  <c:v>8228.4548339843695</c:v>
                </c:pt>
                <c:pt idx="404">
                  <c:v>8243.9929199218695</c:v>
                </c:pt>
                <c:pt idx="405">
                  <c:v>8257.3190917968695</c:v>
                </c:pt>
                <c:pt idx="406">
                  <c:v>8272.59814453125</c:v>
                </c:pt>
                <c:pt idx="407">
                  <c:v>8286.08203125</c:v>
                </c:pt>
                <c:pt idx="408">
                  <c:v>8299.0070800781195</c:v>
                </c:pt>
                <c:pt idx="409">
                  <c:v>8312.1564941406195</c:v>
                </c:pt>
                <c:pt idx="410">
                  <c:v>8325.4602050781195</c:v>
                </c:pt>
                <c:pt idx="411">
                  <c:v>8338.97314453125</c:v>
                </c:pt>
                <c:pt idx="412">
                  <c:v>8352.87109375</c:v>
                </c:pt>
                <c:pt idx="413">
                  <c:v>8365.9033203125</c:v>
                </c:pt>
                <c:pt idx="414">
                  <c:v>8379.3303222656195</c:v>
                </c:pt>
                <c:pt idx="415">
                  <c:v>8393.0095214843695</c:v>
                </c:pt>
                <c:pt idx="416">
                  <c:v>8407.3840332031195</c:v>
                </c:pt>
                <c:pt idx="417">
                  <c:v>8420.61572265625</c:v>
                </c:pt>
                <c:pt idx="418">
                  <c:v>8434.6398925781195</c:v>
                </c:pt>
                <c:pt idx="419">
                  <c:v>8448.27734375</c:v>
                </c:pt>
                <c:pt idx="420">
                  <c:v>8462.30908203125</c:v>
                </c:pt>
                <c:pt idx="421">
                  <c:v>8478.2194824218695</c:v>
                </c:pt>
                <c:pt idx="422">
                  <c:v>8490.0029296875</c:v>
                </c:pt>
                <c:pt idx="423">
                  <c:v>8502.87451171875</c:v>
                </c:pt>
                <c:pt idx="424">
                  <c:v>8517.23095703125</c:v>
                </c:pt>
                <c:pt idx="425">
                  <c:v>8529.75</c:v>
                </c:pt>
                <c:pt idx="426">
                  <c:v>8543.9875488281195</c:v>
                </c:pt>
                <c:pt idx="427">
                  <c:v>8557.4736328125</c:v>
                </c:pt>
                <c:pt idx="428">
                  <c:v>8570.5947265625</c:v>
                </c:pt>
                <c:pt idx="429">
                  <c:v>8584.896484375</c:v>
                </c:pt>
                <c:pt idx="430">
                  <c:v>8599.00537109375</c:v>
                </c:pt>
                <c:pt idx="431">
                  <c:v>8611.5205078125</c:v>
                </c:pt>
                <c:pt idx="432">
                  <c:v>8627.9089355468695</c:v>
                </c:pt>
                <c:pt idx="433">
                  <c:v>8642.0183105468695</c:v>
                </c:pt>
                <c:pt idx="434">
                  <c:v>8659.451171875</c:v>
                </c:pt>
                <c:pt idx="435">
                  <c:v>8672.6357421875</c:v>
                </c:pt>
                <c:pt idx="436">
                  <c:v>8687.5505371093695</c:v>
                </c:pt>
                <c:pt idx="437">
                  <c:v>8701.5061035156195</c:v>
                </c:pt>
                <c:pt idx="438">
                  <c:v>8714.2980957031195</c:v>
                </c:pt>
                <c:pt idx="439">
                  <c:v>8728.1779785156195</c:v>
                </c:pt>
                <c:pt idx="440">
                  <c:v>8741.9074707031195</c:v>
                </c:pt>
                <c:pt idx="441">
                  <c:v>8755.515625</c:v>
                </c:pt>
                <c:pt idx="442">
                  <c:v>8768.5627441406195</c:v>
                </c:pt>
                <c:pt idx="443">
                  <c:v>8783.236328125</c:v>
                </c:pt>
                <c:pt idx="444">
                  <c:v>8797.6110839843695</c:v>
                </c:pt>
                <c:pt idx="445">
                  <c:v>8812.4953613281195</c:v>
                </c:pt>
                <c:pt idx="446">
                  <c:v>8826.10302734375</c:v>
                </c:pt>
                <c:pt idx="447">
                  <c:v>8839.9660644531195</c:v>
                </c:pt>
                <c:pt idx="448">
                  <c:v>8854.455078125</c:v>
                </c:pt>
                <c:pt idx="449">
                  <c:v>8867.47509765625</c:v>
                </c:pt>
                <c:pt idx="450">
                  <c:v>8881.0104980468695</c:v>
                </c:pt>
                <c:pt idx="451">
                  <c:v>8894.2314453125</c:v>
                </c:pt>
                <c:pt idx="452">
                  <c:v>8907.7385253906195</c:v>
                </c:pt>
                <c:pt idx="453">
                  <c:v>8924.8527832031195</c:v>
                </c:pt>
                <c:pt idx="454">
                  <c:v>8938.0759277343695</c:v>
                </c:pt>
                <c:pt idx="455">
                  <c:v>8954.18212890625</c:v>
                </c:pt>
                <c:pt idx="456">
                  <c:v>8967.6975097656195</c:v>
                </c:pt>
                <c:pt idx="457">
                  <c:v>8981.2131347656195</c:v>
                </c:pt>
                <c:pt idx="458">
                  <c:v>8995.6640625</c:v>
                </c:pt>
                <c:pt idx="459">
                  <c:v>9009.23193359375</c:v>
                </c:pt>
                <c:pt idx="460">
                  <c:v>9024.8649902343695</c:v>
                </c:pt>
                <c:pt idx="461">
                  <c:v>9039.115234375</c:v>
                </c:pt>
                <c:pt idx="462">
                  <c:v>9053.2265625</c:v>
                </c:pt>
                <c:pt idx="463">
                  <c:v>9066.4140625</c:v>
                </c:pt>
                <c:pt idx="464">
                  <c:v>9079.5144042968695</c:v>
                </c:pt>
                <c:pt idx="465">
                  <c:v>9093.19384765625</c:v>
                </c:pt>
                <c:pt idx="466">
                  <c:v>9106.1911621093695</c:v>
                </c:pt>
                <c:pt idx="467">
                  <c:v>9120.3635253906195</c:v>
                </c:pt>
                <c:pt idx="468">
                  <c:v>9137.5993652343695</c:v>
                </c:pt>
                <c:pt idx="469">
                  <c:v>9151.2666015625</c:v>
                </c:pt>
                <c:pt idx="470">
                  <c:v>9168.13037109375</c:v>
                </c:pt>
                <c:pt idx="471">
                  <c:v>9181.6298828125</c:v>
                </c:pt>
                <c:pt idx="472">
                  <c:v>9194.6472167968695</c:v>
                </c:pt>
                <c:pt idx="473">
                  <c:v>9208.9641113281195</c:v>
                </c:pt>
                <c:pt idx="474">
                  <c:v>9224.4189453125</c:v>
                </c:pt>
                <c:pt idx="475">
                  <c:v>9237.6105957031195</c:v>
                </c:pt>
                <c:pt idx="476">
                  <c:v>9251.0764160156195</c:v>
                </c:pt>
                <c:pt idx="477">
                  <c:v>9265.6101074218695</c:v>
                </c:pt>
                <c:pt idx="478">
                  <c:v>9279.1130371093695</c:v>
                </c:pt>
                <c:pt idx="479">
                  <c:v>9291.5964355468695</c:v>
                </c:pt>
                <c:pt idx="480">
                  <c:v>9308.65478515625</c:v>
                </c:pt>
                <c:pt idx="481">
                  <c:v>9323.1611328125</c:v>
                </c:pt>
                <c:pt idx="482">
                  <c:v>9336.49462890625</c:v>
                </c:pt>
                <c:pt idx="483">
                  <c:v>9350.12744140625</c:v>
                </c:pt>
                <c:pt idx="484">
                  <c:v>9367.6877441406195</c:v>
                </c:pt>
                <c:pt idx="485">
                  <c:v>9381.0446777343695</c:v>
                </c:pt>
                <c:pt idx="486">
                  <c:v>9397.16455078125</c:v>
                </c:pt>
                <c:pt idx="487">
                  <c:v>9410.61572265625</c:v>
                </c:pt>
                <c:pt idx="488">
                  <c:v>9423.0895996093695</c:v>
                </c:pt>
                <c:pt idx="489">
                  <c:v>9437.3547363281195</c:v>
                </c:pt>
                <c:pt idx="490">
                  <c:v>9450.95703125</c:v>
                </c:pt>
                <c:pt idx="491">
                  <c:v>9467.5344238281195</c:v>
                </c:pt>
                <c:pt idx="492">
                  <c:v>9484.65478515625</c:v>
                </c:pt>
                <c:pt idx="493">
                  <c:v>9498.8359375</c:v>
                </c:pt>
                <c:pt idx="494">
                  <c:v>9515.89501953125</c:v>
                </c:pt>
                <c:pt idx="495">
                  <c:v>9529.0607910156195</c:v>
                </c:pt>
                <c:pt idx="496">
                  <c:v>9541.92529296875</c:v>
                </c:pt>
                <c:pt idx="497">
                  <c:v>9556.04833984375</c:v>
                </c:pt>
                <c:pt idx="498">
                  <c:v>9573.169921875</c:v>
                </c:pt>
                <c:pt idx="499">
                  <c:v>9589.92529296875</c:v>
                </c:pt>
                <c:pt idx="500">
                  <c:v>9604.025390625</c:v>
                </c:pt>
                <c:pt idx="501">
                  <c:v>9617.8405761718695</c:v>
                </c:pt>
                <c:pt idx="502">
                  <c:v>9633.9660644531195</c:v>
                </c:pt>
                <c:pt idx="503">
                  <c:v>9651.8337402343695</c:v>
                </c:pt>
                <c:pt idx="504">
                  <c:v>9665.7531738281195</c:v>
                </c:pt>
                <c:pt idx="505">
                  <c:v>9679.6494140625</c:v>
                </c:pt>
                <c:pt idx="506">
                  <c:v>9692.73095703125</c:v>
                </c:pt>
                <c:pt idx="507">
                  <c:v>9707.5881347656195</c:v>
                </c:pt>
                <c:pt idx="508">
                  <c:v>9721.1735839843695</c:v>
                </c:pt>
                <c:pt idx="509">
                  <c:v>9734.01806640625</c:v>
                </c:pt>
                <c:pt idx="510">
                  <c:v>9747.53564453125</c:v>
                </c:pt>
                <c:pt idx="511">
                  <c:v>9760.8063964843695</c:v>
                </c:pt>
                <c:pt idx="512">
                  <c:v>9774.833984375</c:v>
                </c:pt>
                <c:pt idx="513">
                  <c:v>9787.8381347656195</c:v>
                </c:pt>
                <c:pt idx="514">
                  <c:v>9801.2126464843695</c:v>
                </c:pt>
                <c:pt idx="515">
                  <c:v>9815.00146484375</c:v>
                </c:pt>
                <c:pt idx="516">
                  <c:v>9830.2568359375</c:v>
                </c:pt>
                <c:pt idx="517">
                  <c:v>9844.0778808593695</c:v>
                </c:pt>
                <c:pt idx="518">
                  <c:v>9857.5310058593695</c:v>
                </c:pt>
                <c:pt idx="519">
                  <c:v>9871.9343261718695</c:v>
                </c:pt>
                <c:pt idx="520">
                  <c:v>9885.1530761718695</c:v>
                </c:pt>
                <c:pt idx="521">
                  <c:v>9901.8000488281195</c:v>
                </c:pt>
                <c:pt idx="522">
                  <c:v>9914.7785644531195</c:v>
                </c:pt>
                <c:pt idx="523">
                  <c:v>9927.97998046875</c:v>
                </c:pt>
                <c:pt idx="524">
                  <c:v>9942.7390136718695</c:v>
                </c:pt>
                <c:pt idx="525">
                  <c:v>9957.17041015625</c:v>
                </c:pt>
                <c:pt idx="526">
                  <c:v>9975.1306152343695</c:v>
                </c:pt>
                <c:pt idx="527">
                  <c:v>9989.55078125</c:v>
                </c:pt>
                <c:pt idx="528">
                  <c:v>10004.146972656201</c:v>
                </c:pt>
                <c:pt idx="529">
                  <c:v>10018.009277343701</c:v>
                </c:pt>
                <c:pt idx="530">
                  <c:v>10032.3181152343</c:v>
                </c:pt>
                <c:pt idx="531">
                  <c:v>10045.898925781201</c:v>
                </c:pt>
                <c:pt idx="532">
                  <c:v>10059.992675781201</c:v>
                </c:pt>
                <c:pt idx="533">
                  <c:v>10073.0051269531</c:v>
                </c:pt>
                <c:pt idx="534">
                  <c:v>10090.178222656201</c:v>
                </c:pt>
                <c:pt idx="535">
                  <c:v>10102.1911621093</c:v>
                </c:pt>
                <c:pt idx="536">
                  <c:v>10116.474609375</c:v>
                </c:pt>
                <c:pt idx="537">
                  <c:v>10129.1101074218</c:v>
                </c:pt>
                <c:pt idx="538">
                  <c:v>10145.9016113281</c:v>
                </c:pt>
                <c:pt idx="539">
                  <c:v>10160.1989746093</c:v>
                </c:pt>
                <c:pt idx="540">
                  <c:v>10173.729003906201</c:v>
                </c:pt>
                <c:pt idx="541">
                  <c:v>10188.6572265625</c:v>
                </c:pt>
                <c:pt idx="542">
                  <c:v>10201.5622558593</c:v>
                </c:pt>
                <c:pt idx="543">
                  <c:v>10213.8591308593</c:v>
                </c:pt>
                <c:pt idx="544">
                  <c:v>10226.2619628906</c:v>
                </c:pt>
                <c:pt idx="545">
                  <c:v>10239.8942871093</c:v>
                </c:pt>
                <c:pt idx="546">
                  <c:v>10254.3332519531</c:v>
                </c:pt>
                <c:pt idx="547">
                  <c:v>10270.8447265625</c:v>
                </c:pt>
                <c:pt idx="548">
                  <c:v>10284.1545410156</c:v>
                </c:pt>
                <c:pt idx="549">
                  <c:v>10296.663574218701</c:v>
                </c:pt>
                <c:pt idx="550">
                  <c:v>10310.833496093701</c:v>
                </c:pt>
                <c:pt idx="551">
                  <c:v>10323.912597656201</c:v>
                </c:pt>
                <c:pt idx="552">
                  <c:v>10336.385253906201</c:v>
                </c:pt>
                <c:pt idx="553">
                  <c:v>10353.018066406201</c:v>
                </c:pt>
                <c:pt idx="554">
                  <c:v>10366.0380859375</c:v>
                </c:pt>
                <c:pt idx="555">
                  <c:v>10381.9270019531</c:v>
                </c:pt>
                <c:pt idx="556">
                  <c:v>10398.7331542968</c:v>
                </c:pt>
                <c:pt idx="557">
                  <c:v>10415.033691406201</c:v>
                </c:pt>
                <c:pt idx="558">
                  <c:v>10428.9055175781</c:v>
                </c:pt>
                <c:pt idx="559">
                  <c:v>10443.185058593701</c:v>
                </c:pt>
                <c:pt idx="560">
                  <c:v>10459.0925292968</c:v>
                </c:pt>
                <c:pt idx="561">
                  <c:v>10475.8330078125</c:v>
                </c:pt>
                <c:pt idx="562">
                  <c:v>10489.2587890625</c:v>
                </c:pt>
                <c:pt idx="563">
                  <c:v>10502.7626953125</c:v>
                </c:pt>
                <c:pt idx="564">
                  <c:v>10516.954589843701</c:v>
                </c:pt>
                <c:pt idx="565">
                  <c:v>10532.9970703125</c:v>
                </c:pt>
                <c:pt idx="566">
                  <c:v>10547.5146484375</c:v>
                </c:pt>
                <c:pt idx="567">
                  <c:v>10560.370605468701</c:v>
                </c:pt>
                <c:pt idx="568">
                  <c:v>10573.8981933593</c:v>
                </c:pt>
                <c:pt idx="569">
                  <c:v>10588.893066406201</c:v>
                </c:pt>
                <c:pt idx="570">
                  <c:v>10602.185546875</c:v>
                </c:pt>
                <c:pt idx="571">
                  <c:v>10618.638671875</c:v>
                </c:pt>
                <c:pt idx="572">
                  <c:v>10631.9572753906</c:v>
                </c:pt>
                <c:pt idx="573">
                  <c:v>10645.2858886718</c:v>
                </c:pt>
                <c:pt idx="574">
                  <c:v>10658.389160156201</c:v>
                </c:pt>
                <c:pt idx="575">
                  <c:v>10673.9128417968</c:v>
                </c:pt>
                <c:pt idx="576">
                  <c:v>10687.326171875</c:v>
                </c:pt>
                <c:pt idx="577">
                  <c:v>10700.4885253906</c:v>
                </c:pt>
                <c:pt idx="578">
                  <c:v>10714.4079589843</c:v>
                </c:pt>
                <c:pt idx="579">
                  <c:v>10727.9333496093</c:v>
                </c:pt>
                <c:pt idx="580">
                  <c:v>10741.8000488281</c:v>
                </c:pt>
                <c:pt idx="581">
                  <c:v>10757.7785644531</c:v>
                </c:pt>
                <c:pt idx="582">
                  <c:v>10774.1940917968</c:v>
                </c:pt>
                <c:pt idx="583">
                  <c:v>10788.0139160156</c:v>
                </c:pt>
                <c:pt idx="584">
                  <c:v>10801.3874511718</c:v>
                </c:pt>
                <c:pt idx="585">
                  <c:v>10814.8005371093</c:v>
                </c:pt>
                <c:pt idx="586">
                  <c:v>10828.3137207031</c:v>
                </c:pt>
                <c:pt idx="587">
                  <c:v>10842.480957031201</c:v>
                </c:pt>
                <c:pt idx="588">
                  <c:v>10856.0397949218</c:v>
                </c:pt>
                <c:pt idx="589">
                  <c:v>10868.6154785156</c:v>
                </c:pt>
                <c:pt idx="590">
                  <c:v>10881.804199218701</c:v>
                </c:pt>
                <c:pt idx="591">
                  <c:v>10896.2421875</c:v>
                </c:pt>
                <c:pt idx="592">
                  <c:v>10909.6486816406</c:v>
                </c:pt>
                <c:pt idx="593">
                  <c:v>10923.0397949218</c:v>
                </c:pt>
                <c:pt idx="594">
                  <c:v>10936.1896972656</c:v>
                </c:pt>
                <c:pt idx="595">
                  <c:v>10952.6745605468</c:v>
                </c:pt>
                <c:pt idx="596">
                  <c:v>10968.595703125</c:v>
                </c:pt>
                <c:pt idx="597">
                  <c:v>10986.0954589843</c:v>
                </c:pt>
                <c:pt idx="598">
                  <c:v>10999.5168457031</c:v>
                </c:pt>
                <c:pt idx="599">
                  <c:v>11017.967285156201</c:v>
                </c:pt>
                <c:pt idx="600">
                  <c:v>11031.772949218701</c:v>
                </c:pt>
                <c:pt idx="601">
                  <c:v>11045.44921875</c:v>
                </c:pt>
                <c:pt idx="602">
                  <c:v>11058.383300781201</c:v>
                </c:pt>
                <c:pt idx="603">
                  <c:v>11072.7888183593</c:v>
                </c:pt>
                <c:pt idx="604">
                  <c:v>11086.892089843701</c:v>
                </c:pt>
                <c:pt idx="605">
                  <c:v>11104.4284667968</c:v>
                </c:pt>
                <c:pt idx="606">
                  <c:v>11117.74609375</c:v>
                </c:pt>
                <c:pt idx="607">
                  <c:v>11130.746582031201</c:v>
                </c:pt>
                <c:pt idx="608">
                  <c:v>11144.7214355468</c:v>
                </c:pt>
                <c:pt idx="609">
                  <c:v>11162.0256347656</c:v>
                </c:pt>
                <c:pt idx="610">
                  <c:v>11219.609375</c:v>
                </c:pt>
                <c:pt idx="611">
                  <c:v>11236.5546875</c:v>
                </c:pt>
                <c:pt idx="612">
                  <c:v>11270.751464843701</c:v>
                </c:pt>
                <c:pt idx="613">
                  <c:v>11284.849609375</c:v>
                </c:pt>
                <c:pt idx="614">
                  <c:v>11298.753417968701</c:v>
                </c:pt>
                <c:pt idx="615">
                  <c:v>11316.175292968701</c:v>
                </c:pt>
                <c:pt idx="616">
                  <c:v>11330.8801269531</c:v>
                </c:pt>
                <c:pt idx="617">
                  <c:v>11344.125</c:v>
                </c:pt>
                <c:pt idx="618">
                  <c:v>11358.5324707031</c:v>
                </c:pt>
                <c:pt idx="619">
                  <c:v>11372.0925292968</c:v>
                </c:pt>
                <c:pt idx="620">
                  <c:v>11385.363769531201</c:v>
                </c:pt>
                <c:pt idx="621">
                  <c:v>11399.376953125</c:v>
                </c:pt>
                <c:pt idx="622">
                  <c:v>11412.890136718701</c:v>
                </c:pt>
                <c:pt idx="623">
                  <c:v>11430.6286621093</c:v>
                </c:pt>
                <c:pt idx="624">
                  <c:v>11443.8054199218</c:v>
                </c:pt>
                <c:pt idx="625">
                  <c:v>11457.4104003906</c:v>
                </c:pt>
                <c:pt idx="626">
                  <c:v>11471.0925292968</c:v>
                </c:pt>
                <c:pt idx="627">
                  <c:v>11485.697753906201</c:v>
                </c:pt>
                <c:pt idx="628">
                  <c:v>11499.7541503906</c:v>
                </c:pt>
                <c:pt idx="629">
                  <c:v>11513.0422363281</c:v>
                </c:pt>
                <c:pt idx="630">
                  <c:v>11527.69921875</c:v>
                </c:pt>
                <c:pt idx="631">
                  <c:v>11540.211425781201</c:v>
                </c:pt>
                <c:pt idx="632">
                  <c:v>11553.728027343701</c:v>
                </c:pt>
                <c:pt idx="633">
                  <c:v>11588.047363281201</c:v>
                </c:pt>
                <c:pt idx="634">
                  <c:v>11602.0593261718</c:v>
                </c:pt>
                <c:pt idx="635">
                  <c:v>11659.138671875</c:v>
                </c:pt>
                <c:pt idx="636">
                  <c:v>11673.672363281201</c:v>
                </c:pt>
                <c:pt idx="637">
                  <c:v>11687.1904296875</c:v>
                </c:pt>
                <c:pt idx="638">
                  <c:v>11704.4638671875</c:v>
                </c:pt>
                <c:pt idx="639">
                  <c:v>11722.10546875</c:v>
                </c:pt>
                <c:pt idx="640">
                  <c:v>11735.696777343701</c:v>
                </c:pt>
                <c:pt idx="641">
                  <c:v>11752.378417968701</c:v>
                </c:pt>
                <c:pt idx="642">
                  <c:v>11766.140625</c:v>
                </c:pt>
                <c:pt idx="643">
                  <c:v>11783.0888671875</c:v>
                </c:pt>
                <c:pt idx="644">
                  <c:v>11799.8576660156</c:v>
                </c:pt>
                <c:pt idx="645">
                  <c:v>11814.381347656201</c:v>
                </c:pt>
                <c:pt idx="646">
                  <c:v>11828.3400878906</c:v>
                </c:pt>
                <c:pt idx="647">
                  <c:v>11842.9873046875</c:v>
                </c:pt>
                <c:pt idx="648">
                  <c:v>11857.1022949218</c:v>
                </c:pt>
                <c:pt idx="649">
                  <c:v>11870.830078125</c:v>
                </c:pt>
                <c:pt idx="650">
                  <c:v>11885.08203125</c:v>
                </c:pt>
                <c:pt idx="651">
                  <c:v>11898.600097656201</c:v>
                </c:pt>
                <c:pt idx="652">
                  <c:v>11913.061035156201</c:v>
                </c:pt>
                <c:pt idx="653">
                  <c:v>11927.874511718701</c:v>
                </c:pt>
                <c:pt idx="654">
                  <c:v>11942.620605468701</c:v>
                </c:pt>
                <c:pt idx="655">
                  <c:v>11958.6481933593</c:v>
                </c:pt>
                <c:pt idx="656">
                  <c:v>11975.134277343701</c:v>
                </c:pt>
                <c:pt idx="657">
                  <c:v>11988.724609375</c:v>
                </c:pt>
                <c:pt idx="658">
                  <c:v>12002.733886718701</c:v>
                </c:pt>
                <c:pt idx="659">
                  <c:v>12017.0832519531</c:v>
                </c:pt>
                <c:pt idx="660">
                  <c:v>12031.4621582031</c:v>
                </c:pt>
                <c:pt idx="661">
                  <c:v>12045.21875</c:v>
                </c:pt>
                <c:pt idx="662">
                  <c:v>12061.492675781201</c:v>
                </c:pt>
                <c:pt idx="663">
                  <c:v>12075.349609375</c:v>
                </c:pt>
                <c:pt idx="664">
                  <c:v>12089.0905761718</c:v>
                </c:pt>
                <c:pt idx="665">
                  <c:v>12107.251953125</c:v>
                </c:pt>
                <c:pt idx="666">
                  <c:v>12120.83984375</c:v>
                </c:pt>
                <c:pt idx="667">
                  <c:v>12135.0568847656</c:v>
                </c:pt>
                <c:pt idx="668">
                  <c:v>12147.3278808593</c:v>
                </c:pt>
                <c:pt idx="669">
                  <c:v>12161.6159667968</c:v>
                </c:pt>
                <c:pt idx="670">
                  <c:v>12175.6357421875</c:v>
                </c:pt>
                <c:pt idx="671">
                  <c:v>12190.6389160156</c:v>
                </c:pt>
                <c:pt idx="672">
                  <c:v>12204.6584472656</c:v>
                </c:pt>
                <c:pt idx="673">
                  <c:v>12219.406738281201</c:v>
                </c:pt>
                <c:pt idx="674">
                  <c:v>12232.9143066406</c:v>
                </c:pt>
                <c:pt idx="675">
                  <c:v>12247.5788574218</c:v>
                </c:pt>
                <c:pt idx="676">
                  <c:v>12262.9787597656</c:v>
                </c:pt>
                <c:pt idx="677">
                  <c:v>12276.489746093701</c:v>
                </c:pt>
                <c:pt idx="678">
                  <c:v>12289.6701660156</c:v>
                </c:pt>
                <c:pt idx="679">
                  <c:v>12302.6857910156</c:v>
                </c:pt>
                <c:pt idx="680">
                  <c:v>12316.932128906201</c:v>
                </c:pt>
                <c:pt idx="681">
                  <c:v>12329.7121582031</c:v>
                </c:pt>
                <c:pt idx="682">
                  <c:v>12342.8349609375</c:v>
                </c:pt>
                <c:pt idx="683">
                  <c:v>12360.0964355468</c:v>
                </c:pt>
                <c:pt idx="684">
                  <c:v>12372.8701171875</c:v>
                </c:pt>
                <c:pt idx="685">
                  <c:v>12386.6220703125</c:v>
                </c:pt>
                <c:pt idx="686">
                  <c:v>12399.7727050781</c:v>
                </c:pt>
                <c:pt idx="687">
                  <c:v>12412.9367675781</c:v>
                </c:pt>
                <c:pt idx="688">
                  <c:v>12426.4833984375</c:v>
                </c:pt>
                <c:pt idx="689">
                  <c:v>12439.8083496093</c:v>
                </c:pt>
                <c:pt idx="690">
                  <c:v>12457.2072753906</c:v>
                </c:pt>
                <c:pt idx="691">
                  <c:v>12471.4365234375</c:v>
                </c:pt>
                <c:pt idx="692">
                  <c:v>12485.9658203125</c:v>
                </c:pt>
                <c:pt idx="693">
                  <c:v>12502.3835449218</c:v>
                </c:pt>
                <c:pt idx="694">
                  <c:v>12518.5847167968</c:v>
                </c:pt>
                <c:pt idx="695">
                  <c:v>12532.782714843701</c:v>
                </c:pt>
                <c:pt idx="696">
                  <c:v>12546.1921386718</c:v>
                </c:pt>
                <c:pt idx="697">
                  <c:v>12559.797363281201</c:v>
                </c:pt>
                <c:pt idx="698">
                  <c:v>12572.8098144531</c:v>
                </c:pt>
                <c:pt idx="699">
                  <c:v>12587.4230957031</c:v>
                </c:pt>
                <c:pt idx="700">
                  <c:v>12602.1257324218</c:v>
                </c:pt>
                <c:pt idx="701">
                  <c:v>12615.013671875</c:v>
                </c:pt>
                <c:pt idx="702">
                  <c:v>12628.958984375</c:v>
                </c:pt>
                <c:pt idx="703">
                  <c:v>12643.3359375</c:v>
                </c:pt>
                <c:pt idx="704">
                  <c:v>12656.8215332031</c:v>
                </c:pt>
                <c:pt idx="705">
                  <c:v>12671.2429199218</c:v>
                </c:pt>
                <c:pt idx="706">
                  <c:v>12685.777832031201</c:v>
                </c:pt>
                <c:pt idx="707">
                  <c:v>12699.1457519531</c:v>
                </c:pt>
                <c:pt idx="708">
                  <c:v>12712.6174316406</c:v>
                </c:pt>
                <c:pt idx="709">
                  <c:v>12728.8962402343</c:v>
                </c:pt>
                <c:pt idx="710">
                  <c:v>12742.531738281201</c:v>
                </c:pt>
                <c:pt idx="711">
                  <c:v>12759.2800292968</c:v>
                </c:pt>
                <c:pt idx="712">
                  <c:v>12772.2626953125</c:v>
                </c:pt>
                <c:pt idx="713">
                  <c:v>12786.752441406201</c:v>
                </c:pt>
                <c:pt idx="714">
                  <c:v>12798.7736816406</c:v>
                </c:pt>
                <c:pt idx="715">
                  <c:v>12813.051269531201</c:v>
                </c:pt>
                <c:pt idx="716">
                  <c:v>12829.181640625</c:v>
                </c:pt>
                <c:pt idx="717">
                  <c:v>12842.6745605468</c:v>
                </c:pt>
                <c:pt idx="718">
                  <c:v>12859.2653808593</c:v>
                </c:pt>
                <c:pt idx="719">
                  <c:v>12874.3898925781</c:v>
                </c:pt>
                <c:pt idx="720">
                  <c:v>12888.9079589843</c:v>
                </c:pt>
                <c:pt idx="721">
                  <c:v>12902.3684082031</c:v>
                </c:pt>
                <c:pt idx="722">
                  <c:v>12916.3955078125</c:v>
                </c:pt>
                <c:pt idx="723">
                  <c:v>12930.060058593701</c:v>
                </c:pt>
                <c:pt idx="724">
                  <c:v>12947.671875</c:v>
                </c:pt>
                <c:pt idx="725">
                  <c:v>12962.4182128906</c:v>
                </c:pt>
                <c:pt idx="726">
                  <c:v>12977.93359375</c:v>
                </c:pt>
                <c:pt idx="727">
                  <c:v>12992.4943847656</c:v>
                </c:pt>
                <c:pt idx="728">
                  <c:v>13010.2958984375</c:v>
                </c:pt>
                <c:pt idx="729">
                  <c:v>13025.3427734375</c:v>
                </c:pt>
                <c:pt idx="730">
                  <c:v>13039.076171875</c:v>
                </c:pt>
                <c:pt idx="731">
                  <c:v>13056.0754394531</c:v>
                </c:pt>
                <c:pt idx="732">
                  <c:v>13071.0754394531</c:v>
                </c:pt>
                <c:pt idx="733">
                  <c:v>13087.4138183593</c:v>
                </c:pt>
                <c:pt idx="734">
                  <c:v>13100.9326171875</c:v>
                </c:pt>
                <c:pt idx="735">
                  <c:v>13115.627441406201</c:v>
                </c:pt>
                <c:pt idx="736">
                  <c:v>13129.5822753906</c:v>
                </c:pt>
                <c:pt idx="737">
                  <c:v>13144.232910156201</c:v>
                </c:pt>
                <c:pt idx="738">
                  <c:v>13157.664550781201</c:v>
                </c:pt>
                <c:pt idx="739">
                  <c:v>13171.475097656201</c:v>
                </c:pt>
                <c:pt idx="740">
                  <c:v>13185.4814453125</c:v>
                </c:pt>
                <c:pt idx="741">
                  <c:v>13198.6982421875</c:v>
                </c:pt>
                <c:pt idx="742">
                  <c:v>13214.4055175781</c:v>
                </c:pt>
                <c:pt idx="743">
                  <c:v>13231.619628906201</c:v>
                </c:pt>
                <c:pt idx="744">
                  <c:v>13245.81640625</c:v>
                </c:pt>
                <c:pt idx="745">
                  <c:v>13263.025390625</c:v>
                </c:pt>
                <c:pt idx="746">
                  <c:v>13276.9765625</c:v>
                </c:pt>
                <c:pt idx="747">
                  <c:v>13290.0100097656</c:v>
                </c:pt>
                <c:pt idx="748">
                  <c:v>13308.4597167968</c:v>
                </c:pt>
                <c:pt idx="749">
                  <c:v>13322.7302246093</c:v>
                </c:pt>
                <c:pt idx="750">
                  <c:v>13337.1220703125</c:v>
                </c:pt>
                <c:pt idx="751">
                  <c:v>13351.690917968701</c:v>
                </c:pt>
                <c:pt idx="752">
                  <c:v>13366.4836425781</c:v>
                </c:pt>
                <c:pt idx="753">
                  <c:v>13383.9978027343</c:v>
                </c:pt>
                <c:pt idx="754">
                  <c:v>13402.017089843701</c:v>
                </c:pt>
                <c:pt idx="755">
                  <c:v>13416.5471191406</c:v>
                </c:pt>
                <c:pt idx="756">
                  <c:v>13432.4333496093</c:v>
                </c:pt>
                <c:pt idx="757">
                  <c:v>13446.789550781201</c:v>
                </c:pt>
                <c:pt idx="758">
                  <c:v>13461.3112792968</c:v>
                </c:pt>
                <c:pt idx="759">
                  <c:v>13475.4211425781</c:v>
                </c:pt>
                <c:pt idx="760">
                  <c:v>13489.9948730468</c:v>
                </c:pt>
                <c:pt idx="761">
                  <c:v>13506.546386718701</c:v>
                </c:pt>
                <c:pt idx="762">
                  <c:v>13520.2912597656</c:v>
                </c:pt>
                <c:pt idx="763">
                  <c:v>13532.3996582031</c:v>
                </c:pt>
                <c:pt idx="764">
                  <c:v>13549.5891113281</c:v>
                </c:pt>
                <c:pt idx="765">
                  <c:v>13562.564941406201</c:v>
                </c:pt>
                <c:pt idx="766">
                  <c:v>13578.5856933593</c:v>
                </c:pt>
                <c:pt idx="767">
                  <c:v>13595.8361816406</c:v>
                </c:pt>
                <c:pt idx="768">
                  <c:v>13610.6794433593</c:v>
                </c:pt>
                <c:pt idx="769">
                  <c:v>13625.247558593701</c:v>
                </c:pt>
                <c:pt idx="770">
                  <c:v>13640.608886718701</c:v>
                </c:pt>
                <c:pt idx="771">
                  <c:v>13653.123046875</c:v>
                </c:pt>
                <c:pt idx="772">
                  <c:v>13670.3400878906</c:v>
                </c:pt>
                <c:pt idx="773">
                  <c:v>13683.8479003906</c:v>
                </c:pt>
                <c:pt idx="774">
                  <c:v>13700.8669433593</c:v>
                </c:pt>
                <c:pt idx="775">
                  <c:v>13714.340332031201</c:v>
                </c:pt>
                <c:pt idx="776">
                  <c:v>13726.9523925781</c:v>
                </c:pt>
                <c:pt idx="777">
                  <c:v>13742.2346191406</c:v>
                </c:pt>
                <c:pt idx="778">
                  <c:v>13759.1892089843</c:v>
                </c:pt>
                <c:pt idx="779">
                  <c:v>13772.8835449218</c:v>
                </c:pt>
                <c:pt idx="780">
                  <c:v>13785.8146972656</c:v>
                </c:pt>
                <c:pt idx="781">
                  <c:v>13799.4064941406</c:v>
                </c:pt>
                <c:pt idx="782">
                  <c:v>13813.803222656201</c:v>
                </c:pt>
                <c:pt idx="783">
                  <c:v>13827.802246093701</c:v>
                </c:pt>
                <c:pt idx="784">
                  <c:v>13840.5456542968</c:v>
                </c:pt>
                <c:pt idx="785">
                  <c:v>13854.1472167968</c:v>
                </c:pt>
                <c:pt idx="786">
                  <c:v>13866.8723144531</c:v>
                </c:pt>
                <c:pt idx="787">
                  <c:v>13881.4880371093</c:v>
                </c:pt>
                <c:pt idx="788">
                  <c:v>13894.5095214843</c:v>
                </c:pt>
                <c:pt idx="789">
                  <c:v>13908.5290527343</c:v>
                </c:pt>
                <c:pt idx="790">
                  <c:v>13922.8874511718</c:v>
                </c:pt>
                <c:pt idx="791">
                  <c:v>13935.4455566406</c:v>
                </c:pt>
                <c:pt idx="792">
                  <c:v>13949.455566406201</c:v>
                </c:pt>
                <c:pt idx="793">
                  <c:v>13962.19921875</c:v>
                </c:pt>
                <c:pt idx="794">
                  <c:v>13975.3200683593</c:v>
                </c:pt>
                <c:pt idx="795">
                  <c:v>13988.618652343701</c:v>
                </c:pt>
                <c:pt idx="796">
                  <c:v>14001.8857421875</c:v>
                </c:pt>
                <c:pt idx="797">
                  <c:v>14015.272949218701</c:v>
                </c:pt>
                <c:pt idx="798">
                  <c:v>14027.9328613281</c:v>
                </c:pt>
                <c:pt idx="799">
                  <c:v>14041.6892089843</c:v>
                </c:pt>
                <c:pt idx="800">
                  <c:v>14055.606933593701</c:v>
                </c:pt>
                <c:pt idx="801">
                  <c:v>14068.7194824218</c:v>
                </c:pt>
                <c:pt idx="802">
                  <c:v>14082.2106933593</c:v>
                </c:pt>
                <c:pt idx="803">
                  <c:v>14096.7023925781</c:v>
                </c:pt>
                <c:pt idx="804">
                  <c:v>14109.362792968701</c:v>
                </c:pt>
                <c:pt idx="805">
                  <c:v>14123.0427246093</c:v>
                </c:pt>
                <c:pt idx="806">
                  <c:v>14136.919433593701</c:v>
                </c:pt>
                <c:pt idx="807">
                  <c:v>14149.5017089843</c:v>
                </c:pt>
                <c:pt idx="808">
                  <c:v>14162.174316406201</c:v>
                </c:pt>
                <c:pt idx="809">
                  <c:v>14175.420410156201</c:v>
                </c:pt>
                <c:pt idx="810">
                  <c:v>14189.0634765625</c:v>
                </c:pt>
                <c:pt idx="811">
                  <c:v>14204.537109375</c:v>
                </c:pt>
                <c:pt idx="812">
                  <c:v>14217.7409667968</c:v>
                </c:pt>
                <c:pt idx="813">
                  <c:v>14232.25390625</c:v>
                </c:pt>
                <c:pt idx="814">
                  <c:v>14245.4567871093</c:v>
                </c:pt>
                <c:pt idx="815">
                  <c:v>14258.342285156201</c:v>
                </c:pt>
                <c:pt idx="816">
                  <c:v>14274.8420410156</c:v>
                </c:pt>
                <c:pt idx="817">
                  <c:v>14289.3801269531</c:v>
                </c:pt>
              </c:numCache>
              <c:extLst xmlns:c15="http://schemas.microsoft.com/office/drawing/2012/chart"/>
            </c:numRef>
          </c:xVal>
          <c:yVal>
            <c:numRef>
              <c:f>bounce_data!$E$2:$E$819</c:f>
              <c:numCache>
                <c:formatCode>General</c:formatCode>
                <c:ptCount val="818"/>
                <c:pt idx="0">
                  <c:v>0</c:v>
                </c:pt>
                <c:pt idx="1">
                  <c:v>0</c:v>
                </c:pt>
                <c:pt idx="2">
                  <c:v>7.1650981352552198E-2</c:v>
                </c:pt>
                <c:pt idx="3">
                  <c:v>0</c:v>
                </c:pt>
                <c:pt idx="4">
                  <c:v>-7.33563765961638E-2</c:v>
                </c:pt>
                <c:pt idx="5">
                  <c:v>8.0460447482664399E-2</c:v>
                </c:pt>
                <c:pt idx="6">
                  <c:v>-6.65594176050959E-2</c:v>
                </c:pt>
                <c:pt idx="7">
                  <c:v>7.5902453487510194E-2</c:v>
                </c:pt>
                <c:pt idx="8">
                  <c:v>0</c:v>
                </c:pt>
                <c:pt idx="9">
                  <c:v>0</c:v>
                </c:pt>
                <c:pt idx="10">
                  <c:v>-7.5296885914923298E-2</c:v>
                </c:pt>
                <c:pt idx="11">
                  <c:v>7.2232215285860393E-2</c:v>
                </c:pt>
                <c:pt idx="12">
                  <c:v>0</c:v>
                </c:pt>
                <c:pt idx="13">
                  <c:v>0</c:v>
                </c:pt>
                <c:pt idx="14">
                  <c:v>-7.4990845844013096E-2</c:v>
                </c:pt>
                <c:pt idx="15">
                  <c:v>0</c:v>
                </c:pt>
                <c:pt idx="16">
                  <c:v>7.5992578849721701E-2</c:v>
                </c:pt>
                <c:pt idx="17">
                  <c:v>0</c:v>
                </c:pt>
                <c:pt idx="18">
                  <c:v>0</c:v>
                </c:pt>
                <c:pt idx="19">
                  <c:v>-6.6382509764517095E-2</c:v>
                </c:pt>
                <c:pt idx="20">
                  <c:v>7.0844215369182006E-2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-7.9928189517230602E-2</c:v>
                </c:pt>
                <c:pt idx="27">
                  <c:v>7.2715652683342499E-2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-5.8258779353407203E-2</c:v>
                </c:pt>
                <c:pt idx="34">
                  <c:v>0</c:v>
                </c:pt>
                <c:pt idx="35">
                  <c:v>0</c:v>
                </c:pt>
                <c:pt idx="36">
                  <c:v>7.4853801169590603E-2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-7.6814882883558602E-2</c:v>
                </c:pt>
                <c:pt idx="52">
                  <c:v>0</c:v>
                </c:pt>
                <c:pt idx="53">
                  <c:v>8.3240189403946493E-2</c:v>
                </c:pt>
                <c:pt idx="54">
                  <c:v>-7.2895533012991606E-2</c:v>
                </c:pt>
                <c:pt idx="55">
                  <c:v>7.2430195752506504E-2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-7.8166447205206005E-2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7.6826409078120605E-2</c:v>
                </c:pt>
                <c:pt idx="66">
                  <c:v>-6.8651112898900496E-2</c:v>
                </c:pt>
                <c:pt idx="67">
                  <c:v>7.6557885686516294E-2</c:v>
                </c:pt>
                <c:pt idx="68">
                  <c:v>-7.6054664289958399E-2</c:v>
                </c:pt>
                <c:pt idx="69">
                  <c:v>6.6557254513251299E-2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5.9292714349821203E-2</c:v>
                </c:pt>
                <c:pt idx="74">
                  <c:v>-7.5986939744731294E-2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6.9651572091757694E-2</c:v>
                </c:pt>
                <c:pt idx="79">
                  <c:v>0</c:v>
                </c:pt>
                <c:pt idx="80">
                  <c:v>7.3708835702717204E-2</c:v>
                </c:pt>
                <c:pt idx="81">
                  <c:v>-0.11676002337480899</c:v>
                </c:pt>
                <c:pt idx="82">
                  <c:v>0</c:v>
                </c:pt>
                <c:pt idx="83">
                  <c:v>0</c:v>
                </c:pt>
                <c:pt idx="84">
                  <c:v>-7.0473667005041193E-2</c:v>
                </c:pt>
                <c:pt idx="85">
                  <c:v>0</c:v>
                </c:pt>
                <c:pt idx="86">
                  <c:v>0</c:v>
                </c:pt>
                <c:pt idx="87">
                  <c:v>8.04778371581263E-2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-7.1077793395456904E-2</c:v>
                </c:pt>
                <c:pt idx="92">
                  <c:v>7.9812938425565E-2</c:v>
                </c:pt>
                <c:pt idx="93">
                  <c:v>0</c:v>
                </c:pt>
                <c:pt idx="94">
                  <c:v>0</c:v>
                </c:pt>
                <c:pt idx="95">
                  <c:v>7.3841716243014194E-2</c:v>
                </c:pt>
                <c:pt idx="96">
                  <c:v>-6.2879950875038296E-2</c:v>
                </c:pt>
                <c:pt idx="97">
                  <c:v>0</c:v>
                </c:pt>
                <c:pt idx="98">
                  <c:v>7.1958118126559098E-2</c:v>
                </c:pt>
                <c:pt idx="99">
                  <c:v>-7.2353429545494605E-2</c:v>
                </c:pt>
                <c:pt idx="100">
                  <c:v>-5.8317671849194098E-2</c:v>
                </c:pt>
                <c:pt idx="101">
                  <c:v>0</c:v>
                </c:pt>
                <c:pt idx="102">
                  <c:v>-7.7912196606558598E-2</c:v>
                </c:pt>
                <c:pt idx="103">
                  <c:v>0</c:v>
                </c:pt>
                <c:pt idx="104">
                  <c:v>6.3591622548943502E-2</c:v>
                </c:pt>
                <c:pt idx="105">
                  <c:v>0</c:v>
                </c:pt>
                <c:pt idx="106">
                  <c:v>0</c:v>
                </c:pt>
                <c:pt idx="107">
                  <c:v>7.5032057153324699E-2</c:v>
                </c:pt>
                <c:pt idx="108">
                  <c:v>7.5626373220583007E-2</c:v>
                </c:pt>
                <c:pt idx="109">
                  <c:v>0</c:v>
                </c:pt>
                <c:pt idx="110">
                  <c:v>0</c:v>
                </c:pt>
                <c:pt idx="111">
                  <c:v>0.32842223424940298</c:v>
                </c:pt>
                <c:pt idx="112">
                  <c:v>0.39260040256877199</c:v>
                </c:pt>
                <c:pt idx="113">
                  <c:v>0.22197333718703699</c:v>
                </c:pt>
                <c:pt idx="114">
                  <c:v>0.18375128975819799</c:v>
                </c:pt>
                <c:pt idx="115">
                  <c:v>0.82366275456107596</c:v>
                </c:pt>
                <c:pt idx="116">
                  <c:v>0.409729747753455</c:v>
                </c:pt>
                <c:pt idx="117">
                  <c:v>0.89158280729367201</c:v>
                </c:pt>
                <c:pt idx="118">
                  <c:v>0.35446017515317202</c:v>
                </c:pt>
                <c:pt idx="119">
                  <c:v>0.91401891618174602</c:v>
                </c:pt>
                <c:pt idx="120">
                  <c:v>0.89462365591397797</c:v>
                </c:pt>
                <c:pt idx="121">
                  <c:v>0.98082484481202403</c:v>
                </c:pt>
                <c:pt idx="122">
                  <c:v>0.92798884628790501</c:v>
                </c:pt>
                <c:pt idx="123">
                  <c:v>0.34963721724285102</c:v>
                </c:pt>
                <c:pt idx="124">
                  <c:v>0.87164628656550203</c:v>
                </c:pt>
                <c:pt idx="125">
                  <c:v>0.75771978256538697</c:v>
                </c:pt>
                <c:pt idx="126">
                  <c:v>0.47913904702487697</c:v>
                </c:pt>
                <c:pt idx="127">
                  <c:v>0.83693004102290003</c:v>
                </c:pt>
                <c:pt idx="128">
                  <c:v>0.53606425965612503</c:v>
                </c:pt>
                <c:pt idx="129">
                  <c:v>0.73245313384794197</c:v>
                </c:pt>
                <c:pt idx="130">
                  <c:v>1.11747694658154</c:v>
                </c:pt>
                <c:pt idx="131">
                  <c:v>0.81786415521315103</c:v>
                </c:pt>
                <c:pt idx="132">
                  <c:v>1.07585223541772</c:v>
                </c:pt>
                <c:pt idx="133">
                  <c:v>0.81534072058921103</c:v>
                </c:pt>
                <c:pt idx="134">
                  <c:v>0.86625191660351397</c:v>
                </c:pt>
                <c:pt idx="135">
                  <c:v>0.37675453926672597</c:v>
                </c:pt>
                <c:pt idx="136">
                  <c:v>0.84644130258829997</c:v>
                </c:pt>
                <c:pt idx="137">
                  <c:v>0.35833012562550298</c:v>
                </c:pt>
                <c:pt idx="138">
                  <c:v>0.76891308428759098</c:v>
                </c:pt>
                <c:pt idx="139">
                  <c:v>0.78417858441981103</c:v>
                </c:pt>
                <c:pt idx="140">
                  <c:v>0.54960500494792097</c:v>
                </c:pt>
                <c:pt idx="141">
                  <c:v>0.29383070301291198</c:v>
                </c:pt>
                <c:pt idx="142">
                  <c:v>0.54884094868015498</c:v>
                </c:pt>
                <c:pt idx="143">
                  <c:v>0.51282418172062205</c:v>
                </c:pt>
                <c:pt idx="144">
                  <c:v>0.1161080008504</c:v>
                </c:pt>
                <c:pt idx="145">
                  <c:v>0.591138692452013</c:v>
                </c:pt>
                <c:pt idx="146">
                  <c:v>0.29074905503007897</c:v>
                </c:pt>
                <c:pt idx="147">
                  <c:v>0.33880640224988601</c:v>
                </c:pt>
                <c:pt idx="148">
                  <c:v>0.21762924392965299</c:v>
                </c:pt>
                <c:pt idx="149">
                  <c:v>5.9087433822362603E-2</c:v>
                </c:pt>
                <c:pt idx="150">
                  <c:v>0.38383686933053401</c:v>
                </c:pt>
                <c:pt idx="151">
                  <c:v>0.15915139976298201</c:v>
                </c:pt>
                <c:pt idx="152">
                  <c:v>0.13821261662533099</c:v>
                </c:pt>
                <c:pt idx="153">
                  <c:v>0.23297436675261601</c:v>
                </c:pt>
                <c:pt idx="154">
                  <c:v>0.13879335174423499</c:v>
                </c:pt>
                <c:pt idx="155">
                  <c:v>0.15630306615023501</c:v>
                </c:pt>
                <c:pt idx="156">
                  <c:v>7.73939989418789E-2</c:v>
                </c:pt>
                <c:pt idx="157">
                  <c:v>0</c:v>
                </c:pt>
                <c:pt idx="158">
                  <c:v>0</c:v>
                </c:pt>
                <c:pt idx="159">
                  <c:v>-7.5486998028049604E-2</c:v>
                </c:pt>
                <c:pt idx="160">
                  <c:v>-0.30139254244771002</c:v>
                </c:pt>
                <c:pt idx="161">
                  <c:v>-0.60553646006578699</c:v>
                </c:pt>
                <c:pt idx="162">
                  <c:v>-0.80977713874910096</c:v>
                </c:pt>
                <c:pt idx="163">
                  <c:v>-0.42234060835194998</c:v>
                </c:pt>
                <c:pt idx="164">
                  <c:v>-0.99846775316896497</c:v>
                </c:pt>
                <c:pt idx="165">
                  <c:v>-1.10168731732683</c:v>
                </c:pt>
                <c:pt idx="166">
                  <c:v>-0.79076412216687897</c:v>
                </c:pt>
                <c:pt idx="167">
                  <c:v>-1.9087699173731401</c:v>
                </c:pt>
                <c:pt idx="168">
                  <c:v>-1.70259524325887</c:v>
                </c:pt>
                <c:pt idx="169">
                  <c:v>-2.0819002761635201</c:v>
                </c:pt>
                <c:pt idx="170">
                  <c:v>-1.2284852006673199</c:v>
                </c:pt>
                <c:pt idx="171">
                  <c:v>-2.6714011377223801</c:v>
                </c:pt>
                <c:pt idx="172">
                  <c:v>-2.3456924274239701</c:v>
                </c:pt>
                <c:pt idx="173">
                  <c:v>-1.6521839345395799</c:v>
                </c:pt>
                <c:pt idx="174">
                  <c:v>-1.75639801188967</c:v>
                </c:pt>
                <c:pt idx="175">
                  <c:v>-3.6705935067117199</c:v>
                </c:pt>
                <c:pt idx="176">
                  <c:v>-0.89484415962714803</c:v>
                </c:pt>
                <c:pt idx="177">
                  <c:v>2.4348452642576599</c:v>
                </c:pt>
                <c:pt idx="178">
                  <c:v>2.1342656402326199</c:v>
                </c:pt>
                <c:pt idx="179">
                  <c:v>0.97028007070099598</c:v>
                </c:pt>
                <c:pt idx="180">
                  <c:v>1.82636321411983</c:v>
                </c:pt>
                <c:pt idx="181">
                  <c:v>1.68831266159553</c:v>
                </c:pt>
                <c:pt idx="182">
                  <c:v>1.33614902566743</c:v>
                </c:pt>
                <c:pt idx="183">
                  <c:v>0.73925677260995903</c:v>
                </c:pt>
                <c:pt idx="184">
                  <c:v>0.92131208997188296</c:v>
                </c:pt>
                <c:pt idx="185">
                  <c:v>0.87608726650506197</c:v>
                </c:pt>
                <c:pt idx="186">
                  <c:v>0.28513748694744101</c:v>
                </c:pt>
                <c:pt idx="187">
                  <c:v>0.52041020056266396</c:v>
                </c:pt>
                <c:pt idx="188">
                  <c:v>0.144304109637302</c:v>
                </c:pt>
                <c:pt idx="189">
                  <c:v>0</c:v>
                </c:pt>
                <c:pt idx="190">
                  <c:v>0</c:v>
                </c:pt>
                <c:pt idx="191">
                  <c:v>-0.30753059539004401</c:v>
                </c:pt>
                <c:pt idx="192">
                  <c:v>-0.61183412065649601</c:v>
                </c:pt>
                <c:pt idx="193">
                  <c:v>-0.36611199666304101</c:v>
                </c:pt>
                <c:pt idx="194">
                  <c:v>-0.747841010753866</c:v>
                </c:pt>
                <c:pt idx="195">
                  <c:v>-1.2507768856316499</c:v>
                </c:pt>
                <c:pt idx="196">
                  <c:v>-0.78908838714648999</c:v>
                </c:pt>
                <c:pt idx="197">
                  <c:v>-1.3757937333056001</c:v>
                </c:pt>
                <c:pt idx="198">
                  <c:v>-1.6794706923865399</c:v>
                </c:pt>
                <c:pt idx="199">
                  <c:v>-0.921134118705347</c:v>
                </c:pt>
                <c:pt idx="200">
                  <c:v>-1.0317009103666599</c:v>
                </c:pt>
                <c:pt idx="201">
                  <c:v>-2.2314464966697698</c:v>
                </c:pt>
                <c:pt idx="202">
                  <c:v>-2.0571576696260698</c:v>
                </c:pt>
                <c:pt idx="203">
                  <c:v>1.3255448940955601</c:v>
                </c:pt>
                <c:pt idx="204">
                  <c:v>1.3936713167744099</c:v>
                </c:pt>
                <c:pt idx="205">
                  <c:v>1.2279281709985901</c:v>
                </c:pt>
                <c:pt idx="206">
                  <c:v>0.47021007921019398</c:v>
                </c:pt>
                <c:pt idx="207">
                  <c:v>1.0865133199439101</c:v>
                </c:pt>
                <c:pt idx="208">
                  <c:v>0.58317671849194097</c:v>
                </c:pt>
                <c:pt idx="209">
                  <c:v>0.31048649959824698</c:v>
                </c:pt>
                <c:pt idx="210">
                  <c:v>0.40169333616645603</c:v>
                </c:pt>
                <c:pt idx="211">
                  <c:v>0.15014387566210199</c:v>
                </c:pt>
                <c:pt idx="212">
                  <c:v>-6.8729444929189795E-2</c:v>
                </c:pt>
                <c:pt idx="213">
                  <c:v>-0.372268877013123</c:v>
                </c:pt>
                <c:pt idx="214">
                  <c:v>-0.42836973383765298</c:v>
                </c:pt>
                <c:pt idx="215">
                  <c:v>-0.72692423731520694</c:v>
                </c:pt>
                <c:pt idx="216">
                  <c:v>-0.96800465386852796</c:v>
                </c:pt>
                <c:pt idx="217">
                  <c:v>-0.50570576926468702</c:v>
                </c:pt>
                <c:pt idx="218">
                  <c:v>-1.0899872547234499</c:v>
                </c:pt>
                <c:pt idx="219">
                  <c:v>-0.70488110137672</c:v>
                </c:pt>
                <c:pt idx="220">
                  <c:v>-1.5997727595511999</c:v>
                </c:pt>
                <c:pt idx="221">
                  <c:v>6.8866956974965102E-2</c:v>
                </c:pt>
                <c:pt idx="222">
                  <c:v>0.53745220064482202</c:v>
                </c:pt>
                <c:pt idx="223">
                  <c:v>0.97002503552337704</c:v>
                </c:pt>
                <c:pt idx="224">
                  <c:v>0.81385813117537598</c:v>
                </c:pt>
                <c:pt idx="225">
                  <c:v>0.60494396957557095</c:v>
                </c:pt>
                <c:pt idx="226">
                  <c:v>0.214069196195254</c:v>
                </c:pt>
                <c:pt idx="227">
                  <c:v>0.242280847036555</c:v>
                </c:pt>
                <c:pt idx="228">
                  <c:v>0</c:v>
                </c:pt>
                <c:pt idx="229">
                  <c:v>-0.390742754660103</c:v>
                </c:pt>
                <c:pt idx="230">
                  <c:v>-0.178280739934711</c:v>
                </c:pt>
                <c:pt idx="231">
                  <c:v>-0.42290956826998199</c:v>
                </c:pt>
                <c:pt idx="232">
                  <c:v>-0.74838881137465896</c:v>
                </c:pt>
                <c:pt idx="233">
                  <c:v>-1.14217727543129</c:v>
                </c:pt>
                <c:pt idx="234">
                  <c:v>-0.77317057824199298</c:v>
                </c:pt>
                <c:pt idx="235">
                  <c:v>0.69550780144520097</c:v>
                </c:pt>
                <c:pt idx="236">
                  <c:v>0.385767296426755</c:v>
                </c:pt>
                <c:pt idx="237">
                  <c:v>0.56759799760960306</c:v>
                </c:pt>
                <c:pt idx="238">
                  <c:v>0.276034032516216</c:v>
                </c:pt>
                <c:pt idx="239">
                  <c:v>8.2997305019148496E-2</c:v>
                </c:pt>
                <c:pt idx="240">
                  <c:v>-7.1363858108578995E-2</c:v>
                </c:pt>
                <c:pt idx="241">
                  <c:v>-0.227067780323749</c:v>
                </c:pt>
                <c:pt idx="242">
                  <c:v>-0.40934756899911701</c:v>
                </c:pt>
                <c:pt idx="243">
                  <c:v>-0.551056101170456</c:v>
                </c:pt>
                <c:pt idx="244">
                  <c:v>-0.23118603251053499</c:v>
                </c:pt>
                <c:pt idx="245">
                  <c:v>-0.42835480103881601</c:v>
                </c:pt>
                <c:pt idx="246">
                  <c:v>0.21760612017212899</c:v>
                </c:pt>
                <c:pt idx="247">
                  <c:v>0.411616922922319</c:v>
                </c:pt>
                <c:pt idx="248">
                  <c:v>0.29864022456345002</c:v>
                </c:pt>
                <c:pt idx="249">
                  <c:v>-7.0751213445494204E-2</c:v>
                </c:pt>
                <c:pt idx="250">
                  <c:v>-6.6643887994012399E-2</c:v>
                </c:pt>
                <c:pt idx="251">
                  <c:v>-0.28647864174433002</c:v>
                </c:pt>
                <c:pt idx="252">
                  <c:v>-0.45415234504933999</c:v>
                </c:pt>
                <c:pt idx="253">
                  <c:v>0.20361563571890101</c:v>
                </c:pt>
                <c:pt idx="254">
                  <c:v>0.154394164986147</c:v>
                </c:pt>
                <c:pt idx="255">
                  <c:v>0</c:v>
                </c:pt>
                <c:pt idx="256">
                  <c:v>-7.9957834735588595E-2</c:v>
                </c:pt>
                <c:pt idx="257">
                  <c:v>-7.1838223687671995E-2</c:v>
                </c:pt>
                <c:pt idx="258">
                  <c:v>-0.20838420838420799</c:v>
                </c:pt>
                <c:pt idx="259">
                  <c:v>0.16642739117479699</c:v>
                </c:pt>
                <c:pt idx="260">
                  <c:v>-0.14850264665361401</c:v>
                </c:pt>
                <c:pt idx="261">
                  <c:v>-0.234342817911358</c:v>
                </c:pt>
                <c:pt idx="262">
                  <c:v>0.145219903919448</c:v>
                </c:pt>
                <c:pt idx="263">
                  <c:v>-6.7095844185627404E-2</c:v>
                </c:pt>
                <c:pt idx="264">
                  <c:v>-7.9884541873074005E-2</c:v>
                </c:pt>
                <c:pt idx="265">
                  <c:v>0.14720575022461799</c:v>
                </c:pt>
                <c:pt idx="266">
                  <c:v>-7.0996481375556794E-2</c:v>
                </c:pt>
                <c:pt idx="267">
                  <c:v>0</c:v>
                </c:pt>
                <c:pt idx="268">
                  <c:v>0.103361259715352</c:v>
                </c:pt>
                <c:pt idx="269">
                  <c:v>-6.2201029597120698E-2</c:v>
                </c:pt>
                <c:pt idx="270">
                  <c:v>7.2639568702560803E-2</c:v>
                </c:pt>
                <c:pt idx="271">
                  <c:v>-7.4078093067838593E-2</c:v>
                </c:pt>
                <c:pt idx="272">
                  <c:v>0</c:v>
                </c:pt>
                <c:pt idx="273">
                  <c:v>-7.7731810073253096E-2</c:v>
                </c:pt>
                <c:pt idx="274">
                  <c:v>7.3226544622425602E-2</c:v>
                </c:pt>
                <c:pt idx="275">
                  <c:v>-7.4949679780420803E-2</c:v>
                </c:pt>
                <c:pt idx="276">
                  <c:v>6.9483791073639903E-2</c:v>
                </c:pt>
                <c:pt idx="277">
                  <c:v>-6.8335001668335005E-2</c:v>
                </c:pt>
                <c:pt idx="278">
                  <c:v>0.142914464157987</c:v>
                </c:pt>
                <c:pt idx="279">
                  <c:v>-5.6036664614542701E-2</c:v>
                </c:pt>
                <c:pt idx="280">
                  <c:v>7.40098294304712E-2</c:v>
                </c:pt>
                <c:pt idx="281">
                  <c:v>-0.119470897927634</c:v>
                </c:pt>
                <c:pt idx="282">
                  <c:v>7.2269174444659995E-2</c:v>
                </c:pt>
                <c:pt idx="283">
                  <c:v>-7.3033307182084006E-2</c:v>
                </c:pt>
                <c:pt idx="284">
                  <c:v>0.137299924578898</c:v>
                </c:pt>
                <c:pt idx="285">
                  <c:v>-7.5516224188790504E-2</c:v>
                </c:pt>
                <c:pt idx="286">
                  <c:v>7.0265726588098001E-2</c:v>
                </c:pt>
                <c:pt idx="287">
                  <c:v>-7.5065058827841494E-2</c:v>
                </c:pt>
                <c:pt idx="288">
                  <c:v>7.3426071991969002E-2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-7.6342422604514196E-2</c:v>
                </c:pt>
                <c:pt idx="293">
                  <c:v>7.5266446159500094E-2</c:v>
                </c:pt>
                <c:pt idx="294">
                  <c:v>0</c:v>
                </c:pt>
                <c:pt idx="295">
                  <c:v>7.7759848125296599E-2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-5.5838809062900403E-2</c:v>
                </c:pt>
                <c:pt idx="304">
                  <c:v>-7.4001806684733495E-2</c:v>
                </c:pt>
                <c:pt idx="305">
                  <c:v>7.42432481421062E-2</c:v>
                </c:pt>
                <c:pt idx="306">
                  <c:v>0</c:v>
                </c:pt>
                <c:pt idx="307">
                  <c:v>0</c:v>
                </c:pt>
                <c:pt idx="308">
                  <c:v>6.13706511641844E-2</c:v>
                </c:pt>
                <c:pt idx="309">
                  <c:v>0</c:v>
                </c:pt>
                <c:pt idx="310">
                  <c:v>-0.14678373051424401</c:v>
                </c:pt>
                <c:pt idx="311">
                  <c:v>7.4777274718854897E-2</c:v>
                </c:pt>
                <c:pt idx="312">
                  <c:v>7.4804587625100394E-2</c:v>
                </c:pt>
                <c:pt idx="313">
                  <c:v>-7.0000341798543905E-2</c:v>
                </c:pt>
                <c:pt idx="314">
                  <c:v>-6.2155723152096297E-2</c:v>
                </c:pt>
                <c:pt idx="315">
                  <c:v>7.9076412216687902E-2</c:v>
                </c:pt>
                <c:pt idx="316">
                  <c:v>-6.9536873556973994E-2</c:v>
                </c:pt>
                <c:pt idx="317">
                  <c:v>0</c:v>
                </c:pt>
                <c:pt idx="318">
                  <c:v>0</c:v>
                </c:pt>
                <c:pt idx="319">
                  <c:v>0.160347628648045</c:v>
                </c:pt>
                <c:pt idx="320">
                  <c:v>0.30498315370153201</c:v>
                </c:pt>
                <c:pt idx="321">
                  <c:v>0.218104366347177</c:v>
                </c:pt>
                <c:pt idx="322">
                  <c:v>0.30717888145189998</c:v>
                </c:pt>
                <c:pt idx="323">
                  <c:v>0.39748981044187098</c:v>
                </c:pt>
                <c:pt idx="324">
                  <c:v>0.29625879247057102</c:v>
                </c:pt>
                <c:pt idx="325">
                  <c:v>0.56039539616575096</c:v>
                </c:pt>
                <c:pt idx="326">
                  <c:v>0.60147946915325101</c:v>
                </c:pt>
                <c:pt idx="327">
                  <c:v>0.85595957293210201</c:v>
                </c:pt>
                <c:pt idx="328">
                  <c:v>0.55918088737201299</c:v>
                </c:pt>
                <c:pt idx="329">
                  <c:v>0.83702093666982402</c:v>
                </c:pt>
                <c:pt idx="330">
                  <c:v>0.35976530934897899</c:v>
                </c:pt>
                <c:pt idx="331">
                  <c:v>1.10630088358992</c:v>
                </c:pt>
                <c:pt idx="332">
                  <c:v>1.0576366218484201</c:v>
                </c:pt>
                <c:pt idx="333">
                  <c:v>0.39054901886000798</c:v>
                </c:pt>
                <c:pt idx="334">
                  <c:v>0.99631396763027402</c:v>
                </c:pt>
                <c:pt idx="335">
                  <c:v>0.89280863835281099</c:v>
                </c:pt>
                <c:pt idx="336">
                  <c:v>0.31077979476090201</c:v>
                </c:pt>
                <c:pt idx="337">
                  <c:v>0.92335437330928705</c:v>
                </c:pt>
                <c:pt idx="338">
                  <c:v>0.80977956440080401</c:v>
                </c:pt>
                <c:pt idx="339">
                  <c:v>0.52054247381129604</c:v>
                </c:pt>
                <c:pt idx="340">
                  <c:v>0.46646167862430199</c:v>
                </c:pt>
                <c:pt idx="341">
                  <c:v>1.12933020855899</c:v>
                </c:pt>
                <c:pt idx="342">
                  <c:v>0.46916879844221299</c:v>
                </c:pt>
                <c:pt idx="343">
                  <c:v>0.67354881145968404</c:v>
                </c:pt>
                <c:pt idx="344">
                  <c:v>0.44962403263872303</c:v>
                </c:pt>
                <c:pt idx="345">
                  <c:v>0.65449897024359005</c:v>
                </c:pt>
                <c:pt idx="346">
                  <c:v>0.36275395433692897</c:v>
                </c:pt>
                <c:pt idx="347">
                  <c:v>0.45713010239669599</c:v>
                </c:pt>
                <c:pt idx="348">
                  <c:v>0.69113952529153699</c:v>
                </c:pt>
                <c:pt idx="349">
                  <c:v>0.58926773126168897</c:v>
                </c:pt>
                <c:pt idx="350">
                  <c:v>0.45911561957070002</c:v>
                </c:pt>
                <c:pt idx="351">
                  <c:v>0.42368761313679798</c:v>
                </c:pt>
                <c:pt idx="352">
                  <c:v>0.23892669648065301</c:v>
                </c:pt>
                <c:pt idx="353">
                  <c:v>0.45429506257278501</c:v>
                </c:pt>
                <c:pt idx="354">
                  <c:v>0.31026777260159799</c:v>
                </c:pt>
                <c:pt idx="355">
                  <c:v>0.34736592150344298</c:v>
                </c:pt>
                <c:pt idx="356">
                  <c:v>0.30600276418512501</c:v>
                </c:pt>
                <c:pt idx="357">
                  <c:v>6.8883171047542102E-2</c:v>
                </c:pt>
                <c:pt idx="358">
                  <c:v>0.41901384437018302</c:v>
                </c:pt>
                <c:pt idx="359">
                  <c:v>0.21031012528239801</c:v>
                </c:pt>
                <c:pt idx="360">
                  <c:v>0.14370669239540301</c:v>
                </c:pt>
                <c:pt idx="361">
                  <c:v>0.14268296931062099</c:v>
                </c:pt>
                <c:pt idx="362">
                  <c:v>0.112840574120499</c:v>
                </c:pt>
                <c:pt idx="363">
                  <c:v>0.19028152002229801</c:v>
                </c:pt>
                <c:pt idx="364">
                  <c:v>0.174456243966153</c:v>
                </c:pt>
                <c:pt idx="365">
                  <c:v>0.24183263795953699</c:v>
                </c:pt>
                <c:pt idx="366">
                  <c:v>7.22704495730115E-2</c:v>
                </c:pt>
                <c:pt idx="367">
                  <c:v>0.13523061177325099</c:v>
                </c:pt>
                <c:pt idx="368">
                  <c:v>0.146902178785976</c:v>
                </c:pt>
                <c:pt idx="369">
                  <c:v>0.14762488286599801</c:v>
                </c:pt>
                <c:pt idx="370">
                  <c:v>0</c:v>
                </c:pt>
                <c:pt idx="371">
                  <c:v>0.15250577109241101</c:v>
                </c:pt>
                <c:pt idx="372">
                  <c:v>0</c:v>
                </c:pt>
                <c:pt idx="373">
                  <c:v>7.8148550932020597E-2</c:v>
                </c:pt>
                <c:pt idx="374">
                  <c:v>0.22762299940723099</c:v>
                </c:pt>
                <c:pt idx="375">
                  <c:v>7.7484771669630303E-2</c:v>
                </c:pt>
                <c:pt idx="376">
                  <c:v>5.7395081622644097E-2</c:v>
                </c:pt>
                <c:pt idx="377">
                  <c:v>7.7767229922156803E-2</c:v>
                </c:pt>
                <c:pt idx="378">
                  <c:v>0</c:v>
                </c:pt>
                <c:pt idx="379">
                  <c:v>7.4609737882292901E-2</c:v>
                </c:pt>
                <c:pt idx="380">
                  <c:v>5.8964097544122303E-2</c:v>
                </c:pt>
                <c:pt idx="381">
                  <c:v>7.3695573947463094E-2</c:v>
                </c:pt>
                <c:pt idx="382">
                  <c:v>7.4461896451425202E-2</c:v>
                </c:pt>
                <c:pt idx="383">
                  <c:v>8.1575750333592198E-2</c:v>
                </c:pt>
                <c:pt idx="384">
                  <c:v>7.7280102637636294E-2</c:v>
                </c:pt>
                <c:pt idx="385">
                  <c:v>0</c:v>
                </c:pt>
                <c:pt idx="386">
                  <c:v>0</c:v>
                </c:pt>
                <c:pt idx="387">
                  <c:v>7.5307961022246697E-2</c:v>
                </c:pt>
                <c:pt idx="388">
                  <c:v>7.1327818894209805E-2</c:v>
                </c:pt>
                <c:pt idx="389">
                  <c:v>0</c:v>
                </c:pt>
                <c:pt idx="390">
                  <c:v>0</c:v>
                </c:pt>
                <c:pt idx="391">
                  <c:v>7.2537942515097306E-2</c:v>
                </c:pt>
                <c:pt idx="392">
                  <c:v>0.15656893849623399</c:v>
                </c:pt>
                <c:pt idx="393">
                  <c:v>8.0560144756510105E-2</c:v>
                </c:pt>
                <c:pt idx="394">
                  <c:v>-7.5153205386958202E-2</c:v>
                </c:pt>
                <c:pt idx="395">
                  <c:v>-0.29660203841488803</c:v>
                </c:pt>
                <c:pt idx="396">
                  <c:v>-6.8676436068542304E-2</c:v>
                </c:pt>
                <c:pt idx="397">
                  <c:v>-0.64199508890475598</c:v>
                </c:pt>
                <c:pt idx="398">
                  <c:v>-0.71379610804530902</c:v>
                </c:pt>
                <c:pt idx="399">
                  <c:v>-1.0644490644490601</c:v>
                </c:pt>
                <c:pt idx="400">
                  <c:v>-0.57413182885376801</c:v>
                </c:pt>
                <c:pt idx="401">
                  <c:v>-1.0720455060983001</c:v>
                </c:pt>
                <c:pt idx="402">
                  <c:v>-1.76541798624515</c:v>
                </c:pt>
                <c:pt idx="403">
                  <c:v>-1.6797361148257099</c:v>
                </c:pt>
                <c:pt idx="404">
                  <c:v>-0.90101187857457099</c:v>
                </c:pt>
                <c:pt idx="405">
                  <c:v>-2.2512091455371501</c:v>
                </c:pt>
                <c:pt idx="406">
                  <c:v>-2.2907179265934801</c:v>
                </c:pt>
                <c:pt idx="407">
                  <c:v>-1.48325185587543</c:v>
                </c:pt>
                <c:pt idx="408">
                  <c:v>-3.1721350182278298</c:v>
                </c:pt>
                <c:pt idx="409">
                  <c:v>-3.4222057185295198</c:v>
                </c:pt>
                <c:pt idx="410">
                  <c:v>-3.75834984951919</c:v>
                </c:pt>
                <c:pt idx="411">
                  <c:v>1.70207230482935</c:v>
                </c:pt>
                <c:pt idx="412">
                  <c:v>1.15124898991673</c:v>
                </c:pt>
                <c:pt idx="413">
                  <c:v>2.3787186212064402</c:v>
                </c:pt>
                <c:pt idx="414">
                  <c:v>0.96819826535992803</c:v>
                </c:pt>
                <c:pt idx="415">
                  <c:v>0.87724433339282504</c:v>
                </c:pt>
                <c:pt idx="416">
                  <c:v>1.66962193009273</c:v>
                </c:pt>
                <c:pt idx="417">
                  <c:v>1.5115227780135401</c:v>
                </c:pt>
                <c:pt idx="418">
                  <c:v>0.713054680291767</c:v>
                </c:pt>
                <c:pt idx="419">
                  <c:v>1.02658479385595</c:v>
                </c:pt>
                <c:pt idx="420">
                  <c:v>0.92647109997564103</c:v>
                </c:pt>
                <c:pt idx="421">
                  <c:v>0.37711181696819002</c:v>
                </c:pt>
                <c:pt idx="422">
                  <c:v>0.67891847094167601</c:v>
                </c:pt>
                <c:pt idx="423">
                  <c:v>0.31076211069382798</c:v>
                </c:pt>
                <c:pt idx="424">
                  <c:v>0</c:v>
                </c:pt>
                <c:pt idx="425">
                  <c:v>0</c:v>
                </c:pt>
                <c:pt idx="426">
                  <c:v>-0.21071042749112601</c:v>
                </c:pt>
                <c:pt idx="427">
                  <c:v>-0.519053567226054</c:v>
                </c:pt>
                <c:pt idx="428">
                  <c:v>-0.38106579339088997</c:v>
                </c:pt>
                <c:pt idx="429">
                  <c:v>-0.76913622396722403</c:v>
                </c:pt>
                <c:pt idx="430">
                  <c:v>-1.06315971621387</c:v>
                </c:pt>
                <c:pt idx="431">
                  <c:v>-1.5181616011860599</c:v>
                </c:pt>
                <c:pt idx="432">
                  <c:v>-0.67120532721557602</c:v>
                </c:pt>
                <c:pt idx="433">
                  <c:v>-1.7009966777408601</c:v>
                </c:pt>
                <c:pt idx="434">
                  <c:v>-1.60616203347104</c:v>
                </c:pt>
                <c:pt idx="435">
                  <c:v>-2.4270794755943998</c:v>
                </c:pt>
                <c:pt idx="436">
                  <c:v>-2.48075821315742</c:v>
                </c:pt>
                <c:pt idx="437">
                  <c:v>-0.42993597144956403</c:v>
                </c:pt>
                <c:pt idx="438">
                  <c:v>1.17260859607603</c:v>
                </c:pt>
                <c:pt idx="439">
                  <c:v>1.65707450925209</c:v>
                </c:pt>
                <c:pt idx="440">
                  <c:v>1.45671811650899</c:v>
                </c:pt>
                <c:pt idx="441">
                  <c:v>0.73485351369776997</c:v>
                </c:pt>
                <c:pt idx="442">
                  <c:v>1.0730338129900201</c:v>
                </c:pt>
                <c:pt idx="443">
                  <c:v>0.81779611666638896</c:v>
                </c:pt>
                <c:pt idx="444">
                  <c:v>0.62609758997265497</c:v>
                </c:pt>
                <c:pt idx="445">
                  <c:v>0.13436997670832901</c:v>
                </c:pt>
                <c:pt idx="446">
                  <c:v>0.22046396469131799</c:v>
                </c:pt>
                <c:pt idx="447">
                  <c:v>7.2134265537220604E-2</c:v>
                </c:pt>
                <c:pt idx="448">
                  <c:v>-0.20705343151296601</c:v>
                </c:pt>
                <c:pt idx="449">
                  <c:v>-0.30721920120007501</c:v>
                </c:pt>
                <c:pt idx="450">
                  <c:v>-0.59104273010948505</c:v>
                </c:pt>
                <c:pt idx="451">
                  <c:v>-0.75637545473011603</c:v>
                </c:pt>
                <c:pt idx="452">
                  <c:v>-0.66631721644826003</c:v>
                </c:pt>
                <c:pt idx="453">
                  <c:v>-1.1101854493580501</c:v>
                </c:pt>
                <c:pt idx="454">
                  <c:v>-1.7393744691850299</c:v>
                </c:pt>
                <c:pt idx="455">
                  <c:v>-1.4280214033438901</c:v>
                </c:pt>
                <c:pt idx="456">
                  <c:v>-0.517928430788128</c:v>
                </c:pt>
                <c:pt idx="457">
                  <c:v>1.0358381502890099</c:v>
                </c:pt>
                <c:pt idx="458">
                  <c:v>0.55359767532226101</c:v>
                </c:pt>
                <c:pt idx="459">
                  <c:v>1.17925648684636</c:v>
                </c:pt>
                <c:pt idx="460">
                  <c:v>0.51173613605484602</c:v>
                </c:pt>
                <c:pt idx="461">
                  <c:v>0.210522708972228</c:v>
                </c:pt>
                <c:pt idx="462">
                  <c:v>0.141730103806228</c:v>
                </c:pt>
                <c:pt idx="463">
                  <c:v>0.22748815165876701</c:v>
                </c:pt>
                <c:pt idx="464">
                  <c:v>-7.6333886207346394E-2</c:v>
                </c:pt>
                <c:pt idx="465">
                  <c:v>-0.29240955899412802</c:v>
                </c:pt>
                <c:pt idx="466">
                  <c:v>-0.23081691304919499</c:v>
                </c:pt>
                <c:pt idx="467">
                  <c:v>-0.70559862187769096</c:v>
                </c:pt>
                <c:pt idx="468">
                  <c:v>-0.754242329811042</c:v>
                </c:pt>
                <c:pt idx="469">
                  <c:v>-0.51217377324449298</c:v>
                </c:pt>
                <c:pt idx="470">
                  <c:v>-1.3045719083881</c:v>
                </c:pt>
                <c:pt idx="471">
                  <c:v>0.59261402683835496</c:v>
                </c:pt>
                <c:pt idx="472">
                  <c:v>0.99866839213038505</c:v>
                </c:pt>
                <c:pt idx="473">
                  <c:v>0.488932846765117</c:v>
                </c:pt>
                <c:pt idx="474">
                  <c:v>0.25881869737611102</c:v>
                </c:pt>
                <c:pt idx="475">
                  <c:v>0</c:v>
                </c:pt>
                <c:pt idx="476">
                  <c:v>-7.4262092972659302E-2</c:v>
                </c:pt>
                <c:pt idx="477">
                  <c:v>-0.27522257685200702</c:v>
                </c:pt>
                <c:pt idx="478">
                  <c:v>-0.66652202213061396</c:v>
                </c:pt>
                <c:pt idx="479">
                  <c:v>-0.48063834780567899</c:v>
                </c:pt>
                <c:pt idx="480">
                  <c:v>-0.82071245581142305</c:v>
                </c:pt>
                <c:pt idx="481">
                  <c:v>0.482547376215961</c:v>
                </c:pt>
                <c:pt idx="482">
                  <c:v>0.524993591386823</c:v>
                </c:pt>
                <c:pt idx="483">
                  <c:v>0.14670487106017099</c:v>
                </c:pt>
                <c:pt idx="484">
                  <c:v>0</c:v>
                </c:pt>
                <c:pt idx="485">
                  <c:v>-0.14973496618533999</c:v>
                </c:pt>
                <c:pt idx="486">
                  <c:v>-0.31017614006391298</c:v>
                </c:pt>
                <c:pt idx="487">
                  <c:v>-0.44605779003920398</c:v>
                </c:pt>
                <c:pt idx="488">
                  <c:v>-0.16033507525492699</c:v>
                </c:pt>
                <c:pt idx="489">
                  <c:v>0.210302926578812</c:v>
                </c:pt>
                <c:pt idx="490">
                  <c:v>0.22055101857668399</c:v>
                </c:pt>
                <c:pt idx="491">
                  <c:v>-0.12064623495972</c:v>
                </c:pt>
                <c:pt idx="492">
                  <c:v>-0.17522994652406401</c:v>
                </c:pt>
                <c:pt idx="493">
                  <c:v>-0.21154839376097501</c:v>
                </c:pt>
                <c:pt idx="494">
                  <c:v>0.117239602713455</c:v>
                </c:pt>
                <c:pt idx="495">
                  <c:v>0</c:v>
                </c:pt>
                <c:pt idx="496">
                  <c:v>-0.233199855768318</c:v>
                </c:pt>
                <c:pt idx="497">
                  <c:v>7.0806250864334105E-2</c:v>
                </c:pt>
                <c:pt idx="498">
                  <c:v>0</c:v>
                </c:pt>
                <c:pt idx="499">
                  <c:v>-5.9682354655398499E-2</c:v>
                </c:pt>
                <c:pt idx="500">
                  <c:v>0</c:v>
                </c:pt>
                <c:pt idx="501">
                  <c:v>7.2384116493187406E-2</c:v>
                </c:pt>
                <c:pt idx="502">
                  <c:v>0</c:v>
                </c:pt>
                <c:pt idx="503">
                  <c:v>-5.5966988221790998E-2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6.7307534302850996E-2</c:v>
                </c:pt>
                <c:pt idx="508">
                  <c:v>-7.3608165905905104E-2</c:v>
                </c:pt>
                <c:pt idx="509">
                  <c:v>7.7854441086464804E-2</c:v>
                </c:pt>
                <c:pt idx="510">
                  <c:v>-7.3977748880219601E-2</c:v>
                </c:pt>
                <c:pt idx="511">
                  <c:v>7.5353680298765505E-2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-7.2522530498061205E-2</c:v>
                </c:pt>
                <c:pt idx="516">
                  <c:v>0</c:v>
                </c:pt>
                <c:pt idx="517">
                  <c:v>7.2353429545494605E-2</c:v>
                </c:pt>
                <c:pt idx="518">
                  <c:v>0</c:v>
                </c:pt>
                <c:pt idx="519">
                  <c:v>0</c:v>
                </c:pt>
                <c:pt idx="520">
                  <c:v>-7.5650118203309594E-2</c:v>
                </c:pt>
                <c:pt idx="521">
                  <c:v>6.0070982313084699E-2</c:v>
                </c:pt>
                <c:pt idx="522">
                  <c:v>0</c:v>
                </c:pt>
                <c:pt idx="523">
                  <c:v>-7.5749449817838793E-2</c:v>
                </c:pt>
                <c:pt idx="524">
                  <c:v>6.7755115544307104E-2</c:v>
                </c:pt>
                <c:pt idx="525">
                  <c:v>0</c:v>
                </c:pt>
                <c:pt idx="526">
                  <c:v>5.5678651532658101E-2</c:v>
                </c:pt>
                <c:pt idx="527">
                  <c:v>-6.9347329213578196E-2</c:v>
                </c:pt>
                <c:pt idx="528">
                  <c:v>0.13702204529488499</c:v>
                </c:pt>
                <c:pt idx="529">
                  <c:v>-7.2138076787601202E-2</c:v>
                </c:pt>
                <c:pt idx="530">
                  <c:v>0.13977375488406199</c:v>
                </c:pt>
                <c:pt idx="531">
                  <c:v>0.220899922699408</c:v>
                </c:pt>
                <c:pt idx="532">
                  <c:v>0.14190687361418999</c:v>
                </c:pt>
                <c:pt idx="533">
                  <c:v>0.537946302932512</c:v>
                </c:pt>
                <c:pt idx="534">
                  <c:v>0.46584495528923298</c:v>
                </c:pt>
                <c:pt idx="535">
                  <c:v>0.49946143684584898</c:v>
                </c:pt>
                <c:pt idx="536">
                  <c:v>1.26019998290744</c:v>
                </c:pt>
                <c:pt idx="537">
                  <c:v>0.31656844749299501</c:v>
                </c:pt>
                <c:pt idx="538">
                  <c:v>0.65509319840646696</c:v>
                </c:pt>
                <c:pt idx="539">
                  <c:v>0.419657798572453</c:v>
                </c:pt>
                <c:pt idx="540">
                  <c:v>0.96082570959418201</c:v>
                </c:pt>
                <c:pt idx="541">
                  <c:v>0.73685932031530998</c:v>
                </c:pt>
                <c:pt idx="542">
                  <c:v>1.00735920089294</c:v>
                </c:pt>
                <c:pt idx="543">
                  <c:v>1.1385006353240099</c:v>
                </c:pt>
                <c:pt idx="544">
                  <c:v>1.20940120467698</c:v>
                </c:pt>
                <c:pt idx="545">
                  <c:v>0.51348544002292296</c:v>
                </c:pt>
                <c:pt idx="546">
                  <c:v>1.10811267796151</c:v>
                </c:pt>
                <c:pt idx="547">
                  <c:v>0.42394759799500198</c:v>
                </c:pt>
                <c:pt idx="548">
                  <c:v>1.05185538455894</c:v>
                </c:pt>
                <c:pt idx="549">
                  <c:v>1.19913343872592</c:v>
                </c:pt>
                <c:pt idx="550">
                  <c:v>0.84686423156443802</c:v>
                </c:pt>
                <c:pt idx="551">
                  <c:v>0.53520495781378297</c:v>
                </c:pt>
                <c:pt idx="552">
                  <c:v>1.1224553711243299</c:v>
                </c:pt>
                <c:pt idx="553">
                  <c:v>0.72146547674964701</c:v>
                </c:pt>
                <c:pt idx="554">
                  <c:v>0.38402400150009303</c:v>
                </c:pt>
                <c:pt idx="555">
                  <c:v>0.44055868840368101</c:v>
                </c:pt>
                <c:pt idx="556">
                  <c:v>0.59502019233562797</c:v>
                </c:pt>
                <c:pt idx="557">
                  <c:v>0.61347671754010202</c:v>
                </c:pt>
                <c:pt idx="558">
                  <c:v>0.72088561924708205</c:v>
                </c:pt>
                <c:pt idx="559">
                  <c:v>0.56024209680452697</c:v>
                </c:pt>
                <c:pt idx="560">
                  <c:v>0.56577190478382899</c:v>
                </c:pt>
                <c:pt idx="561">
                  <c:v>0.47788359171053901</c:v>
                </c:pt>
                <c:pt idx="562">
                  <c:v>0.52138492871690401</c:v>
                </c:pt>
                <c:pt idx="563">
                  <c:v>0.44431588082152101</c:v>
                </c:pt>
                <c:pt idx="564">
                  <c:v>0.28185102356786501</c:v>
                </c:pt>
                <c:pt idx="565">
                  <c:v>0.49867600060873501</c:v>
                </c:pt>
                <c:pt idx="566">
                  <c:v>0.206646037938921</c:v>
                </c:pt>
                <c:pt idx="567">
                  <c:v>0.31113980781647599</c:v>
                </c:pt>
                <c:pt idx="568">
                  <c:v>0.36961504448735699</c:v>
                </c:pt>
                <c:pt idx="569">
                  <c:v>0.133378921832006</c:v>
                </c:pt>
                <c:pt idx="570">
                  <c:v>0.300922014473055</c:v>
                </c:pt>
                <c:pt idx="571">
                  <c:v>0.24311490978157599</c:v>
                </c:pt>
                <c:pt idx="572">
                  <c:v>0.30033178743607097</c:v>
                </c:pt>
                <c:pt idx="573">
                  <c:v>0.22507967908561299</c:v>
                </c:pt>
                <c:pt idx="574">
                  <c:v>0.152633638277654</c:v>
                </c:pt>
                <c:pt idx="575">
                  <c:v>6.4417708579067395E-2</c:v>
                </c:pt>
                <c:pt idx="576">
                  <c:v>0.22365810596822</c:v>
                </c:pt>
                <c:pt idx="577">
                  <c:v>7.5974254817947395E-2</c:v>
                </c:pt>
                <c:pt idx="578">
                  <c:v>0.14368400743676901</c:v>
                </c:pt>
                <c:pt idx="579">
                  <c:v>0.14787003610108301</c:v>
                </c:pt>
                <c:pt idx="580">
                  <c:v>0.14423043064896601</c:v>
                </c:pt>
                <c:pt idx="581">
                  <c:v>6.2584036181395894E-2</c:v>
                </c:pt>
                <c:pt idx="582">
                  <c:v>0</c:v>
                </c:pt>
                <c:pt idx="583">
                  <c:v>7.23598205137264E-2</c:v>
                </c:pt>
                <c:pt idx="584">
                  <c:v>0</c:v>
                </c:pt>
                <c:pt idx="585">
                  <c:v>0.149108117946851</c:v>
                </c:pt>
                <c:pt idx="586">
                  <c:v>7.4001806684733495E-2</c:v>
                </c:pt>
                <c:pt idx="587">
                  <c:v>7.0585396956693996E-2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6.06617102573975E-2</c:v>
                </c:pt>
                <c:pt idx="596">
                  <c:v>0</c:v>
                </c:pt>
                <c:pt idx="597">
                  <c:v>-5.7143654347856399E-2</c:v>
                </c:pt>
                <c:pt idx="598">
                  <c:v>-0.22352384763706401</c:v>
                </c:pt>
                <c:pt idx="599">
                  <c:v>-0.16259775316581301</c:v>
                </c:pt>
                <c:pt idx="600">
                  <c:v>-0.65190634505199097</c:v>
                </c:pt>
                <c:pt idx="601">
                  <c:v>-0.51183548145239</c:v>
                </c:pt>
                <c:pt idx="602">
                  <c:v>-1.1597266789988201</c:v>
                </c:pt>
                <c:pt idx="603">
                  <c:v>-0.62476061350732903</c:v>
                </c:pt>
                <c:pt idx="604">
                  <c:v>-1.3472051517302199</c:v>
                </c:pt>
                <c:pt idx="605">
                  <c:v>-0.51321889487532801</c:v>
                </c:pt>
                <c:pt idx="606">
                  <c:v>-1.9522997671817901</c:v>
                </c:pt>
                <c:pt idx="607">
                  <c:v>-2.3845258215962399</c:v>
                </c:pt>
                <c:pt idx="608">
                  <c:v>-2.2182701210670599</c:v>
                </c:pt>
                <c:pt idx="609">
                  <c:v>-2.0804198764073401</c:v>
                </c:pt>
                <c:pt idx="610">
                  <c:v>-3.0390523312261699</c:v>
                </c:pt>
                <c:pt idx="611">
                  <c:v>1.18026740433379</c:v>
                </c:pt>
                <c:pt idx="612">
                  <c:v>2.3686442493039102</c:v>
                </c:pt>
                <c:pt idx="613">
                  <c:v>1.7732829979565601</c:v>
                </c:pt>
                <c:pt idx="614">
                  <c:v>1.0069183494293199</c:v>
                </c:pt>
                <c:pt idx="615">
                  <c:v>1.2053811659192799</c:v>
                </c:pt>
                <c:pt idx="616">
                  <c:v>1.0880775680297501</c:v>
                </c:pt>
                <c:pt idx="617">
                  <c:v>1.0570127739580799</c:v>
                </c:pt>
                <c:pt idx="618">
                  <c:v>0.83290122515377896</c:v>
                </c:pt>
                <c:pt idx="619">
                  <c:v>0.36872997011270697</c:v>
                </c:pt>
                <c:pt idx="620">
                  <c:v>0.37675453926672597</c:v>
                </c:pt>
                <c:pt idx="621">
                  <c:v>0.21408411442907399</c:v>
                </c:pt>
                <c:pt idx="622">
                  <c:v>0</c:v>
                </c:pt>
                <c:pt idx="623">
                  <c:v>5.6374471833408997E-2</c:v>
                </c:pt>
                <c:pt idx="624">
                  <c:v>-0.22767360853776</c:v>
                </c:pt>
                <c:pt idx="625">
                  <c:v>-0.44101496608405399</c:v>
                </c:pt>
                <c:pt idx="626">
                  <c:v>-0.80396845223225399</c:v>
                </c:pt>
                <c:pt idx="627">
                  <c:v>-0.82162379018103404</c:v>
                </c:pt>
                <c:pt idx="628">
                  <c:v>-0.56913590968302197</c:v>
                </c:pt>
                <c:pt idx="629">
                  <c:v>-1.27934151539648</c:v>
                </c:pt>
                <c:pt idx="630">
                  <c:v>-1.5692179561922199</c:v>
                </c:pt>
                <c:pt idx="631">
                  <c:v>-1.9980487804878</c:v>
                </c:pt>
                <c:pt idx="632">
                  <c:v>-1.0357633118994201</c:v>
                </c:pt>
                <c:pt idx="633">
                  <c:v>-2.5058759923740102</c:v>
                </c:pt>
                <c:pt idx="634">
                  <c:v>-0.78504347220044202</c:v>
                </c:pt>
                <c:pt idx="635">
                  <c:v>1.55923300983331</c:v>
                </c:pt>
                <c:pt idx="636">
                  <c:v>0.41283386527801103</c:v>
                </c:pt>
                <c:pt idx="637">
                  <c:v>0.73975076756366198</c:v>
                </c:pt>
                <c:pt idx="638">
                  <c:v>0.34735413839891399</c:v>
                </c:pt>
                <c:pt idx="639">
                  <c:v>0.17005258787711</c:v>
                </c:pt>
                <c:pt idx="640">
                  <c:v>0.44145859529369402</c:v>
                </c:pt>
                <c:pt idx="641">
                  <c:v>0</c:v>
                </c:pt>
                <c:pt idx="642">
                  <c:v>-7.26627638814972E-2</c:v>
                </c:pt>
                <c:pt idx="643">
                  <c:v>-0.41302218380869998</c:v>
                </c:pt>
                <c:pt idx="644">
                  <c:v>-0.29817281793695799</c:v>
                </c:pt>
                <c:pt idx="645">
                  <c:v>-0.75738371799828497</c:v>
                </c:pt>
                <c:pt idx="646">
                  <c:v>-1.7193528640139899</c:v>
                </c:pt>
                <c:pt idx="647">
                  <c:v>-0.61445120426702204</c:v>
                </c:pt>
                <c:pt idx="648">
                  <c:v>-1.6294733200726399</c:v>
                </c:pt>
                <c:pt idx="649">
                  <c:v>-1.9668142773302</c:v>
                </c:pt>
                <c:pt idx="650">
                  <c:v>-0.98232150198711798</c:v>
                </c:pt>
                <c:pt idx="651">
                  <c:v>1.25757630485822</c:v>
                </c:pt>
                <c:pt idx="652">
                  <c:v>1.1755807671528899</c:v>
                </c:pt>
                <c:pt idx="653">
                  <c:v>0.87757927351835896</c:v>
                </c:pt>
                <c:pt idx="654">
                  <c:v>0.61033112582781401</c:v>
                </c:pt>
                <c:pt idx="655">
                  <c:v>0.56153178266234005</c:v>
                </c:pt>
                <c:pt idx="656">
                  <c:v>0.121314437188087</c:v>
                </c:pt>
                <c:pt idx="657">
                  <c:v>7.3581719541551294E-2</c:v>
                </c:pt>
                <c:pt idx="658">
                  <c:v>-0.21414380816283801</c:v>
                </c:pt>
                <c:pt idx="659">
                  <c:v>-0.27875797532964602</c:v>
                </c:pt>
                <c:pt idx="660">
                  <c:v>-0.62591687041564703</c:v>
                </c:pt>
                <c:pt idx="661">
                  <c:v>-0.29076969492608301</c:v>
                </c:pt>
                <c:pt idx="662">
                  <c:v>-0.86027183533859397</c:v>
                </c:pt>
                <c:pt idx="663">
                  <c:v>-0.72166038267733101</c:v>
                </c:pt>
                <c:pt idx="664">
                  <c:v>-1.3099514951228599</c:v>
                </c:pt>
                <c:pt idx="665">
                  <c:v>0.110123808627619</c:v>
                </c:pt>
                <c:pt idx="666">
                  <c:v>0.95673422452206403</c:v>
                </c:pt>
                <c:pt idx="667">
                  <c:v>0.773719368742809</c:v>
                </c:pt>
                <c:pt idx="668">
                  <c:v>0.16298595360311899</c:v>
                </c:pt>
                <c:pt idx="669">
                  <c:v>0.279953523340851</c:v>
                </c:pt>
                <c:pt idx="670">
                  <c:v>7.1327818894209805E-2</c:v>
                </c:pt>
                <c:pt idx="671">
                  <c:v>-6.6652563747904903E-2</c:v>
                </c:pt>
                <c:pt idx="672">
                  <c:v>-0.28531624407912998</c:v>
                </c:pt>
                <c:pt idx="673">
                  <c:v>-0.61024019599728496</c:v>
                </c:pt>
                <c:pt idx="674">
                  <c:v>-0.74032569992951003</c:v>
                </c:pt>
                <c:pt idx="675">
                  <c:v>-1.0228748376785499</c:v>
                </c:pt>
                <c:pt idx="676">
                  <c:v>0.71429024382510498</c:v>
                </c:pt>
                <c:pt idx="677">
                  <c:v>0.51809689018991301</c:v>
                </c:pt>
                <c:pt idx="678">
                  <c:v>0.151740233759979</c:v>
                </c:pt>
                <c:pt idx="679">
                  <c:v>7.6830732292917106E-2</c:v>
                </c:pt>
                <c:pt idx="680">
                  <c:v>0</c:v>
                </c:pt>
                <c:pt idx="681">
                  <c:v>-0.234741245916671</c:v>
                </c:pt>
                <c:pt idx="682">
                  <c:v>-0.533422633997507</c:v>
                </c:pt>
                <c:pt idx="683">
                  <c:v>-0.63725725923935295</c:v>
                </c:pt>
                <c:pt idx="684">
                  <c:v>0.15657193096462199</c:v>
                </c:pt>
                <c:pt idx="685">
                  <c:v>0.58173554892770896</c:v>
                </c:pt>
                <c:pt idx="686">
                  <c:v>7.60419567437111E-2</c:v>
                </c:pt>
                <c:pt idx="687">
                  <c:v>0</c:v>
                </c:pt>
                <c:pt idx="688">
                  <c:v>-7.3819092760466401E-2</c:v>
                </c:pt>
                <c:pt idx="689">
                  <c:v>-0.15009435863610501</c:v>
                </c:pt>
                <c:pt idx="690">
                  <c:v>-0.45979850138916101</c:v>
                </c:pt>
                <c:pt idx="691">
                  <c:v>0.49194447780656397</c:v>
                </c:pt>
                <c:pt idx="692">
                  <c:v>6.8826455168705405E-2</c:v>
                </c:pt>
                <c:pt idx="693">
                  <c:v>-0.121819560723898</c:v>
                </c:pt>
                <c:pt idx="694">
                  <c:v>-0.308619650391802</c:v>
                </c:pt>
                <c:pt idx="695">
                  <c:v>7.0432464964319402E-2</c:v>
                </c:pt>
                <c:pt idx="696">
                  <c:v>7.4574419663177002E-2</c:v>
                </c:pt>
                <c:pt idx="697">
                  <c:v>-0.147002350745599</c:v>
                </c:pt>
                <c:pt idx="698">
                  <c:v>0</c:v>
                </c:pt>
                <c:pt idx="699">
                  <c:v>-6.8430900828655397E-2</c:v>
                </c:pt>
                <c:pt idx="700">
                  <c:v>6.8015011125502303E-2</c:v>
                </c:pt>
                <c:pt idx="701">
                  <c:v>-7.7591922559624105E-2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7.3337988576748794E-2</c:v>
                </c:pt>
                <c:pt idx="711">
                  <c:v>-5.9707584437544599E-2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6.6117836965294594E-2</c:v>
                </c:pt>
                <c:pt idx="720">
                  <c:v>-6.8879695960716997E-2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5.6780060439712697E-2</c:v>
                </c:pt>
                <c:pt idx="725">
                  <c:v>-0.13562689359447599</c:v>
                </c:pt>
                <c:pt idx="726">
                  <c:v>6.4452172271089306E-2</c:v>
                </c:pt>
                <c:pt idx="727">
                  <c:v>0</c:v>
                </c:pt>
                <c:pt idx="728">
                  <c:v>-5.6174998285675098E-2</c:v>
                </c:pt>
                <c:pt idx="729">
                  <c:v>6.6458982346832798E-2</c:v>
                </c:pt>
                <c:pt idx="730">
                  <c:v>-7.28151887932873E-2</c:v>
                </c:pt>
                <c:pt idx="731">
                  <c:v>0.11765212770541</c:v>
                </c:pt>
                <c:pt idx="732">
                  <c:v>-6.6666666666666596E-2</c:v>
                </c:pt>
                <c:pt idx="733">
                  <c:v>0</c:v>
                </c:pt>
                <c:pt idx="734">
                  <c:v>7.3971068932512193E-2</c:v>
                </c:pt>
                <c:pt idx="735">
                  <c:v>-6.8051171290912094E-2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7.2408428793664201E-2</c:v>
                </c:pt>
                <c:pt idx="740">
                  <c:v>-7.1396200104584195E-2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5.4201402673018297E-2</c:v>
                </c:pt>
                <c:pt idx="749">
                  <c:v>-7.00745911174981E-2</c:v>
                </c:pt>
                <c:pt idx="750">
                  <c:v>6.9483791073639903E-2</c:v>
                </c:pt>
                <c:pt idx="751">
                  <c:v>-6.86396085397325E-2</c:v>
                </c:pt>
                <c:pt idx="752">
                  <c:v>0</c:v>
                </c:pt>
                <c:pt idx="753">
                  <c:v>5.7096657280660101E-2</c:v>
                </c:pt>
                <c:pt idx="754">
                  <c:v>-5.5496091156665303E-2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7.2754400611023201E-2</c:v>
                </c:pt>
                <c:pt idx="763">
                  <c:v>-8.2587305427857E-2</c:v>
                </c:pt>
                <c:pt idx="764">
                  <c:v>-5.8175207362799602E-2</c:v>
                </c:pt>
                <c:pt idx="765">
                  <c:v>0.15413272121770799</c:v>
                </c:pt>
                <c:pt idx="766">
                  <c:v>-6.2419042684506397E-2</c:v>
                </c:pt>
                <c:pt idx="767">
                  <c:v>0</c:v>
                </c:pt>
                <c:pt idx="768">
                  <c:v>0</c:v>
                </c:pt>
                <c:pt idx="769">
                  <c:v>6.8643059442610302E-2</c:v>
                </c:pt>
                <c:pt idx="770">
                  <c:v>-6.5098537825810501E-2</c:v>
                </c:pt>
                <c:pt idx="771">
                  <c:v>7.9909477544968494E-2</c:v>
                </c:pt>
                <c:pt idx="772">
                  <c:v>-5.8081989761914803E-2</c:v>
                </c:pt>
                <c:pt idx="773">
                  <c:v>7.4031231925968694E-2</c:v>
                </c:pt>
                <c:pt idx="774">
                  <c:v>-5.8757710514990603E-2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5.8981078823834299E-2</c:v>
                </c:pt>
                <c:pt idx="779">
                  <c:v>-7.3022890964843407E-2</c:v>
                </c:pt>
                <c:pt idx="780">
                  <c:v>0</c:v>
                </c:pt>
                <c:pt idx="781">
                  <c:v>-7.3573789337548504E-2</c:v>
                </c:pt>
                <c:pt idx="782">
                  <c:v>6.9460224863911499E-2</c:v>
                </c:pt>
                <c:pt idx="783">
                  <c:v>0</c:v>
                </c:pt>
                <c:pt idx="784">
                  <c:v>0</c:v>
                </c:pt>
                <c:pt idx="785">
                  <c:v>7.3520964962665095E-2</c:v>
                </c:pt>
                <c:pt idx="786">
                  <c:v>-7.8584858600974597E-2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6.9645650547507307E-2</c:v>
                </c:pt>
                <c:pt idx="791">
                  <c:v>-7.9629845639410501E-2</c:v>
                </c:pt>
                <c:pt idx="792">
                  <c:v>7.1377537684063699E-2</c:v>
                </c:pt>
                <c:pt idx="793">
                  <c:v>-7.8470439480439802E-2</c:v>
                </c:pt>
                <c:pt idx="794">
                  <c:v>7.6214576782092494E-2</c:v>
                </c:pt>
                <c:pt idx="795">
                  <c:v>-7.5195975840355395E-2</c:v>
                </c:pt>
                <c:pt idx="796">
                  <c:v>7.5374480144271394E-2</c:v>
                </c:pt>
                <c:pt idx="797">
                  <c:v>0</c:v>
                </c:pt>
                <c:pt idx="798">
                  <c:v>-7.8989489923825998E-2</c:v>
                </c:pt>
                <c:pt idx="799">
                  <c:v>7.2693713839491705E-2</c:v>
                </c:pt>
                <c:pt idx="800">
                  <c:v>-7.1850825337239202E-2</c:v>
                </c:pt>
                <c:pt idx="801">
                  <c:v>0</c:v>
                </c:pt>
                <c:pt idx="802">
                  <c:v>7.4122330799855196E-2</c:v>
                </c:pt>
                <c:pt idx="803">
                  <c:v>0</c:v>
                </c:pt>
                <c:pt idx="804">
                  <c:v>0</c:v>
                </c:pt>
                <c:pt idx="805">
                  <c:v>-7.3099780486498997E-2</c:v>
                </c:pt>
                <c:pt idx="806">
                  <c:v>7.2063196044969094E-2</c:v>
                </c:pt>
                <c:pt idx="807">
                  <c:v>0</c:v>
                </c:pt>
                <c:pt idx="808">
                  <c:v>-7.8910358911129505E-2</c:v>
                </c:pt>
                <c:pt idx="809">
                  <c:v>7.5493954585667905E-2</c:v>
                </c:pt>
                <c:pt idx="810">
                  <c:v>0</c:v>
                </c:pt>
                <c:pt idx="811">
                  <c:v>0</c:v>
                </c:pt>
                <c:pt idx="812">
                  <c:v>-7.5735443669914707E-2</c:v>
                </c:pt>
                <c:pt idx="813">
                  <c:v>0</c:v>
                </c:pt>
                <c:pt idx="814">
                  <c:v>7.5741045507498203E-2</c:v>
                </c:pt>
                <c:pt idx="815">
                  <c:v>-7.7606623846605605E-2</c:v>
                </c:pt>
                <c:pt idx="816">
                  <c:v>6.0606957370936403E-2</c:v>
                </c:pt>
                <c:pt idx="817">
                  <c:v>-6.8784845838651104E-2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1260-4F14-BBF2-B2404426949A}"/>
            </c:ext>
          </c:extLst>
        </c:ser>
        <c:ser>
          <c:idx val="7"/>
          <c:order val="7"/>
          <c:tx>
            <c:strRef>
              <c:f>bounce_data!$I$1</c:f>
              <c:strCache>
                <c:ptCount val="1"/>
                <c:pt idx="0">
                  <c:v>bounce?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bounce_data!$A$2:$A$819</c:f>
              <c:numCache>
                <c:formatCode>General</c:formatCode>
                <c:ptCount val="818"/>
                <c:pt idx="0">
                  <c:v>2615.43432617187</c:v>
                </c:pt>
                <c:pt idx="1">
                  <c:v>2639.029296875</c:v>
                </c:pt>
                <c:pt idx="2">
                  <c:v>2652.98583984375</c:v>
                </c:pt>
                <c:pt idx="3">
                  <c:v>2666.95068359375</c:v>
                </c:pt>
                <c:pt idx="4">
                  <c:v>2680.58276367187</c:v>
                </c:pt>
                <c:pt idx="5">
                  <c:v>2693.01123046875</c:v>
                </c:pt>
                <c:pt idx="6">
                  <c:v>2708.03540039062</c:v>
                </c:pt>
                <c:pt idx="7">
                  <c:v>2721.21020507812</c:v>
                </c:pt>
                <c:pt idx="8">
                  <c:v>2734.43115234375</c:v>
                </c:pt>
                <c:pt idx="9">
                  <c:v>2747.6591796875</c:v>
                </c:pt>
                <c:pt idx="10">
                  <c:v>2760.93994140625</c:v>
                </c:pt>
                <c:pt idx="11">
                  <c:v>2774.7841796875</c:v>
                </c:pt>
                <c:pt idx="12">
                  <c:v>2788.12231445312</c:v>
                </c:pt>
                <c:pt idx="13">
                  <c:v>2801.2705078125</c:v>
                </c:pt>
                <c:pt idx="14">
                  <c:v>2814.60546875</c:v>
                </c:pt>
                <c:pt idx="15">
                  <c:v>2826.87451171875</c:v>
                </c:pt>
                <c:pt idx="16">
                  <c:v>2840.03369140625</c:v>
                </c:pt>
                <c:pt idx="17">
                  <c:v>2852.77563476562</c:v>
                </c:pt>
                <c:pt idx="18">
                  <c:v>2866.33764648437</c:v>
                </c:pt>
                <c:pt idx="19">
                  <c:v>2881.40185546875</c:v>
                </c:pt>
                <c:pt idx="20">
                  <c:v>2895.51733398437</c:v>
                </c:pt>
                <c:pt idx="21">
                  <c:v>2909.10961914062</c:v>
                </c:pt>
                <c:pt idx="22">
                  <c:v>2926.1767578125</c:v>
                </c:pt>
                <c:pt idx="23">
                  <c:v>2938.69946289062</c:v>
                </c:pt>
                <c:pt idx="24">
                  <c:v>2952.16918945312</c:v>
                </c:pt>
                <c:pt idx="25">
                  <c:v>2964.68188476562</c:v>
                </c:pt>
                <c:pt idx="26">
                  <c:v>2977.19311523437</c:v>
                </c:pt>
                <c:pt idx="27">
                  <c:v>2990.9453125</c:v>
                </c:pt>
                <c:pt idx="28">
                  <c:v>3002.447265625</c:v>
                </c:pt>
                <c:pt idx="29">
                  <c:v>3015.859375</c:v>
                </c:pt>
                <c:pt idx="30">
                  <c:v>3029.44799804687</c:v>
                </c:pt>
                <c:pt idx="31">
                  <c:v>3041.96533203125</c:v>
                </c:pt>
                <c:pt idx="32">
                  <c:v>3055.65063476562</c:v>
                </c:pt>
                <c:pt idx="33">
                  <c:v>3072.8154296875</c:v>
                </c:pt>
                <c:pt idx="34">
                  <c:v>3087.61865234375</c:v>
                </c:pt>
                <c:pt idx="35">
                  <c:v>3099.62255859375</c:v>
                </c:pt>
                <c:pt idx="36">
                  <c:v>3112.98193359375</c:v>
                </c:pt>
                <c:pt idx="37">
                  <c:v>3127.00122070312</c:v>
                </c:pt>
                <c:pt idx="38">
                  <c:v>3141.8369140625</c:v>
                </c:pt>
                <c:pt idx="39">
                  <c:v>3155.50317382812</c:v>
                </c:pt>
                <c:pt idx="40">
                  <c:v>3168.91723632812</c:v>
                </c:pt>
                <c:pt idx="41">
                  <c:v>3186.43383789062</c:v>
                </c:pt>
                <c:pt idx="42">
                  <c:v>3198.03149414062</c:v>
                </c:pt>
                <c:pt idx="43">
                  <c:v>3211.6005859375</c:v>
                </c:pt>
                <c:pt idx="44">
                  <c:v>3223.99291992187</c:v>
                </c:pt>
                <c:pt idx="45">
                  <c:v>3238.25537109375</c:v>
                </c:pt>
                <c:pt idx="46">
                  <c:v>3251.84057617187</c:v>
                </c:pt>
                <c:pt idx="47">
                  <c:v>3265.51049804687</c:v>
                </c:pt>
                <c:pt idx="48">
                  <c:v>3278.306640625</c:v>
                </c:pt>
                <c:pt idx="49">
                  <c:v>3291.82543945312</c:v>
                </c:pt>
                <c:pt idx="50">
                  <c:v>3305.09619140625</c:v>
                </c:pt>
                <c:pt idx="51">
                  <c:v>3318.11450195312</c:v>
                </c:pt>
                <c:pt idx="52">
                  <c:v>3331.12182617187</c:v>
                </c:pt>
                <c:pt idx="53">
                  <c:v>3343.13525390625</c:v>
                </c:pt>
                <c:pt idx="54">
                  <c:v>3356.853515625</c:v>
                </c:pt>
                <c:pt idx="55">
                  <c:v>3370.65991210937</c:v>
                </c:pt>
                <c:pt idx="56">
                  <c:v>3384.07421875</c:v>
                </c:pt>
                <c:pt idx="57">
                  <c:v>3400.92163085937</c:v>
                </c:pt>
                <c:pt idx="58">
                  <c:v>3414.49536132812</c:v>
                </c:pt>
                <c:pt idx="59">
                  <c:v>3427.28857421875</c:v>
                </c:pt>
                <c:pt idx="60">
                  <c:v>3440.57543945312</c:v>
                </c:pt>
                <c:pt idx="61">
                  <c:v>3457.57739257812</c:v>
                </c:pt>
                <c:pt idx="62">
                  <c:v>3470.47729492187</c:v>
                </c:pt>
                <c:pt idx="63">
                  <c:v>3482.84936523437</c:v>
                </c:pt>
                <c:pt idx="64">
                  <c:v>3496.61206054687</c:v>
                </c:pt>
                <c:pt idx="65">
                  <c:v>3509.62841796875</c:v>
                </c:pt>
                <c:pt idx="66">
                  <c:v>3524.19482421875</c:v>
                </c:pt>
                <c:pt idx="67">
                  <c:v>3537.2568359375</c:v>
                </c:pt>
                <c:pt idx="68">
                  <c:v>3550.4052734375</c:v>
                </c:pt>
                <c:pt idx="69">
                  <c:v>3565.42993164062</c:v>
                </c:pt>
                <c:pt idx="70">
                  <c:v>3578.44067382812</c:v>
                </c:pt>
                <c:pt idx="71">
                  <c:v>3591.77416992187</c:v>
                </c:pt>
                <c:pt idx="72">
                  <c:v>3608.54711914062</c:v>
                </c:pt>
                <c:pt idx="73">
                  <c:v>3625.41259765625</c:v>
                </c:pt>
                <c:pt idx="74">
                  <c:v>3638.57275390625</c:v>
                </c:pt>
                <c:pt idx="75">
                  <c:v>3655.78515625</c:v>
                </c:pt>
                <c:pt idx="76">
                  <c:v>3669.44702148437</c:v>
                </c:pt>
                <c:pt idx="77">
                  <c:v>3682.45336914062</c:v>
                </c:pt>
                <c:pt idx="78">
                  <c:v>3696.810546875</c:v>
                </c:pt>
                <c:pt idx="79">
                  <c:v>3711.23291015625</c:v>
                </c:pt>
                <c:pt idx="80">
                  <c:v>3724.7998046875</c:v>
                </c:pt>
                <c:pt idx="81">
                  <c:v>3741.92895507812</c:v>
                </c:pt>
                <c:pt idx="82">
                  <c:v>3755.005859375</c:v>
                </c:pt>
                <c:pt idx="83">
                  <c:v>3767.59497070312</c:v>
                </c:pt>
                <c:pt idx="84">
                  <c:v>3781.78466796875</c:v>
                </c:pt>
                <c:pt idx="85">
                  <c:v>3794.841796875</c:v>
                </c:pt>
                <c:pt idx="86">
                  <c:v>3809.32983398437</c:v>
                </c:pt>
                <c:pt idx="87">
                  <c:v>3821.75561523437</c:v>
                </c:pt>
                <c:pt idx="88">
                  <c:v>3835.03564453125</c:v>
                </c:pt>
                <c:pt idx="89">
                  <c:v>3848.2646484375</c:v>
                </c:pt>
                <c:pt idx="90">
                  <c:v>3862.890625</c:v>
                </c:pt>
                <c:pt idx="91">
                  <c:v>3876.95971679687</c:v>
                </c:pt>
                <c:pt idx="92">
                  <c:v>3889.48901367187</c:v>
                </c:pt>
                <c:pt idx="93">
                  <c:v>3902.94555664062</c:v>
                </c:pt>
                <c:pt idx="94">
                  <c:v>3915.60522460937</c:v>
                </c:pt>
                <c:pt idx="95">
                  <c:v>3929.14770507812</c:v>
                </c:pt>
                <c:pt idx="96">
                  <c:v>3945.05102539062</c:v>
                </c:pt>
                <c:pt idx="97">
                  <c:v>3958.90014648437</c:v>
                </c:pt>
                <c:pt idx="98">
                  <c:v>3972.79711914062</c:v>
                </c:pt>
                <c:pt idx="99">
                  <c:v>3986.6181640625</c:v>
                </c:pt>
                <c:pt idx="100">
                  <c:v>4003.765625</c:v>
                </c:pt>
                <c:pt idx="101">
                  <c:v>4017.0166015625</c:v>
                </c:pt>
                <c:pt idx="102">
                  <c:v>4029.8515625</c:v>
                </c:pt>
                <c:pt idx="103">
                  <c:v>4043.17065429687</c:v>
                </c:pt>
                <c:pt idx="104">
                  <c:v>4058.89599609375</c:v>
                </c:pt>
                <c:pt idx="105">
                  <c:v>4075.4423828125</c:v>
                </c:pt>
                <c:pt idx="106">
                  <c:v>4088.36840820312</c:v>
                </c:pt>
                <c:pt idx="107">
                  <c:v>4101.6960449218705</c:v>
                </c:pt>
                <c:pt idx="108">
                  <c:v>4114.9189453125</c:v>
                </c:pt>
                <c:pt idx="109">
                  <c:v>4127.8283691406205</c:v>
                </c:pt>
                <c:pt idx="110">
                  <c:v>4141.0593261718705</c:v>
                </c:pt>
                <c:pt idx="111">
                  <c:v>4153.23876953125</c:v>
                </c:pt>
                <c:pt idx="112">
                  <c:v>4165.9743652343705</c:v>
                </c:pt>
                <c:pt idx="113">
                  <c:v>4179.4895019531205</c:v>
                </c:pt>
                <c:pt idx="114">
                  <c:v>4195.81591796875</c:v>
                </c:pt>
                <c:pt idx="115">
                  <c:v>4209.1708984375</c:v>
                </c:pt>
                <c:pt idx="116">
                  <c:v>4223.8146972656205</c:v>
                </c:pt>
                <c:pt idx="117">
                  <c:v>4238.3955078125</c:v>
                </c:pt>
                <c:pt idx="118">
                  <c:v>4252.50146484375</c:v>
                </c:pt>
                <c:pt idx="119">
                  <c:v>4266.7243652343705</c:v>
                </c:pt>
                <c:pt idx="120">
                  <c:v>4281.2556152343705</c:v>
                </c:pt>
                <c:pt idx="121">
                  <c:v>4294.509765625</c:v>
                </c:pt>
                <c:pt idx="122">
                  <c:v>4308.5185546875</c:v>
                </c:pt>
                <c:pt idx="123">
                  <c:v>4322.8190917968705</c:v>
                </c:pt>
                <c:pt idx="124">
                  <c:v>4337.7333984375</c:v>
                </c:pt>
                <c:pt idx="125">
                  <c:v>4354.89013671875</c:v>
                </c:pt>
                <c:pt idx="126">
                  <c:v>4367.41259765625</c:v>
                </c:pt>
                <c:pt idx="127">
                  <c:v>4382.9455566406205</c:v>
                </c:pt>
                <c:pt idx="128">
                  <c:v>4397.869140625</c:v>
                </c:pt>
                <c:pt idx="129">
                  <c:v>4414.25244140625</c:v>
                </c:pt>
                <c:pt idx="130">
                  <c:v>4427.6755371093705</c:v>
                </c:pt>
                <c:pt idx="131">
                  <c:v>4442.3479003906205</c:v>
                </c:pt>
                <c:pt idx="132">
                  <c:v>4455.36083984375</c:v>
                </c:pt>
                <c:pt idx="133">
                  <c:v>4470.07861328125</c:v>
                </c:pt>
                <c:pt idx="134">
                  <c:v>4483.9313964843705</c:v>
                </c:pt>
                <c:pt idx="135">
                  <c:v>4497.20263671875</c:v>
                </c:pt>
                <c:pt idx="136">
                  <c:v>4511.3796386718705</c:v>
                </c:pt>
                <c:pt idx="137">
                  <c:v>4525.3332519531205</c:v>
                </c:pt>
                <c:pt idx="138">
                  <c:v>4538.3386230468705</c:v>
                </c:pt>
                <c:pt idx="139">
                  <c:v>4551.0908203125</c:v>
                </c:pt>
                <c:pt idx="140">
                  <c:v>4565.6467285156205</c:v>
                </c:pt>
                <c:pt idx="141">
                  <c:v>4579.2600097656205</c:v>
                </c:pt>
                <c:pt idx="142">
                  <c:v>4592.01416015625</c:v>
                </c:pt>
                <c:pt idx="143">
                  <c:v>4605.6640625</c:v>
                </c:pt>
                <c:pt idx="144">
                  <c:v>4622.8894042968705</c:v>
                </c:pt>
                <c:pt idx="145">
                  <c:v>4636.4226074218705</c:v>
                </c:pt>
                <c:pt idx="146">
                  <c:v>4650.18017578125</c:v>
                </c:pt>
                <c:pt idx="147">
                  <c:v>4661.986328125</c:v>
                </c:pt>
                <c:pt idx="148">
                  <c:v>4675.7712402343705</c:v>
                </c:pt>
                <c:pt idx="149">
                  <c:v>4692.6953125</c:v>
                </c:pt>
                <c:pt idx="150">
                  <c:v>4705.7216796875</c:v>
                </c:pt>
                <c:pt idx="151">
                  <c:v>4718.2883300781205</c:v>
                </c:pt>
                <c:pt idx="152">
                  <c:v>4732.7587890625</c:v>
                </c:pt>
                <c:pt idx="153">
                  <c:v>4745.6357421875</c:v>
                </c:pt>
                <c:pt idx="154">
                  <c:v>4760.0456542968705</c:v>
                </c:pt>
                <c:pt idx="155">
                  <c:v>4772.84130859375</c:v>
                </c:pt>
                <c:pt idx="156">
                  <c:v>4785.76220703125</c:v>
                </c:pt>
                <c:pt idx="157">
                  <c:v>4799.7429199218705</c:v>
                </c:pt>
                <c:pt idx="158">
                  <c:v>4815.31201171875</c:v>
                </c:pt>
                <c:pt idx="159">
                  <c:v>4828.5593261718705</c:v>
                </c:pt>
                <c:pt idx="160">
                  <c:v>4841.8310546875</c:v>
                </c:pt>
                <c:pt idx="161">
                  <c:v>4855.04248046875</c:v>
                </c:pt>
                <c:pt idx="162">
                  <c:v>4868.62646484375</c:v>
                </c:pt>
                <c:pt idx="163">
                  <c:v>4882.8330078125</c:v>
                </c:pt>
                <c:pt idx="164">
                  <c:v>4896.8544921875</c:v>
                </c:pt>
                <c:pt idx="165">
                  <c:v>4910.4699707031205</c:v>
                </c:pt>
                <c:pt idx="166">
                  <c:v>4923.1159667968705</c:v>
                </c:pt>
                <c:pt idx="167">
                  <c:v>4936.7373046875</c:v>
                </c:pt>
                <c:pt idx="168">
                  <c:v>4950.24609375</c:v>
                </c:pt>
                <c:pt idx="169">
                  <c:v>4964.6560058593705</c:v>
                </c:pt>
                <c:pt idx="170">
                  <c:v>4977.68017578125</c:v>
                </c:pt>
                <c:pt idx="171">
                  <c:v>4991.15625</c:v>
                </c:pt>
                <c:pt idx="172">
                  <c:v>5007.7824707031205</c:v>
                </c:pt>
                <c:pt idx="173">
                  <c:v>5020.4929199218705</c:v>
                </c:pt>
                <c:pt idx="174">
                  <c:v>5033.0185546875</c:v>
                </c:pt>
                <c:pt idx="175">
                  <c:v>5046.0954589843705</c:v>
                </c:pt>
                <c:pt idx="176">
                  <c:v>5059.5056152343705</c:v>
                </c:pt>
                <c:pt idx="177">
                  <c:v>5073.0588378906205</c:v>
                </c:pt>
                <c:pt idx="178">
                  <c:v>5087.5837402343705</c:v>
                </c:pt>
                <c:pt idx="179">
                  <c:v>5100.98193359375</c:v>
                </c:pt>
                <c:pt idx="180">
                  <c:v>5114.1228027343705</c:v>
                </c:pt>
                <c:pt idx="181">
                  <c:v>5127.1535644531205</c:v>
                </c:pt>
                <c:pt idx="182">
                  <c:v>5141.37353515625</c:v>
                </c:pt>
                <c:pt idx="183">
                  <c:v>5154.9006347656205</c:v>
                </c:pt>
                <c:pt idx="184">
                  <c:v>5167.9255371093705</c:v>
                </c:pt>
                <c:pt idx="185">
                  <c:v>5181.6228027343705</c:v>
                </c:pt>
                <c:pt idx="186">
                  <c:v>5195.6511230468705</c:v>
                </c:pt>
                <c:pt idx="187">
                  <c:v>5209.10205078125</c:v>
                </c:pt>
                <c:pt idx="188">
                  <c:v>5222.9616699218705</c:v>
                </c:pt>
                <c:pt idx="189">
                  <c:v>5237.0908203125</c:v>
                </c:pt>
                <c:pt idx="190">
                  <c:v>5250.7160644531205</c:v>
                </c:pt>
                <c:pt idx="191">
                  <c:v>5263.7229003906205</c:v>
                </c:pt>
                <c:pt idx="192">
                  <c:v>5276.79833984375</c:v>
                </c:pt>
                <c:pt idx="193">
                  <c:v>5293.1867675781205</c:v>
                </c:pt>
                <c:pt idx="194">
                  <c:v>5306.55859375</c:v>
                </c:pt>
                <c:pt idx="195">
                  <c:v>5320.1501464843705</c:v>
                </c:pt>
                <c:pt idx="196">
                  <c:v>5332.8229980468705</c:v>
                </c:pt>
                <c:pt idx="197">
                  <c:v>5348.0869140625</c:v>
                </c:pt>
                <c:pt idx="198">
                  <c:v>5361.1862792968705</c:v>
                </c:pt>
                <c:pt idx="199">
                  <c:v>5375.29931640625</c:v>
                </c:pt>
                <c:pt idx="200">
                  <c:v>5388.869140625</c:v>
                </c:pt>
                <c:pt idx="201">
                  <c:v>5402.7614746093705</c:v>
                </c:pt>
                <c:pt idx="202">
                  <c:v>5417.8308105468705</c:v>
                </c:pt>
                <c:pt idx="203">
                  <c:v>5432.9189453125</c:v>
                </c:pt>
                <c:pt idx="204">
                  <c:v>5446.5520019531205</c:v>
                </c:pt>
                <c:pt idx="205">
                  <c:v>5462.8395996093705</c:v>
                </c:pt>
                <c:pt idx="206">
                  <c:v>5475.5998535156205</c:v>
                </c:pt>
                <c:pt idx="207">
                  <c:v>5488.4851074218705</c:v>
                </c:pt>
                <c:pt idx="208">
                  <c:v>5505.6325683593705</c:v>
                </c:pt>
                <c:pt idx="209">
                  <c:v>5521.736328125</c:v>
                </c:pt>
                <c:pt idx="210">
                  <c:v>5536.6730957031205</c:v>
                </c:pt>
                <c:pt idx="211">
                  <c:v>5549.99365234375</c:v>
                </c:pt>
                <c:pt idx="212">
                  <c:v>5564.54345703125</c:v>
                </c:pt>
                <c:pt idx="213">
                  <c:v>5577.974609375</c:v>
                </c:pt>
                <c:pt idx="214">
                  <c:v>5591.9812011718705</c:v>
                </c:pt>
                <c:pt idx="215">
                  <c:v>5605.73779296875</c:v>
                </c:pt>
                <c:pt idx="216">
                  <c:v>5619.16748046875</c:v>
                </c:pt>
                <c:pt idx="217">
                  <c:v>5633.0095214843705</c:v>
                </c:pt>
                <c:pt idx="218">
                  <c:v>5650.44091796875</c:v>
                </c:pt>
                <c:pt idx="219">
                  <c:v>5666.04638671875</c:v>
                </c:pt>
                <c:pt idx="220">
                  <c:v>5679.79833984375</c:v>
                </c:pt>
                <c:pt idx="221">
                  <c:v>5694.3190917968705</c:v>
                </c:pt>
                <c:pt idx="222">
                  <c:v>5707.3435058593705</c:v>
                </c:pt>
                <c:pt idx="223">
                  <c:v>5721.7761230468705</c:v>
                </c:pt>
                <c:pt idx="224">
                  <c:v>5735.2919921875</c:v>
                </c:pt>
                <c:pt idx="225">
                  <c:v>5748.5163574218705</c:v>
                </c:pt>
                <c:pt idx="226">
                  <c:v>5762.5305175781205</c:v>
                </c:pt>
                <c:pt idx="227">
                  <c:v>5779.0402832031205</c:v>
                </c:pt>
                <c:pt idx="228">
                  <c:v>5792.34033203125</c:v>
                </c:pt>
                <c:pt idx="229">
                  <c:v>5805.1364746093705</c:v>
                </c:pt>
                <c:pt idx="230">
                  <c:v>5821.9638671875</c:v>
                </c:pt>
                <c:pt idx="231">
                  <c:v>5838.5158691406205</c:v>
                </c:pt>
                <c:pt idx="232">
                  <c:v>5853.2141113281205</c:v>
                </c:pt>
                <c:pt idx="233">
                  <c:v>5866.3469238281205</c:v>
                </c:pt>
                <c:pt idx="234">
                  <c:v>5881.8674316406205</c:v>
                </c:pt>
                <c:pt idx="235">
                  <c:v>5894.8076171875</c:v>
                </c:pt>
                <c:pt idx="236">
                  <c:v>5907.7687988281205</c:v>
                </c:pt>
                <c:pt idx="237">
                  <c:v>5921.86328125</c:v>
                </c:pt>
                <c:pt idx="238">
                  <c:v>5936.3542480468705</c:v>
                </c:pt>
                <c:pt idx="239">
                  <c:v>5948.40283203125</c:v>
                </c:pt>
                <c:pt idx="240">
                  <c:v>5962.41552734375</c:v>
                </c:pt>
                <c:pt idx="241">
                  <c:v>5975.62744140625</c:v>
                </c:pt>
                <c:pt idx="242">
                  <c:v>5990.2849121093705</c:v>
                </c:pt>
                <c:pt idx="243">
                  <c:v>6002.98779296875</c:v>
                </c:pt>
                <c:pt idx="244">
                  <c:v>6015.96435546875</c:v>
                </c:pt>
                <c:pt idx="245">
                  <c:v>6029.9714355468705</c:v>
                </c:pt>
                <c:pt idx="246">
                  <c:v>6043.7578125</c:v>
                </c:pt>
                <c:pt idx="247">
                  <c:v>6058.33447265625</c:v>
                </c:pt>
                <c:pt idx="248">
                  <c:v>6071.728515625</c:v>
                </c:pt>
                <c:pt idx="249">
                  <c:v>6085.8625488281205</c:v>
                </c:pt>
                <c:pt idx="250">
                  <c:v>6100.86767578125</c:v>
                </c:pt>
                <c:pt idx="251">
                  <c:v>6114.8303222656205</c:v>
                </c:pt>
                <c:pt idx="252">
                  <c:v>6128.0417480468705</c:v>
                </c:pt>
                <c:pt idx="253">
                  <c:v>6142.775390625</c:v>
                </c:pt>
                <c:pt idx="254">
                  <c:v>6155.7292480468705</c:v>
                </c:pt>
                <c:pt idx="255">
                  <c:v>6168.74267578125</c:v>
                </c:pt>
                <c:pt idx="256">
                  <c:v>6181.2492675781205</c:v>
                </c:pt>
                <c:pt idx="257">
                  <c:v>6195.16943359375</c:v>
                </c:pt>
                <c:pt idx="258">
                  <c:v>6209.56591796875</c:v>
                </c:pt>
                <c:pt idx="259">
                  <c:v>6227.591796875</c:v>
                </c:pt>
                <c:pt idx="260">
                  <c:v>6241.0595703125</c:v>
                </c:pt>
                <c:pt idx="261">
                  <c:v>6253.861328125</c:v>
                </c:pt>
                <c:pt idx="262">
                  <c:v>6267.6335449218705</c:v>
                </c:pt>
                <c:pt idx="263">
                  <c:v>6282.53759765625</c:v>
                </c:pt>
                <c:pt idx="264">
                  <c:v>6295.0556640625</c:v>
                </c:pt>
                <c:pt idx="265">
                  <c:v>6308.64208984375</c:v>
                </c:pt>
                <c:pt idx="266">
                  <c:v>6322.7272949218705</c:v>
                </c:pt>
                <c:pt idx="267">
                  <c:v>6335.8361816406205</c:v>
                </c:pt>
                <c:pt idx="268">
                  <c:v>6355.1857910156205</c:v>
                </c:pt>
                <c:pt idx="269">
                  <c:v>6371.2626953125</c:v>
                </c:pt>
                <c:pt idx="270">
                  <c:v>6385.029296875</c:v>
                </c:pt>
                <c:pt idx="271">
                  <c:v>6398.5285644531205</c:v>
                </c:pt>
                <c:pt idx="272">
                  <c:v>6411.6140136718705</c:v>
                </c:pt>
                <c:pt idx="273">
                  <c:v>6424.4787597656205</c:v>
                </c:pt>
                <c:pt idx="274">
                  <c:v>6438.1350097656205</c:v>
                </c:pt>
                <c:pt idx="275">
                  <c:v>6451.4772949218705</c:v>
                </c:pt>
                <c:pt idx="276">
                  <c:v>6465.869140625</c:v>
                </c:pt>
                <c:pt idx="277">
                  <c:v>6480.5029296875</c:v>
                </c:pt>
                <c:pt idx="278">
                  <c:v>6494.4973144531205</c:v>
                </c:pt>
                <c:pt idx="279">
                  <c:v>6512.3427734375</c:v>
                </c:pt>
                <c:pt idx="280">
                  <c:v>6525.8544921875</c:v>
                </c:pt>
                <c:pt idx="281">
                  <c:v>6542.5949707031205</c:v>
                </c:pt>
                <c:pt idx="282">
                  <c:v>6556.43212890625</c:v>
                </c:pt>
                <c:pt idx="283">
                  <c:v>6570.12451171875</c:v>
                </c:pt>
                <c:pt idx="284">
                  <c:v>6584.6911621093705</c:v>
                </c:pt>
                <c:pt idx="285">
                  <c:v>6597.9333496093705</c:v>
                </c:pt>
                <c:pt idx="286">
                  <c:v>6612.1650390625</c:v>
                </c:pt>
                <c:pt idx="287">
                  <c:v>6625.48681640625</c:v>
                </c:pt>
                <c:pt idx="288">
                  <c:v>6639.10595703125</c:v>
                </c:pt>
                <c:pt idx="289">
                  <c:v>6652.1291503906205</c:v>
                </c:pt>
                <c:pt idx="290">
                  <c:v>6665.1184082031205</c:v>
                </c:pt>
                <c:pt idx="291">
                  <c:v>6679.5085449218705</c:v>
                </c:pt>
                <c:pt idx="292">
                  <c:v>6692.607421875</c:v>
                </c:pt>
                <c:pt idx="293">
                  <c:v>6705.8935546875</c:v>
                </c:pt>
                <c:pt idx="294">
                  <c:v>6719.5422363281205</c:v>
                </c:pt>
                <c:pt idx="295">
                  <c:v>6732.40234375</c:v>
                </c:pt>
                <c:pt idx="296">
                  <c:v>6745.5690917968705</c:v>
                </c:pt>
                <c:pt idx="297">
                  <c:v>6759.19677734375</c:v>
                </c:pt>
                <c:pt idx="298">
                  <c:v>6772.9736328125</c:v>
                </c:pt>
                <c:pt idx="299">
                  <c:v>6786.3415527343705</c:v>
                </c:pt>
                <c:pt idx="300">
                  <c:v>6799.9074707031205</c:v>
                </c:pt>
                <c:pt idx="301">
                  <c:v>6813.2175292968705</c:v>
                </c:pt>
                <c:pt idx="302">
                  <c:v>6828.2431640625</c:v>
                </c:pt>
                <c:pt idx="303">
                  <c:v>6846.15185546875</c:v>
                </c:pt>
                <c:pt idx="304">
                  <c:v>6859.6650390625</c:v>
                </c:pt>
                <c:pt idx="305">
                  <c:v>6873.13427734375</c:v>
                </c:pt>
                <c:pt idx="306">
                  <c:v>6886.7946777343705</c:v>
                </c:pt>
                <c:pt idx="307">
                  <c:v>6900.5129394531205</c:v>
                </c:pt>
                <c:pt idx="308">
                  <c:v>6916.8073730468705</c:v>
                </c:pt>
                <c:pt idx="309">
                  <c:v>6930.7443847656205</c:v>
                </c:pt>
                <c:pt idx="310">
                  <c:v>6944.3698730468705</c:v>
                </c:pt>
                <c:pt idx="311">
                  <c:v>6957.7429199218705</c:v>
                </c:pt>
                <c:pt idx="312">
                  <c:v>6971.1110839843705</c:v>
                </c:pt>
                <c:pt idx="313">
                  <c:v>6985.3967285156205</c:v>
                </c:pt>
                <c:pt idx="314">
                  <c:v>7001.4853515625</c:v>
                </c:pt>
                <c:pt idx="315">
                  <c:v>7014.13134765625</c:v>
                </c:pt>
                <c:pt idx="316">
                  <c:v>7028.51220703125</c:v>
                </c:pt>
                <c:pt idx="317">
                  <c:v>7042.818359375</c:v>
                </c:pt>
                <c:pt idx="318">
                  <c:v>7058.763671875</c:v>
                </c:pt>
                <c:pt idx="319">
                  <c:v>7071.2365722656205</c:v>
                </c:pt>
                <c:pt idx="320">
                  <c:v>7084.35205078125</c:v>
                </c:pt>
                <c:pt idx="321">
                  <c:v>7098.10693359375</c:v>
                </c:pt>
                <c:pt idx="322">
                  <c:v>7111.1286621093705</c:v>
                </c:pt>
                <c:pt idx="323">
                  <c:v>7126.2233886718705</c:v>
                </c:pt>
                <c:pt idx="324">
                  <c:v>7139.72509765625</c:v>
                </c:pt>
                <c:pt idx="325">
                  <c:v>7154.0007324218705</c:v>
                </c:pt>
                <c:pt idx="326">
                  <c:v>7167.30126953125</c:v>
                </c:pt>
                <c:pt idx="327">
                  <c:v>7180.15234375</c:v>
                </c:pt>
                <c:pt idx="328">
                  <c:v>7192.6706542968705</c:v>
                </c:pt>
                <c:pt idx="329">
                  <c:v>7205.8125</c:v>
                </c:pt>
                <c:pt idx="330">
                  <c:v>7219.71044921875</c:v>
                </c:pt>
                <c:pt idx="331">
                  <c:v>7232.365234375</c:v>
                </c:pt>
                <c:pt idx="332">
                  <c:v>7245.6022949218705</c:v>
                </c:pt>
                <c:pt idx="333">
                  <c:v>7258.40478515625</c:v>
                </c:pt>
                <c:pt idx="334">
                  <c:v>7271.4528808593705</c:v>
                </c:pt>
                <c:pt idx="335">
                  <c:v>7286.013671875</c:v>
                </c:pt>
                <c:pt idx="336">
                  <c:v>7298.8845214843705</c:v>
                </c:pt>
                <c:pt idx="337">
                  <c:v>7312.9636230468705</c:v>
                </c:pt>
                <c:pt idx="338">
                  <c:v>7327.7824707031205</c:v>
                </c:pt>
                <c:pt idx="339">
                  <c:v>7341.22998046875</c:v>
                </c:pt>
                <c:pt idx="340">
                  <c:v>7356.2365722656205</c:v>
                </c:pt>
                <c:pt idx="341">
                  <c:v>7368.63330078125</c:v>
                </c:pt>
                <c:pt idx="342">
                  <c:v>7381.421875</c:v>
                </c:pt>
                <c:pt idx="343">
                  <c:v>7394.7839355468705</c:v>
                </c:pt>
                <c:pt idx="344">
                  <c:v>7408.12841796875</c:v>
                </c:pt>
                <c:pt idx="345">
                  <c:v>7421.87939453125</c:v>
                </c:pt>
                <c:pt idx="346">
                  <c:v>7435.6628417968705</c:v>
                </c:pt>
                <c:pt idx="347">
                  <c:v>7453.1633300781205</c:v>
                </c:pt>
                <c:pt idx="348">
                  <c:v>7466.1853027343705</c:v>
                </c:pt>
                <c:pt idx="349">
                  <c:v>7479.7614746093705</c:v>
                </c:pt>
                <c:pt idx="350">
                  <c:v>7492.830078125</c:v>
                </c:pt>
                <c:pt idx="351">
                  <c:v>7506.9914550781205</c:v>
                </c:pt>
                <c:pt idx="352">
                  <c:v>7519.5476074218705</c:v>
                </c:pt>
                <c:pt idx="353">
                  <c:v>7532.7548828125</c:v>
                </c:pt>
                <c:pt idx="354">
                  <c:v>7545.64697265625</c:v>
                </c:pt>
                <c:pt idx="355">
                  <c:v>7560.041015625</c:v>
                </c:pt>
                <c:pt idx="356">
                  <c:v>7573.11279296875</c:v>
                </c:pt>
                <c:pt idx="357">
                  <c:v>7587.6301269531205</c:v>
                </c:pt>
                <c:pt idx="358">
                  <c:v>7601.9494628906205</c:v>
                </c:pt>
                <c:pt idx="359">
                  <c:v>7616.2141113281205</c:v>
                </c:pt>
                <c:pt idx="360">
                  <c:v>7630.13134765625</c:v>
                </c:pt>
                <c:pt idx="361">
                  <c:v>7644.1484375</c:v>
                </c:pt>
                <c:pt idx="362">
                  <c:v>7661.87255859375</c:v>
                </c:pt>
                <c:pt idx="363">
                  <c:v>7677.638671875</c:v>
                </c:pt>
                <c:pt idx="364">
                  <c:v>7694.8349609375</c:v>
                </c:pt>
                <c:pt idx="365">
                  <c:v>7707.240234375</c:v>
                </c:pt>
                <c:pt idx="366">
                  <c:v>7721.0771484375</c:v>
                </c:pt>
                <c:pt idx="367">
                  <c:v>7735.86669921875</c:v>
                </c:pt>
                <c:pt idx="368">
                  <c:v>7749.4812011718705</c:v>
                </c:pt>
                <c:pt idx="369">
                  <c:v>7763.0290527343705</c:v>
                </c:pt>
                <c:pt idx="370">
                  <c:v>7777.3181152343705</c:v>
                </c:pt>
                <c:pt idx="371">
                  <c:v>7790.4323730468705</c:v>
                </c:pt>
                <c:pt idx="372">
                  <c:v>7803.1520996093705</c:v>
                </c:pt>
                <c:pt idx="373">
                  <c:v>7815.9482421875</c:v>
                </c:pt>
                <c:pt idx="374">
                  <c:v>7829.1279296875</c:v>
                </c:pt>
                <c:pt idx="375">
                  <c:v>7842.03369140625</c:v>
                </c:pt>
                <c:pt idx="376">
                  <c:v>7859.4567871093705</c:v>
                </c:pt>
                <c:pt idx="377">
                  <c:v>7872.3156738281205</c:v>
                </c:pt>
                <c:pt idx="378">
                  <c:v>7889.8181152343705</c:v>
                </c:pt>
                <c:pt idx="379">
                  <c:v>7903.22119140625</c:v>
                </c:pt>
                <c:pt idx="380">
                  <c:v>7920.1806640625</c:v>
                </c:pt>
                <c:pt idx="381">
                  <c:v>7933.75</c:v>
                </c:pt>
                <c:pt idx="382">
                  <c:v>7947.1796875</c:v>
                </c:pt>
                <c:pt idx="383">
                  <c:v>7959.4382324218705</c:v>
                </c:pt>
                <c:pt idx="384">
                  <c:v>7972.3781738281205</c:v>
                </c:pt>
                <c:pt idx="385">
                  <c:v>7985.7790527343705</c:v>
                </c:pt>
                <c:pt idx="386">
                  <c:v>7998.6708984375</c:v>
                </c:pt>
                <c:pt idx="387">
                  <c:v>8011.94970703125</c:v>
                </c:pt>
                <c:pt idx="388">
                  <c:v>8025.9694824218705</c:v>
                </c:pt>
                <c:pt idx="389">
                  <c:v>8038.39453125</c:v>
                </c:pt>
                <c:pt idx="390">
                  <c:v>8052.7626953125</c:v>
                </c:pt>
                <c:pt idx="391">
                  <c:v>8066.5485839843705</c:v>
                </c:pt>
                <c:pt idx="392">
                  <c:v>8079.3225097656205</c:v>
                </c:pt>
                <c:pt idx="393">
                  <c:v>8091.7355957031205</c:v>
                </c:pt>
                <c:pt idx="394">
                  <c:v>8105.0417480468705</c:v>
                </c:pt>
                <c:pt idx="395">
                  <c:v>8118.52783203125</c:v>
                </c:pt>
                <c:pt idx="396">
                  <c:v>8133.0888671875</c:v>
                </c:pt>
                <c:pt idx="397">
                  <c:v>8147.1076660156205</c:v>
                </c:pt>
                <c:pt idx="398">
                  <c:v>8159.71630859375</c:v>
                </c:pt>
                <c:pt idx="399">
                  <c:v>8173.80810546875</c:v>
                </c:pt>
                <c:pt idx="400">
                  <c:v>8187.7421875</c:v>
                </c:pt>
                <c:pt idx="401">
                  <c:v>8201.7341308593695</c:v>
                </c:pt>
                <c:pt idx="402">
                  <c:v>8214.76220703125</c:v>
                </c:pt>
                <c:pt idx="403">
                  <c:v>8228.4548339843695</c:v>
                </c:pt>
                <c:pt idx="404">
                  <c:v>8243.9929199218695</c:v>
                </c:pt>
                <c:pt idx="405">
                  <c:v>8257.3190917968695</c:v>
                </c:pt>
                <c:pt idx="406">
                  <c:v>8272.59814453125</c:v>
                </c:pt>
                <c:pt idx="407">
                  <c:v>8286.08203125</c:v>
                </c:pt>
                <c:pt idx="408">
                  <c:v>8299.0070800781195</c:v>
                </c:pt>
                <c:pt idx="409">
                  <c:v>8312.1564941406195</c:v>
                </c:pt>
                <c:pt idx="410">
                  <c:v>8325.4602050781195</c:v>
                </c:pt>
                <c:pt idx="411">
                  <c:v>8338.97314453125</c:v>
                </c:pt>
                <c:pt idx="412">
                  <c:v>8352.87109375</c:v>
                </c:pt>
                <c:pt idx="413">
                  <c:v>8365.9033203125</c:v>
                </c:pt>
                <c:pt idx="414">
                  <c:v>8379.3303222656195</c:v>
                </c:pt>
                <c:pt idx="415">
                  <c:v>8393.0095214843695</c:v>
                </c:pt>
                <c:pt idx="416">
                  <c:v>8407.3840332031195</c:v>
                </c:pt>
                <c:pt idx="417">
                  <c:v>8420.61572265625</c:v>
                </c:pt>
                <c:pt idx="418">
                  <c:v>8434.6398925781195</c:v>
                </c:pt>
                <c:pt idx="419">
                  <c:v>8448.27734375</c:v>
                </c:pt>
                <c:pt idx="420">
                  <c:v>8462.30908203125</c:v>
                </c:pt>
                <c:pt idx="421">
                  <c:v>8478.2194824218695</c:v>
                </c:pt>
                <c:pt idx="422">
                  <c:v>8490.0029296875</c:v>
                </c:pt>
                <c:pt idx="423">
                  <c:v>8502.87451171875</c:v>
                </c:pt>
                <c:pt idx="424">
                  <c:v>8517.23095703125</c:v>
                </c:pt>
                <c:pt idx="425">
                  <c:v>8529.75</c:v>
                </c:pt>
                <c:pt idx="426">
                  <c:v>8543.9875488281195</c:v>
                </c:pt>
                <c:pt idx="427">
                  <c:v>8557.4736328125</c:v>
                </c:pt>
                <c:pt idx="428">
                  <c:v>8570.5947265625</c:v>
                </c:pt>
                <c:pt idx="429">
                  <c:v>8584.896484375</c:v>
                </c:pt>
                <c:pt idx="430">
                  <c:v>8599.00537109375</c:v>
                </c:pt>
                <c:pt idx="431">
                  <c:v>8611.5205078125</c:v>
                </c:pt>
                <c:pt idx="432">
                  <c:v>8627.9089355468695</c:v>
                </c:pt>
                <c:pt idx="433">
                  <c:v>8642.0183105468695</c:v>
                </c:pt>
                <c:pt idx="434">
                  <c:v>8659.451171875</c:v>
                </c:pt>
                <c:pt idx="435">
                  <c:v>8672.6357421875</c:v>
                </c:pt>
                <c:pt idx="436">
                  <c:v>8687.5505371093695</c:v>
                </c:pt>
                <c:pt idx="437">
                  <c:v>8701.5061035156195</c:v>
                </c:pt>
                <c:pt idx="438">
                  <c:v>8714.2980957031195</c:v>
                </c:pt>
                <c:pt idx="439">
                  <c:v>8728.1779785156195</c:v>
                </c:pt>
                <c:pt idx="440">
                  <c:v>8741.9074707031195</c:v>
                </c:pt>
                <c:pt idx="441">
                  <c:v>8755.515625</c:v>
                </c:pt>
                <c:pt idx="442">
                  <c:v>8768.5627441406195</c:v>
                </c:pt>
                <c:pt idx="443">
                  <c:v>8783.236328125</c:v>
                </c:pt>
                <c:pt idx="444">
                  <c:v>8797.6110839843695</c:v>
                </c:pt>
                <c:pt idx="445">
                  <c:v>8812.4953613281195</c:v>
                </c:pt>
                <c:pt idx="446">
                  <c:v>8826.10302734375</c:v>
                </c:pt>
                <c:pt idx="447">
                  <c:v>8839.9660644531195</c:v>
                </c:pt>
                <c:pt idx="448">
                  <c:v>8854.455078125</c:v>
                </c:pt>
                <c:pt idx="449">
                  <c:v>8867.47509765625</c:v>
                </c:pt>
                <c:pt idx="450">
                  <c:v>8881.0104980468695</c:v>
                </c:pt>
                <c:pt idx="451">
                  <c:v>8894.2314453125</c:v>
                </c:pt>
                <c:pt idx="452">
                  <c:v>8907.7385253906195</c:v>
                </c:pt>
                <c:pt idx="453">
                  <c:v>8924.8527832031195</c:v>
                </c:pt>
                <c:pt idx="454">
                  <c:v>8938.0759277343695</c:v>
                </c:pt>
                <c:pt idx="455">
                  <c:v>8954.18212890625</c:v>
                </c:pt>
                <c:pt idx="456">
                  <c:v>8967.6975097656195</c:v>
                </c:pt>
                <c:pt idx="457">
                  <c:v>8981.2131347656195</c:v>
                </c:pt>
                <c:pt idx="458">
                  <c:v>8995.6640625</c:v>
                </c:pt>
                <c:pt idx="459">
                  <c:v>9009.23193359375</c:v>
                </c:pt>
                <c:pt idx="460">
                  <c:v>9024.8649902343695</c:v>
                </c:pt>
                <c:pt idx="461">
                  <c:v>9039.115234375</c:v>
                </c:pt>
                <c:pt idx="462">
                  <c:v>9053.2265625</c:v>
                </c:pt>
                <c:pt idx="463">
                  <c:v>9066.4140625</c:v>
                </c:pt>
                <c:pt idx="464">
                  <c:v>9079.5144042968695</c:v>
                </c:pt>
                <c:pt idx="465">
                  <c:v>9093.19384765625</c:v>
                </c:pt>
                <c:pt idx="466">
                  <c:v>9106.1911621093695</c:v>
                </c:pt>
                <c:pt idx="467">
                  <c:v>9120.3635253906195</c:v>
                </c:pt>
                <c:pt idx="468">
                  <c:v>9137.5993652343695</c:v>
                </c:pt>
                <c:pt idx="469">
                  <c:v>9151.2666015625</c:v>
                </c:pt>
                <c:pt idx="470">
                  <c:v>9168.13037109375</c:v>
                </c:pt>
                <c:pt idx="471">
                  <c:v>9181.6298828125</c:v>
                </c:pt>
                <c:pt idx="472">
                  <c:v>9194.6472167968695</c:v>
                </c:pt>
                <c:pt idx="473">
                  <c:v>9208.9641113281195</c:v>
                </c:pt>
                <c:pt idx="474">
                  <c:v>9224.4189453125</c:v>
                </c:pt>
                <c:pt idx="475">
                  <c:v>9237.6105957031195</c:v>
                </c:pt>
                <c:pt idx="476">
                  <c:v>9251.0764160156195</c:v>
                </c:pt>
                <c:pt idx="477">
                  <c:v>9265.6101074218695</c:v>
                </c:pt>
                <c:pt idx="478">
                  <c:v>9279.1130371093695</c:v>
                </c:pt>
                <c:pt idx="479">
                  <c:v>9291.5964355468695</c:v>
                </c:pt>
                <c:pt idx="480">
                  <c:v>9308.65478515625</c:v>
                </c:pt>
                <c:pt idx="481">
                  <c:v>9323.1611328125</c:v>
                </c:pt>
                <c:pt idx="482">
                  <c:v>9336.49462890625</c:v>
                </c:pt>
                <c:pt idx="483">
                  <c:v>9350.12744140625</c:v>
                </c:pt>
                <c:pt idx="484">
                  <c:v>9367.6877441406195</c:v>
                </c:pt>
                <c:pt idx="485">
                  <c:v>9381.0446777343695</c:v>
                </c:pt>
                <c:pt idx="486">
                  <c:v>9397.16455078125</c:v>
                </c:pt>
                <c:pt idx="487">
                  <c:v>9410.61572265625</c:v>
                </c:pt>
                <c:pt idx="488">
                  <c:v>9423.0895996093695</c:v>
                </c:pt>
                <c:pt idx="489">
                  <c:v>9437.3547363281195</c:v>
                </c:pt>
                <c:pt idx="490">
                  <c:v>9450.95703125</c:v>
                </c:pt>
                <c:pt idx="491">
                  <c:v>9467.5344238281195</c:v>
                </c:pt>
                <c:pt idx="492">
                  <c:v>9484.65478515625</c:v>
                </c:pt>
                <c:pt idx="493">
                  <c:v>9498.8359375</c:v>
                </c:pt>
                <c:pt idx="494">
                  <c:v>9515.89501953125</c:v>
                </c:pt>
                <c:pt idx="495">
                  <c:v>9529.0607910156195</c:v>
                </c:pt>
                <c:pt idx="496">
                  <c:v>9541.92529296875</c:v>
                </c:pt>
                <c:pt idx="497">
                  <c:v>9556.04833984375</c:v>
                </c:pt>
                <c:pt idx="498">
                  <c:v>9573.169921875</c:v>
                </c:pt>
                <c:pt idx="499">
                  <c:v>9589.92529296875</c:v>
                </c:pt>
                <c:pt idx="500">
                  <c:v>9604.025390625</c:v>
                </c:pt>
                <c:pt idx="501">
                  <c:v>9617.8405761718695</c:v>
                </c:pt>
                <c:pt idx="502">
                  <c:v>9633.9660644531195</c:v>
                </c:pt>
                <c:pt idx="503">
                  <c:v>9651.8337402343695</c:v>
                </c:pt>
                <c:pt idx="504">
                  <c:v>9665.7531738281195</c:v>
                </c:pt>
                <c:pt idx="505">
                  <c:v>9679.6494140625</c:v>
                </c:pt>
                <c:pt idx="506">
                  <c:v>9692.73095703125</c:v>
                </c:pt>
                <c:pt idx="507">
                  <c:v>9707.5881347656195</c:v>
                </c:pt>
                <c:pt idx="508">
                  <c:v>9721.1735839843695</c:v>
                </c:pt>
                <c:pt idx="509">
                  <c:v>9734.01806640625</c:v>
                </c:pt>
                <c:pt idx="510">
                  <c:v>9747.53564453125</c:v>
                </c:pt>
                <c:pt idx="511">
                  <c:v>9760.8063964843695</c:v>
                </c:pt>
                <c:pt idx="512">
                  <c:v>9774.833984375</c:v>
                </c:pt>
                <c:pt idx="513">
                  <c:v>9787.8381347656195</c:v>
                </c:pt>
                <c:pt idx="514">
                  <c:v>9801.2126464843695</c:v>
                </c:pt>
                <c:pt idx="515">
                  <c:v>9815.00146484375</c:v>
                </c:pt>
                <c:pt idx="516">
                  <c:v>9830.2568359375</c:v>
                </c:pt>
                <c:pt idx="517">
                  <c:v>9844.0778808593695</c:v>
                </c:pt>
                <c:pt idx="518">
                  <c:v>9857.5310058593695</c:v>
                </c:pt>
                <c:pt idx="519">
                  <c:v>9871.9343261718695</c:v>
                </c:pt>
                <c:pt idx="520">
                  <c:v>9885.1530761718695</c:v>
                </c:pt>
                <c:pt idx="521">
                  <c:v>9901.8000488281195</c:v>
                </c:pt>
                <c:pt idx="522">
                  <c:v>9914.7785644531195</c:v>
                </c:pt>
                <c:pt idx="523">
                  <c:v>9927.97998046875</c:v>
                </c:pt>
                <c:pt idx="524">
                  <c:v>9942.7390136718695</c:v>
                </c:pt>
                <c:pt idx="525">
                  <c:v>9957.17041015625</c:v>
                </c:pt>
                <c:pt idx="526">
                  <c:v>9975.1306152343695</c:v>
                </c:pt>
                <c:pt idx="527">
                  <c:v>9989.55078125</c:v>
                </c:pt>
                <c:pt idx="528">
                  <c:v>10004.146972656201</c:v>
                </c:pt>
                <c:pt idx="529">
                  <c:v>10018.009277343701</c:v>
                </c:pt>
                <c:pt idx="530">
                  <c:v>10032.3181152343</c:v>
                </c:pt>
                <c:pt idx="531">
                  <c:v>10045.898925781201</c:v>
                </c:pt>
                <c:pt idx="532">
                  <c:v>10059.992675781201</c:v>
                </c:pt>
                <c:pt idx="533">
                  <c:v>10073.0051269531</c:v>
                </c:pt>
                <c:pt idx="534">
                  <c:v>10090.178222656201</c:v>
                </c:pt>
                <c:pt idx="535">
                  <c:v>10102.1911621093</c:v>
                </c:pt>
                <c:pt idx="536">
                  <c:v>10116.474609375</c:v>
                </c:pt>
                <c:pt idx="537">
                  <c:v>10129.1101074218</c:v>
                </c:pt>
                <c:pt idx="538">
                  <c:v>10145.9016113281</c:v>
                </c:pt>
                <c:pt idx="539">
                  <c:v>10160.1989746093</c:v>
                </c:pt>
                <c:pt idx="540">
                  <c:v>10173.729003906201</c:v>
                </c:pt>
                <c:pt idx="541">
                  <c:v>10188.6572265625</c:v>
                </c:pt>
                <c:pt idx="542">
                  <c:v>10201.5622558593</c:v>
                </c:pt>
                <c:pt idx="543">
                  <c:v>10213.8591308593</c:v>
                </c:pt>
                <c:pt idx="544">
                  <c:v>10226.2619628906</c:v>
                </c:pt>
                <c:pt idx="545">
                  <c:v>10239.8942871093</c:v>
                </c:pt>
                <c:pt idx="546">
                  <c:v>10254.3332519531</c:v>
                </c:pt>
                <c:pt idx="547">
                  <c:v>10270.8447265625</c:v>
                </c:pt>
                <c:pt idx="548">
                  <c:v>10284.1545410156</c:v>
                </c:pt>
                <c:pt idx="549">
                  <c:v>10296.663574218701</c:v>
                </c:pt>
                <c:pt idx="550">
                  <c:v>10310.833496093701</c:v>
                </c:pt>
                <c:pt idx="551">
                  <c:v>10323.912597656201</c:v>
                </c:pt>
                <c:pt idx="552">
                  <c:v>10336.385253906201</c:v>
                </c:pt>
                <c:pt idx="553">
                  <c:v>10353.018066406201</c:v>
                </c:pt>
                <c:pt idx="554">
                  <c:v>10366.0380859375</c:v>
                </c:pt>
                <c:pt idx="555">
                  <c:v>10381.9270019531</c:v>
                </c:pt>
                <c:pt idx="556">
                  <c:v>10398.7331542968</c:v>
                </c:pt>
                <c:pt idx="557">
                  <c:v>10415.033691406201</c:v>
                </c:pt>
                <c:pt idx="558">
                  <c:v>10428.9055175781</c:v>
                </c:pt>
                <c:pt idx="559">
                  <c:v>10443.185058593701</c:v>
                </c:pt>
                <c:pt idx="560">
                  <c:v>10459.0925292968</c:v>
                </c:pt>
                <c:pt idx="561">
                  <c:v>10475.8330078125</c:v>
                </c:pt>
                <c:pt idx="562">
                  <c:v>10489.2587890625</c:v>
                </c:pt>
                <c:pt idx="563">
                  <c:v>10502.7626953125</c:v>
                </c:pt>
                <c:pt idx="564">
                  <c:v>10516.954589843701</c:v>
                </c:pt>
                <c:pt idx="565">
                  <c:v>10532.9970703125</c:v>
                </c:pt>
                <c:pt idx="566">
                  <c:v>10547.5146484375</c:v>
                </c:pt>
                <c:pt idx="567">
                  <c:v>10560.370605468701</c:v>
                </c:pt>
                <c:pt idx="568">
                  <c:v>10573.8981933593</c:v>
                </c:pt>
                <c:pt idx="569">
                  <c:v>10588.893066406201</c:v>
                </c:pt>
                <c:pt idx="570">
                  <c:v>10602.185546875</c:v>
                </c:pt>
                <c:pt idx="571">
                  <c:v>10618.638671875</c:v>
                </c:pt>
                <c:pt idx="572">
                  <c:v>10631.9572753906</c:v>
                </c:pt>
                <c:pt idx="573">
                  <c:v>10645.2858886718</c:v>
                </c:pt>
                <c:pt idx="574">
                  <c:v>10658.389160156201</c:v>
                </c:pt>
                <c:pt idx="575">
                  <c:v>10673.9128417968</c:v>
                </c:pt>
                <c:pt idx="576">
                  <c:v>10687.326171875</c:v>
                </c:pt>
                <c:pt idx="577">
                  <c:v>10700.4885253906</c:v>
                </c:pt>
                <c:pt idx="578">
                  <c:v>10714.4079589843</c:v>
                </c:pt>
                <c:pt idx="579">
                  <c:v>10727.9333496093</c:v>
                </c:pt>
                <c:pt idx="580">
                  <c:v>10741.8000488281</c:v>
                </c:pt>
                <c:pt idx="581">
                  <c:v>10757.7785644531</c:v>
                </c:pt>
                <c:pt idx="582">
                  <c:v>10774.1940917968</c:v>
                </c:pt>
                <c:pt idx="583">
                  <c:v>10788.0139160156</c:v>
                </c:pt>
                <c:pt idx="584">
                  <c:v>10801.3874511718</c:v>
                </c:pt>
                <c:pt idx="585">
                  <c:v>10814.8005371093</c:v>
                </c:pt>
                <c:pt idx="586">
                  <c:v>10828.3137207031</c:v>
                </c:pt>
                <c:pt idx="587">
                  <c:v>10842.480957031201</c:v>
                </c:pt>
                <c:pt idx="588">
                  <c:v>10856.0397949218</c:v>
                </c:pt>
                <c:pt idx="589">
                  <c:v>10868.6154785156</c:v>
                </c:pt>
                <c:pt idx="590">
                  <c:v>10881.804199218701</c:v>
                </c:pt>
                <c:pt idx="591">
                  <c:v>10896.2421875</c:v>
                </c:pt>
                <c:pt idx="592">
                  <c:v>10909.6486816406</c:v>
                </c:pt>
                <c:pt idx="593">
                  <c:v>10923.0397949218</c:v>
                </c:pt>
                <c:pt idx="594">
                  <c:v>10936.1896972656</c:v>
                </c:pt>
                <c:pt idx="595">
                  <c:v>10952.6745605468</c:v>
                </c:pt>
                <c:pt idx="596">
                  <c:v>10968.595703125</c:v>
                </c:pt>
                <c:pt idx="597">
                  <c:v>10986.0954589843</c:v>
                </c:pt>
                <c:pt idx="598">
                  <c:v>10999.5168457031</c:v>
                </c:pt>
                <c:pt idx="599">
                  <c:v>11017.967285156201</c:v>
                </c:pt>
                <c:pt idx="600">
                  <c:v>11031.772949218701</c:v>
                </c:pt>
                <c:pt idx="601">
                  <c:v>11045.44921875</c:v>
                </c:pt>
                <c:pt idx="602">
                  <c:v>11058.383300781201</c:v>
                </c:pt>
                <c:pt idx="603">
                  <c:v>11072.7888183593</c:v>
                </c:pt>
                <c:pt idx="604">
                  <c:v>11086.892089843701</c:v>
                </c:pt>
                <c:pt idx="605">
                  <c:v>11104.4284667968</c:v>
                </c:pt>
                <c:pt idx="606">
                  <c:v>11117.74609375</c:v>
                </c:pt>
                <c:pt idx="607">
                  <c:v>11130.746582031201</c:v>
                </c:pt>
                <c:pt idx="608">
                  <c:v>11144.7214355468</c:v>
                </c:pt>
                <c:pt idx="609">
                  <c:v>11162.0256347656</c:v>
                </c:pt>
                <c:pt idx="610">
                  <c:v>11219.609375</c:v>
                </c:pt>
                <c:pt idx="611">
                  <c:v>11236.5546875</c:v>
                </c:pt>
                <c:pt idx="612">
                  <c:v>11270.751464843701</c:v>
                </c:pt>
                <c:pt idx="613">
                  <c:v>11284.849609375</c:v>
                </c:pt>
                <c:pt idx="614">
                  <c:v>11298.753417968701</c:v>
                </c:pt>
                <c:pt idx="615">
                  <c:v>11316.175292968701</c:v>
                </c:pt>
                <c:pt idx="616">
                  <c:v>11330.8801269531</c:v>
                </c:pt>
                <c:pt idx="617">
                  <c:v>11344.125</c:v>
                </c:pt>
                <c:pt idx="618">
                  <c:v>11358.5324707031</c:v>
                </c:pt>
                <c:pt idx="619">
                  <c:v>11372.0925292968</c:v>
                </c:pt>
                <c:pt idx="620">
                  <c:v>11385.363769531201</c:v>
                </c:pt>
                <c:pt idx="621">
                  <c:v>11399.376953125</c:v>
                </c:pt>
                <c:pt idx="622">
                  <c:v>11412.890136718701</c:v>
                </c:pt>
                <c:pt idx="623">
                  <c:v>11430.6286621093</c:v>
                </c:pt>
                <c:pt idx="624">
                  <c:v>11443.8054199218</c:v>
                </c:pt>
                <c:pt idx="625">
                  <c:v>11457.4104003906</c:v>
                </c:pt>
                <c:pt idx="626">
                  <c:v>11471.0925292968</c:v>
                </c:pt>
                <c:pt idx="627">
                  <c:v>11485.697753906201</c:v>
                </c:pt>
                <c:pt idx="628">
                  <c:v>11499.7541503906</c:v>
                </c:pt>
                <c:pt idx="629">
                  <c:v>11513.0422363281</c:v>
                </c:pt>
                <c:pt idx="630">
                  <c:v>11527.69921875</c:v>
                </c:pt>
                <c:pt idx="631">
                  <c:v>11540.211425781201</c:v>
                </c:pt>
                <c:pt idx="632">
                  <c:v>11553.728027343701</c:v>
                </c:pt>
                <c:pt idx="633">
                  <c:v>11588.047363281201</c:v>
                </c:pt>
                <c:pt idx="634">
                  <c:v>11602.0593261718</c:v>
                </c:pt>
                <c:pt idx="635">
                  <c:v>11659.138671875</c:v>
                </c:pt>
                <c:pt idx="636">
                  <c:v>11673.672363281201</c:v>
                </c:pt>
                <c:pt idx="637">
                  <c:v>11687.1904296875</c:v>
                </c:pt>
                <c:pt idx="638">
                  <c:v>11704.4638671875</c:v>
                </c:pt>
                <c:pt idx="639">
                  <c:v>11722.10546875</c:v>
                </c:pt>
                <c:pt idx="640">
                  <c:v>11735.696777343701</c:v>
                </c:pt>
                <c:pt idx="641">
                  <c:v>11752.378417968701</c:v>
                </c:pt>
                <c:pt idx="642">
                  <c:v>11766.140625</c:v>
                </c:pt>
                <c:pt idx="643">
                  <c:v>11783.0888671875</c:v>
                </c:pt>
                <c:pt idx="644">
                  <c:v>11799.8576660156</c:v>
                </c:pt>
                <c:pt idx="645">
                  <c:v>11814.381347656201</c:v>
                </c:pt>
                <c:pt idx="646">
                  <c:v>11828.3400878906</c:v>
                </c:pt>
                <c:pt idx="647">
                  <c:v>11842.9873046875</c:v>
                </c:pt>
                <c:pt idx="648">
                  <c:v>11857.1022949218</c:v>
                </c:pt>
                <c:pt idx="649">
                  <c:v>11870.830078125</c:v>
                </c:pt>
                <c:pt idx="650">
                  <c:v>11885.08203125</c:v>
                </c:pt>
                <c:pt idx="651">
                  <c:v>11898.600097656201</c:v>
                </c:pt>
                <c:pt idx="652">
                  <c:v>11913.061035156201</c:v>
                </c:pt>
                <c:pt idx="653">
                  <c:v>11927.874511718701</c:v>
                </c:pt>
                <c:pt idx="654">
                  <c:v>11942.620605468701</c:v>
                </c:pt>
                <c:pt idx="655">
                  <c:v>11958.6481933593</c:v>
                </c:pt>
                <c:pt idx="656">
                  <c:v>11975.134277343701</c:v>
                </c:pt>
                <c:pt idx="657">
                  <c:v>11988.724609375</c:v>
                </c:pt>
                <c:pt idx="658">
                  <c:v>12002.733886718701</c:v>
                </c:pt>
                <c:pt idx="659">
                  <c:v>12017.0832519531</c:v>
                </c:pt>
                <c:pt idx="660">
                  <c:v>12031.4621582031</c:v>
                </c:pt>
                <c:pt idx="661">
                  <c:v>12045.21875</c:v>
                </c:pt>
                <c:pt idx="662">
                  <c:v>12061.492675781201</c:v>
                </c:pt>
                <c:pt idx="663">
                  <c:v>12075.349609375</c:v>
                </c:pt>
                <c:pt idx="664">
                  <c:v>12089.0905761718</c:v>
                </c:pt>
                <c:pt idx="665">
                  <c:v>12107.251953125</c:v>
                </c:pt>
                <c:pt idx="666">
                  <c:v>12120.83984375</c:v>
                </c:pt>
                <c:pt idx="667">
                  <c:v>12135.0568847656</c:v>
                </c:pt>
                <c:pt idx="668">
                  <c:v>12147.3278808593</c:v>
                </c:pt>
                <c:pt idx="669">
                  <c:v>12161.6159667968</c:v>
                </c:pt>
                <c:pt idx="670">
                  <c:v>12175.6357421875</c:v>
                </c:pt>
                <c:pt idx="671">
                  <c:v>12190.6389160156</c:v>
                </c:pt>
                <c:pt idx="672">
                  <c:v>12204.6584472656</c:v>
                </c:pt>
                <c:pt idx="673">
                  <c:v>12219.406738281201</c:v>
                </c:pt>
                <c:pt idx="674">
                  <c:v>12232.9143066406</c:v>
                </c:pt>
                <c:pt idx="675">
                  <c:v>12247.5788574218</c:v>
                </c:pt>
                <c:pt idx="676">
                  <c:v>12262.9787597656</c:v>
                </c:pt>
                <c:pt idx="677">
                  <c:v>12276.489746093701</c:v>
                </c:pt>
                <c:pt idx="678">
                  <c:v>12289.6701660156</c:v>
                </c:pt>
                <c:pt idx="679">
                  <c:v>12302.6857910156</c:v>
                </c:pt>
                <c:pt idx="680">
                  <c:v>12316.932128906201</c:v>
                </c:pt>
                <c:pt idx="681">
                  <c:v>12329.7121582031</c:v>
                </c:pt>
                <c:pt idx="682">
                  <c:v>12342.8349609375</c:v>
                </c:pt>
                <c:pt idx="683">
                  <c:v>12360.0964355468</c:v>
                </c:pt>
                <c:pt idx="684">
                  <c:v>12372.8701171875</c:v>
                </c:pt>
                <c:pt idx="685">
                  <c:v>12386.6220703125</c:v>
                </c:pt>
                <c:pt idx="686">
                  <c:v>12399.7727050781</c:v>
                </c:pt>
                <c:pt idx="687">
                  <c:v>12412.9367675781</c:v>
                </c:pt>
                <c:pt idx="688">
                  <c:v>12426.4833984375</c:v>
                </c:pt>
                <c:pt idx="689">
                  <c:v>12439.8083496093</c:v>
                </c:pt>
                <c:pt idx="690">
                  <c:v>12457.2072753906</c:v>
                </c:pt>
                <c:pt idx="691">
                  <c:v>12471.4365234375</c:v>
                </c:pt>
                <c:pt idx="692">
                  <c:v>12485.9658203125</c:v>
                </c:pt>
                <c:pt idx="693">
                  <c:v>12502.3835449218</c:v>
                </c:pt>
                <c:pt idx="694">
                  <c:v>12518.5847167968</c:v>
                </c:pt>
                <c:pt idx="695">
                  <c:v>12532.782714843701</c:v>
                </c:pt>
                <c:pt idx="696">
                  <c:v>12546.1921386718</c:v>
                </c:pt>
                <c:pt idx="697">
                  <c:v>12559.797363281201</c:v>
                </c:pt>
                <c:pt idx="698">
                  <c:v>12572.8098144531</c:v>
                </c:pt>
                <c:pt idx="699">
                  <c:v>12587.4230957031</c:v>
                </c:pt>
                <c:pt idx="700">
                  <c:v>12602.1257324218</c:v>
                </c:pt>
                <c:pt idx="701">
                  <c:v>12615.013671875</c:v>
                </c:pt>
                <c:pt idx="702">
                  <c:v>12628.958984375</c:v>
                </c:pt>
                <c:pt idx="703">
                  <c:v>12643.3359375</c:v>
                </c:pt>
                <c:pt idx="704">
                  <c:v>12656.8215332031</c:v>
                </c:pt>
                <c:pt idx="705">
                  <c:v>12671.2429199218</c:v>
                </c:pt>
                <c:pt idx="706">
                  <c:v>12685.777832031201</c:v>
                </c:pt>
                <c:pt idx="707">
                  <c:v>12699.1457519531</c:v>
                </c:pt>
                <c:pt idx="708">
                  <c:v>12712.6174316406</c:v>
                </c:pt>
                <c:pt idx="709">
                  <c:v>12728.8962402343</c:v>
                </c:pt>
                <c:pt idx="710">
                  <c:v>12742.531738281201</c:v>
                </c:pt>
                <c:pt idx="711">
                  <c:v>12759.2800292968</c:v>
                </c:pt>
                <c:pt idx="712">
                  <c:v>12772.2626953125</c:v>
                </c:pt>
                <c:pt idx="713">
                  <c:v>12786.752441406201</c:v>
                </c:pt>
                <c:pt idx="714">
                  <c:v>12798.7736816406</c:v>
                </c:pt>
                <c:pt idx="715">
                  <c:v>12813.051269531201</c:v>
                </c:pt>
                <c:pt idx="716">
                  <c:v>12829.181640625</c:v>
                </c:pt>
                <c:pt idx="717">
                  <c:v>12842.6745605468</c:v>
                </c:pt>
                <c:pt idx="718">
                  <c:v>12859.2653808593</c:v>
                </c:pt>
                <c:pt idx="719">
                  <c:v>12874.3898925781</c:v>
                </c:pt>
                <c:pt idx="720">
                  <c:v>12888.9079589843</c:v>
                </c:pt>
                <c:pt idx="721">
                  <c:v>12902.3684082031</c:v>
                </c:pt>
                <c:pt idx="722">
                  <c:v>12916.3955078125</c:v>
                </c:pt>
                <c:pt idx="723">
                  <c:v>12930.060058593701</c:v>
                </c:pt>
                <c:pt idx="724">
                  <c:v>12947.671875</c:v>
                </c:pt>
                <c:pt idx="725">
                  <c:v>12962.4182128906</c:v>
                </c:pt>
                <c:pt idx="726">
                  <c:v>12977.93359375</c:v>
                </c:pt>
                <c:pt idx="727">
                  <c:v>12992.4943847656</c:v>
                </c:pt>
                <c:pt idx="728">
                  <c:v>13010.2958984375</c:v>
                </c:pt>
                <c:pt idx="729">
                  <c:v>13025.3427734375</c:v>
                </c:pt>
                <c:pt idx="730">
                  <c:v>13039.076171875</c:v>
                </c:pt>
                <c:pt idx="731">
                  <c:v>13056.0754394531</c:v>
                </c:pt>
                <c:pt idx="732">
                  <c:v>13071.0754394531</c:v>
                </c:pt>
                <c:pt idx="733">
                  <c:v>13087.4138183593</c:v>
                </c:pt>
                <c:pt idx="734">
                  <c:v>13100.9326171875</c:v>
                </c:pt>
                <c:pt idx="735">
                  <c:v>13115.627441406201</c:v>
                </c:pt>
                <c:pt idx="736">
                  <c:v>13129.5822753906</c:v>
                </c:pt>
                <c:pt idx="737">
                  <c:v>13144.232910156201</c:v>
                </c:pt>
                <c:pt idx="738">
                  <c:v>13157.664550781201</c:v>
                </c:pt>
                <c:pt idx="739">
                  <c:v>13171.475097656201</c:v>
                </c:pt>
                <c:pt idx="740">
                  <c:v>13185.4814453125</c:v>
                </c:pt>
                <c:pt idx="741">
                  <c:v>13198.6982421875</c:v>
                </c:pt>
                <c:pt idx="742">
                  <c:v>13214.4055175781</c:v>
                </c:pt>
                <c:pt idx="743">
                  <c:v>13231.619628906201</c:v>
                </c:pt>
                <c:pt idx="744">
                  <c:v>13245.81640625</c:v>
                </c:pt>
                <c:pt idx="745">
                  <c:v>13263.025390625</c:v>
                </c:pt>
                <c:pt idx="746">
                  <c:v>13276.9765625</c:v>
                </c:pt>
                <c:pt idx="747">
                  <c:v>13290.0100097656</c:v>
                </c:pt>
                <c:pt idx="748">
                  <c:v>13308.4597167968</c:v>
                </c:pt>
                <c:pt idx="749">
                  <c:v>13322.7302246093</c:v>
                </c:pt>
                <c:pt idx="750">
                  <c:v>13337.1220703125</c:v>
                </c:pt>
                <c:pt idx="751">
                  <c:v>13351.690917968701</c:v>
                </c:pt>
                <c:pt idx="752">
                  <c:v>13366.4836425781</c:v>
                </c:pt>
                <c:pt idx="753">
                  <c:v>13383.9978027343</c:v>
                </c:pt>
                <c:pt idx="754">
                  <c:v>13402.017089843701</c:v>
                </c:pt>
                <c:pt idx="755">
                  <c:v>13416.5471191406</c:v>
                </c:pt>
                <c:pt idx="756">
                  <c:v>13432.4333496093</c:v>
                </c:pt>
                <c:pt idx="757">
                  <c:v>13446.789550781201</c:v>
                </c:pt>
                <c:pt idx="758">
                  <c:v>13461.3112792968</c:v>
                </c:pt>
                <c:pt idx="759">
                  <c:v>13475.4211425781</c:v>
                </c:pt>
                <c:pt idx="760">
                  <c:v>13489.9948730468</c:v>
                </c:pt>
                <c:pt idx="761">
                  <c:v>13506.546386718701</c:v>
                </c:pt>
                <c:pt idx="762">
                  <c:v>13520.2912597656</c:v>
                </c:pt>
                <c:pt idx="763">
                  <c:v>13532.3996582031</c:v>
                </c:pt>
                <c:pt idx="764">
                  <c:v>13549.5891113281</c:v>
                </c:pt>
                <c:pt idx="765">
                  <c:v>13562.564941406201</c:v>
                </c:pt>
                <c:pt idx="766">
                  <c:v>13578.5856933593</c:v>
                </c:pt>
                <c:pt idx="767">
                  <c:v>13595.8361816406</c:v>
                </c:pt>
                <c:pt idx="768">
                  <c:v>13610.6794433593</c:v>
                </c:pt>
                <c:pt idx="769">
                  <c:v>13625.247558593701</c:v>
                </c:pt>
                <c:pt idx="770">
                  <c:v>13640.608886718701</c:v>
                </c:pt>
                <c:pt idx="771">
                  <c:v>13653.123046875</c:v>
                </c:pt>
                <c:pt idx="772">
                  <c:v>13670.3400878906</c:v>
                </c:pt>
                <c:pt idx="773">
                  <c:v>13683.8479003906</c:v>
                </c:pt>
                <c:pt idx="774">
                  <c:v>13700.8669433593</c:v>
                </c:pt>
                <c:pt idx="775">
                  <c:v>13714.340332031201</c:v>
                </c:pt>
                <c:pt idx="776">
                  <c:v>13726.9523925781</c:v>
                </c:pt>
                <c:pt idx="777">
                  <c:v>13742.2346191406</c:v>
                </c:pt>
                <c:pt idx="778">
                  <c:v>13759.1892089843</c:v>
                </c:pt>
                <c:pt idx="779">
                  <c:v>13772.8835449218</c:v>
                </c:pt>
                <c:pt idx="780">
                  <c:v>13785.8146972656</c:v>
                </c:pt>
                <c:pt idx="781">
                  <c:v>13799.4064941406</c:v>
                </c:pt>
                <c:pt idx="782">
                  <c:v>13813.803222656201</c:v>
                </c:pt>
                <c:pt idx="783">
                  <c:v>13827.802246093701</c:v>
                </c:pt>
                <c:pt idx="784">
                  <c:v>13840.5456542968</c:v>
                </c:pt>
                <c:pt idx="785">
                  <c:v>13854.1472167968</c:v>
                </c:pt>
                <c:pt idx="786">
                  <c:v>13866.8723144531</c:v>
                </c:pt>
                <c:pt idx="787">
                  <c:v>13881.4880371093</c:v>
                </c:pt>
                <c:pt idx="788">
                  <c:v>13894.5095214843</c:v>
                </c:pt>
                <c:pt idx="789">
                  <c:v>13908.5290527343</c:v>
                </c:pt>
                <c:pt idx="790">
                  <c:v>13922.8874511718</c:v>
                </c:pt>
                <c:pt idx="791">
                  <c:v>13935.4455566406</c:v>
                </c:pt>
                <c:pt idx="792">
                  <c:v>13949.455566406201</c:v>
                </c:pt>
                <c:pt idx="793">
                  <c:v>13962.19921875</c:v>
                </c:pt>
                <c:pt idx="794">
                  <c:v>13975.3200683593</c:v>
                </c:pt>
                <c:pt idx="795">
                  <c:v>13988.618652343701</c:v>
                </c:pt>
                <c:pt idx="796">
                  <c:v>14001.8857421875</c:v>
                </c:pt>
                <c:pt idx="797">
                  <c:v>14015.272949218701</c:v>
                </c:pt>
                <c:pt idx="798">
                  <c:v>14027.9328613281</c:v>
                </c:pt>
                <c:pt idx="799">
                  <c:v>14041.6892089843</c:v>
                </c:pt>
                <c:pt idx="800">
                  <c:v>14055.606933593701</c:v>
                </c:pt>
                <c:pt idx="801">
                  <c:v>14068.7194824218</c:v>
                </c:pt>
                <c:pt idx="802">
                  <c:v>14082.2106933593</c:v>
                </c:pt>
                <c:pt idx="803">
                  <c:v>14096.7023925781</c:v>
                </c:pt>
                <c:pt idx="804">
                  <c:v>14109.362792968701</c:v>
                </c:pt>
                <c:pt idx="805">
                  <c:v>14123.0427246093</c:v>
                </c:pt>
                <c:pt idx="806">
                  <c:v>14136.919433593701</c:v>
                </c:pt>
                <c:pt idx="807">
                  <c:v>14149.5017089843</c:v>
                </c:pt>
                <c:pt idx="808">
                  <c:v>14162.174316406201</c:v>
                </c:pt>
                <c:pt idx="809">
                  <c:v>14175.420410156201</c:v>
                </c:pt>
                <c:pt idx="810">
                  <c:v>14189.0634765625</c:v>
                </c:pt>
                <c:pt idx="811">
                  <c:v>14204.537109375</c:v>
                </c:pt>
                <c:pt idx="812">
                  <c:v>14217.7409667968</c:v>
                </c:pt>
                <c:pt idx="813">
                  <c:v>14232.25390625</c:v>
                </c:pt>
                <c:pt idx="814">
                  <c:v>14245.4567871093</c:v>
                </c:pt>
                <c:pt idx="815">
                  <c:v>14258.342285156201</c:v>
                </c:pt>
                <c:pt idx="816">
                  <c:v>14274.8420410156</c:v>
                </c:pt>
                <c:pt idx="817">
                  <c:v>14289.3801269531</c:v>
                </c:pt>
              </c:numCache>
              <c:extLst xmlns:c15="http://schemas.microsoft.com/office/drawing/2012/chart"/>
            </c:numRef>
          </c:xVal>
          <c:yVal>
            <c:numRef>
              <c:f>bounce_data!$I$2:$I$819</c:f>
              <c:numCache>
                <c:formatCode>General</c:formatCode>
                <c:ptCount val="8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1260-4F14-BBF2-B24044269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893551"/>
        <c:axId val="166519935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bounce_data!$B$1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bounce_data!$A$2:$A$819</c15:sqref>
                        </c15:formulaRef>
                      </c:ext>
                    </c:extLst>
                    <c:numCache>
                      <c:formatCode>General</c:formatCode>
                      <c:ptCount val="818"/>
                      <c:pt idx="0">
                        <c:v>2615.43432617187</c:v>
                      </c:pt>
                      <c:pt idx="1">
                        <c:v>2639.029296875</c:v>
                      </c:pt>
                      <c:pt idx="2">
                        <c:v>2652.98583984375</c:v>
                      </c:pt>
                      <c:pt idx="3">
                        <c:v>2666.95068359375</c:v>
                      </c:pt>
                      <c:pt idx="4">
                        <c:v>2680.58276367187</c:v>
                      </c:pt>
                      <c:pt idx="5">
                        <c:v>2693.01123046875</c:v>
                      </c:pt>
                      <c:pt idx="6">
                        <c:v>2708.03540039062</c:v>
                      </c:pt>
                      <c:pt idx="7">
                        <c:v>2721.21020507812</c:v>
                      </c:pt>
                      <c:pt idx="8">
                        <c:v>2734.43115234375</c:v>
                      </c:pt>
                      <c:pt idx="9">
                        <c:v>2747.6591796875</c:v>
                      </c:pt>
                      <c:pt idx="10">
                        <c:v>2760.93994140625</c:v>
                      </c:pt>
                      <c:pt idx="11">
                        <c:v>2774.7841796875</c:v>
                      </c:pt>
                      <c:pt idx="12">
                        <c:v>2788.12231445312</c:v>
                      </c:pt>
                      <c:pt idx="13">
                        <c:v>2801.2705078125</c:v>
                      </c:pt>
                      <c:pt idx="14">
                        <c:v>2814.60546875</c:v>
                      </c:pt>
                      <c:pt idx="15">
                        <c:v>2826.87451171875</c:v>
                      </c:pt>
                      <c:pt idx="16">
                        <c:v>2840.03369140625</c:v>
                      </c:pt>
                      <c:pt idx="17">
                        <c:v>2852.77563476562</c:v>
                      </c:pt>
                      <c:pt idx="18">
                        <c:v>2866.33764648437</c:v>
                      </c:pt>
                      <c:pt idx="19">
                        <c:v>2881.40185546875</c:v>
                      </c:pt>
                      <c:pt idx="20">
                        <c:v>2895.51733398437</c:v>
                      </c:pt>
                      <c:pt idx="21">
                        <c:v>2909.10961914062</c:v>
                      </c:pt>
                      <c:pt idx="22">
                        <c:v>2926.1767578125</c:v>
                      </c:pt>
                      <c:pt idx="23">
                        <c:v>2938.69946289062</c:v>
                      </c:pt>
                      <c:pt idx="24">
                        <c:v>2952.16918945312</c:v>
                      </c:pt>
                      <c:pt idx="25">
                        <c:v>2964.68188476562</c:v>
                      </c:pt>
                      <c:pt idx="26">
                        <c:v>2977.19311523437</c:v>
                      </c:pt>
                      <c:pt idx="27">
                        <c:v>2990.9453125</c:v>
                      </c:pt>
                      <c:pt idx="28">
                        <c:v>3002.447265625</c:v>
                      </c:pt>
                      <c:pt idx="29">
                        <c:v>3015.859375</c:v>
                      </c:pt>
                      <c:pt idx="30">
                        <c:v>3029.44799804687</c:v>
                      </c:pt>
                      <c:pt idx="31">
                        <c:v>3041.96533203125</c:v>
                      </c:pt>
                      <c:pt idx="32">
                        <c:v>3055.65063476562</c:v>
                      </c:pt>
                      <c:pt idx="33">
                        <c:v>3072.8154296875</c:v>
                      </c:pt>
                      <c:pt idx="34">
                        <c:v>3087.61865234375</c:v>
                      </c:pt>
                      <c:pt idx="35">
                        <c:v>3099.62255859375</c:v>
                      </c:pt>
                      <c:pt idx="36">
                        <c:v>3112.98193359375</c:v>
                      </c:pt>
                      <c:pt idx="37">
                        <c:v>3127.00122070312</c:v>
                      </c:pt>
                      <c:pt idx="38">
                        <c:v>3141.8369140625</c:v>
                      </c:pt>
                      <c:pt idx="39">
                        <c:v>3155.50317382812</c:v>
                      </c:pt>
                      <c:pt idx="40">
                        <c:v>3168.91723632812</c:v>
                      </c:pt>
                      <c:pt idx="41">
                        <c:v>3186.43383789062</c:v>
                      </c:pt>
                      <c:pt idx="42">
                        <c:v>3198.03149414062</c:v>
                      </c:pt>
                      <c:pt idx="43">
                        <c:v>3211.6005859375</c:v>
                      </c:pt>
                      <c:pt idx="44">
                        <c:v>3223.99291992187</c:v>
                      </c:pt>
                      <c:pt idx="45">
                        <c:v>3238.25537109375</c:v>
                      </c:pt>
                      <c:pt idx="46">
                        <c:v>3251.84057617187</c:v>
                      </c:pt>
                      <c:pt idx="47">
                        <c:v>3265.51049804687</c:v>
                      </c:pt>
                      <c:pt idx="48">
                        <c:v>3278.306640625</c:v>
                      </c:pt>
                      <c:pt idx="49">
                        <c:v>3291.82543945312</c:v>
                      </c:pt>
                      <c:pt idx="50">
                        <c:v>3305.09619140625</c:v>
                      </c:pt>
                      <c:pt idx="51">
                        <c:v>3318.11450195312</c:v>
                      </c:pt>
                      <c:pt idx="52">
                        <c:v>3331.12182617187</c:v>
                      </c:pt>
                      <c:pt idx="53">
                        <c:v>3343.13525390625</c:v>
                      </c:pt>
                      <c:pt idx="54">
                        <c:v>3356.853515625</c:v>
                      </c:pt>
                      <c:pt idx="55">
                        <c:v>3370.65991210937</c:v>
                      </c:pt>
                      <c:pt idx="56">
                        <c:v>3384.07421875</c:v>
                      </c:pt>
                      <c:pt idx="57">
                        <c:v>3400.92163085937</c:v>
                      </c:pt>
                      <c:pt idx="58">
                        <c:v>3414.49536132812</c:v>
                      </c:pt>
                      <c:pt idx="59">
                        <c:v>3427.28857421875</c:v>
                      </c:pt>
                      <c:pt idx="60">
                        <c:v>3440.57543945312</c:v>
                      </c:pt>
                      <c:pt idx="61">
                        <c:v>3457.57739257812</c:v>
                      </c:pt>
                      <c:pt idx="62">
                        <c:v>3470.47729492187</c:v>
                      </c:pt>
                      <c:pt idx="63">
                        <c:v>3482.84936523437</c:v>
                      </c:pt>
                      <c:pt idx="64">
                        <c:v>3496.61206054687</c:v>
                      </c:pt>
                      <c:pt idx="65">
                        <c:v>3509.62841796875</c:v>
                      </c:pt>
                      <c:pt idx="66">
                        <c:v>3524.19482421875</c:v>
                      </c:pt>
                      <c:pt idx="67">
                        <c:v>3537.2568359375</c:v>
                      </c:pt>
                      <c:pt idx="68">
                        <c:v>3550.4052734375</c:v>
                      </c:pt>
                      <c:pt idx="69">
                        <c:v>3565.42993164062</c:v>
                      </c:pt>
                      <c:pt idx="70">
                        <c:v>3578.44067382812</c:v>
                      </c:pt>
                      <c:pt idx="71">
                        <c:v>3591.77416992187</c:v>
                      </c:pt>
                      <c:pt idx="72">
                        <c:v>3608.54711914062</c:v>
                      </c:pt>
                      <c:pt idx="73">
                        <c:v>3625.41259765625</c:v>
                      </c:pt>
                      <c:pt idx="74">
                        <c:v>3638.57275390625</c:v>
                      </c:pt>
                      <c:pt idx="75">
                        <c:v>3655.78515625</c:v>
                      </c:pt>
                      <c:pt idx="76">
                        <c:v>3669.44702148437</c:v>
                      </c:pt>
                      <c:pt idx="77">
                        <c:v>3682.45336914062</c:v>
                      </c:pt>
                      <c:pt idx="78">
                        <c:v>3696.810546875</c:v>
                      </c:pt>
                      <c:pt idx="79">
                        <c:v>3711.23291015625</c:v>
                      </c:pt>
                      <c:pt idx="80">
                        <c:v>3724.7998046875</c:v>
                      </c:pt>
                      <c:pt idx="81">
                        <c:v>3741.92895507812</c:v>
                      </c:pt>
                      <c:pt idx="82">
                        <c:v>3755.005859375</c:v>
                      </c:pt>
                      <c:pt idx="83">
                        <c:v>3767.59497070312</c:v>
                      </c:pt>
                      <c:pt idx="84">
                        <c:v>3781.78466796875</c:v>
                      </c:pt>
                      <c:pt idx="85">
                        <c:v>3794.841796875</c:v>
                      </c:pt>
                      <c:pt idx="86">
                        <c:v>3809.32983398437</c:v>
                      </c:pt>
                      <c:pt idx="87">
                        <c:v>3821.75561523437</c:v>
                      </c:pt>
                      <c:pt idx="88">
                        <c:v>3835.03564453125</c:v>
                      </c:pt>
                      <c:pt idx="89">
                        <c:v>3848.2646484375</c:v>
                      </c:pt>
                      <c:pt idx="90">
                        <c:v>3862.890625</c:v>
                      </c:pt>
                      <c:pt idx="91">
                        <c:v>3876.95971679687</c:v>
                      </c:pt>
                      <c:pt idx="92">
                        <c:v>3889.48901367187</c:v>
                      </c:pt>
                      <c:pt idx="93">
                        <c:v>3902.94555664062</c:v>
                      </c:pt>
                      <c:pt idx="94">
                        <c:v>3915.60522460937</c:v>
                      </c:pt>
                      <c:pt idx="95">
                        <c:v>3929.14770507812</c:v>
                      </c:pt>
                      <c:pt idx="96">
                        <c:v>3945.05102539062</c:v>
                      </c:pt>
                      <c:pt idx="97">
                        <c:v>3958.90014648437</c:v>
                      </c:pt>
                      <c:pt idx="98">
                        <c:v>3972.79711914062</c:v>
                      </c:pt>
                      <c:pt idx="99">
                        <c:v>3986.6181640625</c:v>
                      </c:pt>
                      <c:pt idx="100">
                        <c:v>4003.765625</c:v>
                      </c:pt>
                      <c:pt idx="101">
                        <c:v>4017.0166015625</c:v>
                      </c:pt>
                      <c:pt idx="102">
                        <c:v>4029.8515625</c:v>
                      </c:pt>
                      <c:pt idx="103">
                        <c:v>4043.17065429687</c:v>
                      </c:pt>
                      <c:pt idx="104">
                        <c:v>4058.89599609375</c:v>
                      </c:pt>
                      <c:pt idx="105">
                        <c:v>4075.4423828125</c:v>
                      </c:pt>
                      <c:pt idx="106">
                        <c:v>4088.36840820312</c:v>
                      </c:pt>
                      <c:pt idx="107">
                        <c:v>4101.6960449218705</c:v>
                      </c:pt>
                      <c:pt idx="108">
                        <c:v>4114.9189453125</c:v>
                      </c:pt>
                      <c:pt idx="109">
                        <c:v>4127.8283691406205</c:v>
                      </c:pt>
                      <c:pt idx="110">
                        <c:v>4141.0593261718705</c:v>
                      </c:pt>
                      <c:pt idx="111">
                        <c:v>4153.23876953125</c:v>
                      </c:pt>
                      <c:pt idx="112">
                        <c:v>4165.9743652343705</c:v>
                      </c:pt>
                      <c:pt idx="113">
                        <c:v>4179.4895019531205</c:v>
                      </c:pt>
                      <c:pt idx="114">
                        <c:v>4195.81591796875</c:v>
                      </c:pt>
                      <c:pt idx="115">
                        <c:v>4209.1708984375</c:v>
                      </c:pt>
                      <c:pt idx="116">
                        <c:v>4223.8146972656205</c:v>
                      </c:pt>
                      <c:pt idx="117">
                        <c:v>4238.3955078125</c:v>
                      </c:pt>
                      <c:pt idx="118">
                        <c:v>4252.50146484375</c:v>
                      </c:pt>
                      <c:pt idx="119">
                        <c:v>4266.7243652343705</c:v>
                      </c:pt>
                      <c:pt idx="120">
                        <c:v>4281.2556152343705</c:v>
                      </c:pt>
                      <c:pt idx="121">
                        <c:v>4294.509765625</c:v>
                      </c:pt>
                      <c:pt idx="122">
                        <c:v>4308.5185546875</c:v>
                      </c:pt>
                      <c:pt idx="123">
                        <c:v>4322.8190917968705</c:v>
                      </c:pt>
                      <c:pt idx="124">
                        <c:v>4337.7333984375</c:v>
                      </c:pt>
                      <c:pt idx="125">
                        <c:v>4354.89013671875</c:v>
                      </c:pt>
                      <c:pt idx="126">
                        <c:v>4367.41259765625</c:v>
                      </c:pt>
                      <c:pt idx="127">
                        <c:v>4382.9455566406205</c:v>
                      </c:pt>
                      <c:pt idx="128">
                        <c:v>4397.869140625</c:v>
                      </c:pt>
                      <c:pt idx="129">
                        <c:v>4414.25244140625</c:v>
                      </c:pt>
                      <c:pt idx="130">
                        <c:v>4427.6755371093705</c:v>
                      </c:pt>
                      <c:pt idx="131">
                        <c:v>4442.3479003906205</c:v>
                      </c:pt>
                      <c:pt idx="132">
                        <c:v>4455.36083984375</c:v>
                      </c:pt>
                      <c:pt idx="133">
                        <c:v>4470.07861328125</c:v>
                      </c:pt>
                      <c:pt idx="134">
                        <c:v>4483.9313964843705</c:v>
                      </c:pt>
                      <c:pt idx="135">
                        <c:v>4497.20263671875</c:v>
                      </c:pt>
                      <c:pt idx="136">
                        <c:v>4511.3796386718705</c:v>
                      </c:pt>
                      <c:pt idx="137">
                        <c:v>4525.3332519531205</c:v>
                      </c:pt>
                      <c:pt idx="138">
                        <c:v>4538.3386230468705</c:v>
                      </c:pt>
                      <c:pt idx="139">
                        <c:v>4551.0908203125</c:v>
                      </c:pt>
                      <c:pt idx="140">
                        <c:v>4565.6467285156205</c:v>
                      </c:pt>
                      <c:pt idx="141">
                        <c:v>4579.2600097656205</c:v>
                      </c:pt>
                      <c:pt idx="142">
                        <c:v>4592.01416015625</c:v>
                      </c:pt>
                      <c:pt idx="143">
                        <c:v>4605.6640625</c:v>
                      </c:pt>
                      <c:pt idx="144">
                        <c:v>4622.8894042968705</c:v>
                      </c:pt>
                      <c:pt idx="145">
                        <c:v>4636.4226074218705</c:v>
                      </c:pt>
                      <c:pt idx="146">
                        <c:v>4650.18017578125</c:v>
                      </c:pt>
                      <c:pt idx="147">
                        <c:v>4661.986328125</c:v>
                      </c:pt>
                      <c:pt idx="148">
                        <c:v>4675.7712402343705</c:v>
                      </c:pt>
                      <c:pt idx="149">
                        <c:v>4692.6953125</c:v>
                      </c:pt>
                      <c:pt idx="150">
                        <c:v>4705.7216796875</c:v>
                      </c:pt>
                      <c:pt idx="151">
                        <c:v>4718.2883300781205</c:v>
                      </c:pt>
                      <c:pt idx="152">
                        <c:v>4732.7587890625</c:v>
                      </c:pt>
                      <c:pt idx="153">
                        <c:v>4745.6357421875</c:v>
                      </c:pt>
                      <c:pt idx="154">
                        <c:v>4760.0456542968705</c:v>
                      </c:pt>
                      <c:pt idx="155">
                        <c:v>4772.84130859375</c:v>
                      </c:pt>
                      <c:pt idx="156">
                        <c:v>4785.76220703125</c:v>
                      </c:pt>
                      <c:pt idx="157">
                        <c:v>4799.7429199218705</c:v>
                      </c:pt>
                      <c:pt idx="158">
                        <c:v>4815.31201171875</c:v>
                      </c:pt>
                      <c:pt idx="159">
                        <c:v>4828.5593261718705</c:v>
                      </c:pt>
                      <c:pt idx="160">
                        <c:v>4841.8310546875</c:v>
                      </c:pt>
                      <c:pt idx="161">
                        <c:v>4855.04248046875</c:v>
                      </c:pt>
                      <c:pt idx="162">
                        <c:v>4868.62646484375</c:v>
                      </c:pt>
                      <c:pt idx="163">
                        <c:v>4882.8330078125</c:v>
                      </c:pt>
                      <c:pt idx="164">
                        <c:v>4896.8544921875</c:v>
                      </c:pt>
                      <c:pt idx="165">
                        <c:v>4910.4699707031205</c:v>
                      </c:pt>
                      <c:pt idx="166">
                        <c:v>4923.1159667968705</c:v>
                      </c:pt>
                      <c:pt idx="167">
                        <c:v>4936.7373046875</c:v>
                      </c:pt>
                      <c:pt idx="168">
                        <c:v>4950.24609375</c:v>
                      </c:pt>
                      <c:pt idx="169">
                        <c:v>4964.6560058593705</c:v>
                      </c:pt>
                      <c:pt idx="170">
                        <c:v>4977.68017578125</c:v>
                      </c:pt>
                      <c:pt idx="171">
                        <c:v>4991.15625</c:v>
                      </c:pt>
                      <c:pt idx="172">
                        <c:v>5007.7824707031205</c:v>
                      </c:pt>
                      <c:pt idx="173">
                        <c:v>5020.4929199218705</c:v>
                      </c:pt>
                      <c:pt idx="174">
                        <c:v>5033.0185546875</c:v>
                      </c:pt>
                      <c:pt idx="175">
                        <c:v>5046.0954589843705</c:v>
                      </c:pt>
                      <c:pt idx="176">
                        <c:v>5059.5056152343705</c:v>
                      </c:pt>
                      <c:pt idx="177">
                        <c:v>5073.0588378906205</c:v>
                      </c:pt>
                      <c:pt idx="178">
                        <c:v>5087.5837402343705</c:v>
                      </c:pt>
                      <c:pt idx="179">
                        <c:v>5100.98193359375</c:v>
                      </c:pt>
                      <c:pt idx="180">
                        <c:v>5114.1228027343705</c:v>
                      </c:pt>
                      <c:pt idx="181">
                        <c:v>5127.1535644531205</c:v>
                      </c:pt>
                      <c:pt idx="182">
                        <c:v>5141.37353515625</c:v>
                      </c:pt>
                      <c:pt idx="183">
                        <c:v>5154.9006347656205</c:v>
                      </c:pt>
                      <c:pt idx="184">
                        <c:v>5167.9255371093705</c:v>
                      </c:pt>
                      <c:pt idx="185">
                        <c:v>5181.6228027343705</c:v>
                      </c:pt>
                      <c:pt idx="186">
                        <c:v>5195.6511230468705</c:v>
                      </c:pt>
                      <c:pt idx="187">
                        <c:v>5209.10205078125</c:v>
                      </c:pt>
                      <c:pt idx="188">
                        <c:v>5222.9616699218705</c:v>
                      </c:pt>
                      <c:pt idx="189">
                        <c:v>5237.0908203125</c:v>
                      </c:pt>
                      <c:pt idx="190">
                        <c:v>5250.7160644531205</c:v>
                      </c:pt>
                      <c:pt idx="191">
                        <c:v>5263.7229003906205</c:v>
                      </c:pt>
                      <c:pt idx="192">
                        <c:v>5276.79833984375</c:v>
                      </c:pt>
                      <c:pt idx="193">
                        <c:v>5293.1867675781205</c:v>
                      </c:pt>
                      <c:pt idx="194">
                        <c:v>5306.55859375</c:v>
                      </c:pt>
                      <c:pt idx="195">
                        <c:v>5320.1501464843705</c:v>
                      </c:pt>
                      <c:pt idx="196">
                        <c:v>5332.8229980468705</c:v>
                      </c:pt>
                      <c:pt idx="197">
                        <c:v>5348.0869140625</c:v>
                      </c:pt>
                      <c:pt idx="198">
                        <c:v>5361.1862792968705</c:v>
                      </c:pt>
                      <c:pt idx="199">
                        <c:v>5375.29931640625</c:v>
                      </c:pt>
                      <c:pt idx="200">
                        <c:v>5388.869140625</c:v>
                      </c:pt>
                      <c:pt idx="201">
                        <c:v>5402.7614746093705</c:v>
                      </c:pt>
                      <c:pt idx="202">
                        <c:v>5417.8308105468705</c:v>
                      </c:pt>
                      <c:pt idx="203">
                        <c:v>5432.9189453125</c:v>
                      </c:pt>
                      <c:pt idx="204">
                        <c:v>5446.5520019531205</c:v>
                      </c:pt>
                      <c:pt idx="205">
                        <c:v>5462.8395996093705</c:v>
                      </c:pt>
                      <c:pt idx="206">
                        <c:v>5475.5998535156205</c:v>
                      </c:pt>
                      <c:pt idx="207">
                        <c:v>5488.4851074218705</c:v>
                      </c:pt>
                      <c:pt idx="208">
                        <c:v>5505.6325683593705</c:v>
                      </c:pt>
                      <c:pt idx="209">
                        <c:v>5521.736328125</c:v>
                      </c:pt>
                      <c:pt idx="210">
                        <c:v>5536.6730957031205</c:v>
                      </c:pt>
                      <c:pt idx="211">
                        <c:v>5549.99365234375</c:v>
                      </c:pt>
                      <c:pt idx="212">
                        <c:v>5564.54345703125</c:v>
                      </c:pt>
                      <c:pt idx="213">
                        <c:v>5577.974609375</c:v>
                      </c:pt>
                      <c:pt idx="214">
                        <c:v>5591.9812011718705</c:v>
                      </c:pt>
                      <c:pt idx="215">
                        <c:v>5605.73779296875</c:v>
                      </c:pt>
                      <c:pt idx="216">
                        <c:v>5619.16748046875</c:v>
                      </c:pt>
                      <c:pt idx="217">
                        <c:v>5633.0095214843705</c:v>
                      </c:pt>
                      <c:pt idx="218">
                        <c:v>5650.44091796875</c:v>
                      </c:pt>
                      <c:pt idx="219">
                        <c:v>5666.04638671875</c:v>
                      </c:pt>
                      <c:pt idx="220">
                        <c:v>5679.79833984375</c:v>
                      </c:pt>
                      <c:pt idx="221">
                        <c:v>5694.3190917968705</c:v>
                      </c:pt>
                      <c:pt idx="222">
                        <c:v>5707.3435058593705</c:v>
                      </c:pt>
                      <c:pt idx="223">
                        <c:v>5721.7761230468705</c:v>
                      </c:pt>
                      <c:pt idx="224">
                        <c:v>5735.2919921875</c:v>
                      </c:pt>
                      <c:pt idx="225">
                        <c:v>5748.5163574218705</c:v>
                      </c:pt>
                      <c:pt idx="226">
                        <c:v>5762.5305175781205</c:v>
                      </c:pt>
                      <c:pt idx="227">
                        <c:v>5779.0402832031205</c:v>
                      </c:pt>
                      <c:pt idx="228">
                        <c:v>5792.34033203125</c:v>
                      </c:pt>
                      <c:pt idx="229">
                        <c:v>5805.1364746093705</c:v>
                      </c:pt>
                      <c:pt idx="230">
                        <c:v>5821.9638671875</c:v>
                      </c:pt>
                      <c:pt idx="231">
                        <c:v>5838.5158691406205</c:v>
                      </c:pt>
                      <c:pt idx="232">
                        <c:v>5853.2141113281205</c:v>
                      </c:pt>
                      <c:pt idx="233">
                        <c:v>5866.3469238281205</c:v>
                      </c:pt>
                      <c:pt idx="234">
                        <c:v>5881.8674316406205</c:v>
                      </c:pt>
                      <c:pt idx="235">
                        <c:v>5894.8076171875</c:v>
                      </c:pt>
                      <c:pt idx="236">
                        <c:v>5907.7687988281205</c:v>
                      </c:pt>
                      <c:pt idx="237">
                        <c:v>5921.86328125</c:v>
                      </c:pt>
                      <c:pt idx="238">
                        <c:v>5936.3542480468705</c:v>
                      </c:pt>
                      <c:pt idx="239">
                        <c:v>5948.40283203125</c:v>
                      </c:pt>
                      <c:pt idx="240">
                        <c:v>5962.41552734375</c:v>
                      </c:pt>
                      <c:pt idx="241">
                        <c:v>5975.62744140625</c:v>
                      </c:pt>
                      <c:pt idx="242">
                        <c:v>5990.2849121093705</c:v>
                      </c:pt>
                      <c:pt idx="243">
                        <c:v>6002.98779296875</c:v>
                      </c:pt>
                      <c:pt idx="244">
                        <c:v>6015.96435546875</c:v>
                      </c:pt>
                      <c:pt idx="245">
                        <c:v>6029.9714355468705</c:v>
                      </c:pt>
                      <c:pt idx="246">
                        <c:v>6043.7578125</c:v>
                      </c:pt>
                      <c:pt idx="247">
                        <c:v>6058.33447265625</c:v>
                      </c:pt>
                      <c:pt idx="248">
                        <c:v>6071.728515625</c:v>
                      </c:pt>
                      <c:pt idx="249">
                        <c:v>6085.8625488281205</c:v>
                      </c:pt>
                      <c:pt idx="250">
                        <c:v>6100.86767578125</c:v>
                      </c:pt>
                      <c:pt idx="251">
                        <c:v>6114.8303222656205</c:v>
                      </c:pt>
                      <c:pt idx="252">
                        <c:v>6128.0417480468705</c:v>
                      </c:pt>
                      <c:pt idx="253">
                        <c:v>6142.775390625</c:v>
                      </c:pt>
                      <c:pt idx="254">
                        <c:v>6155.7292480468705</c:v>
                      </c:pt>
                      <c:pt idx="255">
                        <c:v>6168.74267578125</c:v>
                      </c:pt>
                      <c:pt idx="256">
                        <c:v>6181.2492675781205</c:v>
                      </c:pt>
                      <c:pt idx="257">
                        <c:v>6195.16943359375</c:v>
                      </c:pt>
                      <c:pt idx="258">
                        <c:v>6209.56591796875</c:v>
                      </c:pt>
                      <c:pt idx="259">
                        <c:v>6227.591796875</c:v>
                      </c:pt>
                      <c:pt idx="260">
                        <c:v>6241.0595703125</c:v>
                      </c:pt>
                      <c:pt idx="261">
                        <c:v>6253.861328125</c:v>
                      </c:pt>
                      <c:pt idx="262">
                        <c:v>6267.6335449218705</c:v>
                      </c:pt>
                      <c:pt idx="263">
                        <c:v>6282.53759765625</c:v>
                      </c:pt>
                      <c:pt idx="264">
                        <c:v>6295.0556640625</c:v>
                      </c:pt>
                      <c:pt idx="265">
                        <c:v>6308.64208984375</c:v>
                      </c:pt>
                      <c:pt idx="266">
                        <c:v>6322.7272949218705</c:v>
                      </c:pt>
                      <c:pt idx="267">
                        <c:v>6335.8361816406205</c:v>
                      </c:pt>
                      <c:pt idx="268">
                        <c:v>6355.1857910156205</c:v>
                      </c:pt>
                      <c:pt idx="269">
                        <c:v>6371.2626953125</c:v>
                      </c:pt>
                      <c:pt idx="270">
                        <c:v>6385.029296875</c:v>
                      </c:pt>
                      <c:pt idx="271">
                        <c:v>6398.5285644531205</c:v>
                      </c:pt>
                      <c:pt idx="272">
                        <c:v>6411.6140136718705</c:v>
                      </c:pt>
                      <c:pt idx="273">
                        <c:v>6424.4787597656205</c:v>
                      </c:pt>
                      <c:pt idx="274">
                        <c:v>6438.1350097656205</c:v>
                      </c:pt>
                      <c:pt idx="275">
                        <c:v>6451.4772949218705</c:v>
                      </c:pt>
                      <c:pt idx="276">
                        <c:v>6465.869140625</c:v>
                      </c:pt>
                      <c:pt idx="277">
                        <c:v>6480.5029296875</c:v>
                      </c:pt>
                      <c:pt idx="278">
                        <c:v>6494.4973144531205</c:v>
                      </c:pt>
                      <c:pt idx="279">
                        <c:v>6512.3427734375</c:v>
                      </c:pt>
                      <c:pt idx="280">
                        <c:v>6525.8544921875</c:v>
                      </c:pt>
                      <c:pt idx="281">
                        <c:v>6542.5949707031205</c:v>
                      </c:pt>
                      <c:pt idx="282">
                        <c:v>6556.43212890625</c:v>
                      </c:pt>
                      <c:pt idx="283">
                        <c:v>6570.12451171875</c:v>
                      </c:pt>
                      <c:pt idx="284">
                        <c:v>6584.6911621093705</c:v>
                      </c:pt>
                      <c:pt idx="285">
                        <c:v>6597.9333496093705</c:v>
                      </c:pt>
                      <c:pt idx="286">
                        <c:v>6612.1650390625</c:v>
                      </c:pt>
                      <c:pt idx="287">
                        <c:v>6625.48681640625</c:v>
                      </c:pt>
                      <c:pt idx="288">
                        <c:v>6639.10595703125</c:v>
                      </c:pt>
                      <c:pt idx="289">
                        <c:v>6652.1291503906205</c:v>
                      </c:pt>
                      <c:pt idx="290">
                        <c:v>6665.1184082031205</c:v>
                      </c:pt>
                      <c:pt idx="291">
                        <c:v>6679.5085449218705</c:v>
                      </c:pt>
                      <c:pt idx="292">
                        <c:v>6692.607421875</c:v>
                      </c:pt>
                      <c:pt idx="293">
                        <c:v>6705.8935546875</c:v>
                      </c:pt>
                      <c:pt idx="294">
                        <c:v>6719.5422363281205</c:v>
                      </c:pt>
                      <c:pt idx="295">
                        <c:v>6732.40234375</c:v>
                      </c:pt>
                      <c:pt idx="296">
                        <c:v>6745.5690917968705</c:v>
                      </c:pt>
                      <c:pt idx="297">
                        <c:v>6759.19677734375</c:v>
                      </c:pt>
                      <c:pt idx="298">
                        <c:v>6772.9736328125</c:v>
                      </c:pt>
                      <c:pt idx="299">
                        <c:v>6786.3415527343705</c:v>
                      </c:pt>
                      <c:pt idx="300">
                        <c:v>6799.9074707031205</c:v>
                      </c:pt>
                      <c:pt idx="301">
                        <c:v>6813.2175292968705</c:v>
                      </c:pt>
                      <c:pt idx="302">
                        <c:v>6828.2431640625</c:v>
                      </c:pt>
                      <c:pt idx="303">
                        <c:v>6846.15185546875</c:v>
                      </c:pt>
                      <c:pt idx="304">
                        <c:v>6859.6650390625</c:v>
                      </c:pt>
                      <c:pt idx="305">
                        <c:v>6873.13427734375</c:v>
                      </c:pt>
                      <c:pt idx="306">
                        <c:v>6886.7946777343705</c:v>
                      </c:pt>
                      <c:pt idx="307">
                        <c:v>6900.5129394531205</c:v>
                      </c:pt>
                      <c:pt idx="308">
                        <c:v>6916.8073730468705</c:v>
                      </c:pt>
                      <c:pt idx="309">
                        <c:v>6930.7443847656205</c:v>
                      </c:pt>
                      <c:pt idx="310">
                        <c:v>6944.3698730468705</c:v>
                      </c:pt>
                      <c:pt idx="311">
                        <c:v>6957.7429199218705</c:v>
                      </c:pt>
                      <c:pt idx="312">
                        <c:v>6971.1110839843705</c:v>
                      </c:pt>
                      <c:pt idx="313">
                        <c:v>6985.3967285156205</c:v>
                      </c:pt>
                      <c:pt idx="314">
                        <c:v>7001.4853515625</c:v>
                      </c:pt>
                      <c:pt idx="315">
                        <c:v>7014.13134765625</c:v>
                      </c:pt>
                      <c:pt idx="316">
                        <c:v>7028.51220703125</c:v>
                      </c:pt>
                      <c:pt idx="317">
                        <c:v>7042.818359375</c:v>
                      </c:pt>
                      <c:pt idx="318">
                        <c:v>7058.763671875</c:v>
                      </c:pt>
                      <c:pt idx="319">
                        <c:v>7071.2365722656205</c:v>
                      </c:pt>
                      <c:pt idx="320">
                        <c:v>7084.35205078125</c:v>
                      </c:pt>
                      <c:pt idx="321">
                        <c:v>7098.10693359375</c:v>
                      </c:pt>
                      <c:pt idx="322">
                        <c:v>7111.1286621093705</c:v>
                      </c:pt>
                      <c:pt idx="323">
                        <c:v>7126.2233886718705</c:v>
                      </c:pt>
                      <c:pt idx="324">
                        <c:v>7139.72509765625</c:v>
                      </c:pt>
                      <c:pt idx="325">
                        <c:v>7154.0007324218705</c:v>
                      </c:pt>
                      <c:pt idx="326">
                        <c:v>7167.30126953125</c:v>
                      </c:pt>
                      <c:pt idx="327">
                        <c:v>7180.15234375</c:v>
                      </c:pt>
                      <c:pt idx="328">
                        <c:v>7192.6706542968705</c:v>
                      </c:pt>
                      <c:pt idx="329">
                        <c:v>7205.8125</c:v>
                      </c:pt>
                      <c:pt idx="330">
                        <c:v>7219.71044921875</c:v>
                      </c:pt>
                      <c:pt idx="331">
                        <c:v>7232.365234375</c:v>
                      </c:pt>
                      <c:pt idx="332">
                        <c:v>7245.6022949218705</c:v>
                      </c:pt>
                      <c:pt idx="333">
                        <c:v>7258.40478515625</c:v>
                      </c:pt>
                      <c:pt idx="334">
                        <c:v>7271.4528808593705</c:v>
                      </c:pt>
                      <c:pt idx="335">
                        <c:v>7286.013671875</c:v>
                      </c:pt>
                      <c:pt idx="336">
                        <c:v>7298.8845214843705</c:v>
                      </c:pt>
                      <c:pt idx="337">
                        <c:v>7312.9636230468705</c:v>
                      </c:pt>
                      <c:pt idx="338">
                        <c:v>7327.7824707031205</c:v>
                      </c:pt>
                      <c:pt idx="339">
                        <c:v>7341.22998046875</c:v>
                      </c:pt>
                      <c:pt idx="340">
                        <c:v>7356.2365722656205</c:v>
                      </c:pt>
                      <c:pt idx="341">
                        <c:v>7368.63330078125</c:v>
                      </c:pt>
                      <c:pt idx="342">
                        <c:v>7381.421875</c:v>
                      </c:pt>
                      <c:pt idx="343">
                        <c:v>7394.7839355468705</c:v>
                      </c:pt>
                      <c:pt idx="344">
                        <c:v>7408.12841796875</c:v>
                      </c:pt>
                      <c:pt idx="345">
                        <c:v>7421.87939453125</c:v>
                      </c:pt>
                      <c:pt idx="346">
                        <c:v>7435.6628417968705</c:v>
                      </c:pt>
                      <c:pt idx="347">
                        <c:v>7453.1633300781205</c:v>
                      </c:pt>
                      <c:pt idx="348">
                        <c:v>7466.1853027343705</c:v>
                      </c:pt>
                      <c:pt idx="349">
                        <c:v>7479.7614746093705</c:v>
                      </c:pt>
                      <c:pt idx="350">
                        <c:v>7492.830078125</c:v>
                      </c:pt>
                      <c:pt idx="351">
                        <c:v>7506.9914550781205</c:v>
                      </c:pt>
                      <c:pt idx="352">
                        <c:v>7519.5476074218705</c:v>
                      </c:pt>
                      <c:pt idx="353">
                        <c:v>7532.7548828125</c:v>
                      </c:pt>
                      <c:pt idx="354">
                        <c:v>7545.64697265625</c:v>
                      </c:pt>
                      <c:pt idx="355">
                        <c:v>7560.041015625</c:v>
                      </c:pt>
                      <c:pt idx="356">
                        <c:v>7573.11279296875</c:v>
                      </c:pt>
                      <c:pt idx="357">
                        <c:v>7587.6301269531205</c:v>
                      </c:pt>
                      <c:pt idx="358">
                        <c:v>7601.9494628906205</c:v>
                      </c:pt>
                      <c:pt idx="359">
                        <c:v>7616.2141113281205</c:v>
                      </c:pt>
                      <c:pt idx="360">
                        <c:v>7630.13134765625</c:v>
                      </c:pt>
                      <c:pt idx="361">
                        <c:v>7644.1484375</c:v>
                      </c:pt>
                      <c:pt idx="362">
                        <c:v>7661.87255859375</c:v>
                      </c:pt>
                      <c:pt idx="363">
                        <c:v>7677.638671875</c:v>
                      </c:pt>
                      <c:pt idx="364">
                        <c:v>7694.8349609375</c:v>
                      </c:pt>
                      <c:pt idx="365">
                        <c:v>7707.240234375</c:v>
                      </c:pt>
                      <c:pt idx="366">
                        <c:v>7721.0771484375</c:v>
                      </c:pt>
                      <c:pt idx="367">
                        <c:v>7735.86669921875</c:v>
                      </c:pt>
                      <c:pt idx="368">
                        <c:v>7749.4812011718705</c:v>
                      </c:pt>
                      <c:pt idx="369">
                        <c:v>7763.0290527343705</c:v>
                      </c:pt>
                      <c:pt idx="370">
                        <c:v>7777.3181152343705</c:v>
                      </c:pt>
                      <c:pt idx="371">
                        <c:v>7790.4323730468705</c:v>
                      </c:pt>
                      <c:pt idx="372">
                        <c:v>7803.1520996093705</c:v>
                      </c:pt>
                      <c:pt idx="373">
                        <c:v>7815.9482421875</c:v>
                      </c:pt>
                      <c:pt idx="374">
                        <c:v>7829.1279296875</c:v>
                      </c:pt>
                      <c:pt idx="375">
                        <c:v>7842.03369140625</c:v>
                      </c:pt>
                      <c:pt idx="376">
                        <c:v>7859.4567871093705</c:v>
                      </c:pt>
                      <c:pt idx="377">
                        <c:v>7872.3156738281205</c:v>
                      </c:pt>
                      <c:pt idx="378">
                        <c:v>7889.8181152343705</c:v>
                      </c:pt>
                      <c:pt idx="379">
                        <c:v>7903.22119140625</c:v>
                      </c:pt>
                      <c:pt idx="380">
                        <c:v>7920.1806640625</c:v>
                      </c:pt>
                      <c:pt idx="381">
                        <c:v>7933.75</c:v>
                      </c:pt>
                      <c:pt idx="382">
                        <c:v>7947.1796875</c:v>
                      </c:pt>
                      <c:pt idx="383">
                        <c:v>7959.4382324218705</c:v>
                      </c:pt>
                      <c:pt idx="384">
                        <c:v>7972.3781738281205</c:v>
                      </c:pt>
                      <c:pt idx="385">
                        <c:v>7985.7790527343705</c:v>
                      </c:pt>
                      <c:pt idx="386">
                        <c:v>7998.6708984375</c:v>
                      </c:pt>
                      <c:pt idx="387">
                        <c:v>8011.94970703125</c:v>
                      </c:pt>
                      <c:pt idx="388">
                        <c:v>8025.9694824218705</c:v>
                      </c:pt>
                      <c:pt idx="389">
                        <c:v>8038.39453125</c:v>
                      </c:pt>
                      <c:pt idx="390">
                        <c:v>8052.7626953125</c:v>
                      </c:pt>
                      <c:pt idx="391">
                        <c:v>8066.5485839843705</c:v>
                      </c:pt>
                      <c:pt idx="392">
                        <c:v>8079.3225097656205</c:v>
                      </c:pt>
                      <c:pt idx="393">
                        <c:v>8091.7355957031205</c:v>
                      </c:pt>
                      <c:pt idx="394">
                        <c:v>8105.0417480468705</c:v>
                      </c:pt>
                      <c:pt idx="395">
                        <c:v>8118.52783203125</c:v>
                      </c:pt>
                      <c:pt idx="396">
                        <c:v>8133.0888671875</c:v>
                      </c:pt>
                      <c:pt idx="397">
                        <c:v>8147.1076660156205</c:v>
                      </c:pt>
                      <c:pt idx="398">
                        <c:v>8159.71630859375</c:v>
                      </c:pt>
                      <c:pt idx="399">
                        <c:v>8173.80810546875</c:v>
                      </c:pt>
                      <c:pt idx="400">
                        <c:v>8187.7421875</c:v>
                      </c:pt>
                      <c:pt idx="401">
                        <c:v>8201.7341308593695</c:v>
                      </c:pt>
                      <c:pt idx="402">
                        <c:v>8214.76220703125</c:v>
                      </c:pt>
                      <c:pt idx="403">
                        <c:v>8228.4548339843695</c:v>
                      </c:pt>
                      <c:pt idx="404">
                        <c:v>8243.9929199218695</c:v>
                      </c:pt>
                      <c:pt idx="405">
                        <c:v>8257.3190917968695</c:v>
                      </c:pt>
                      <c:pt idx="406">
                        <c:v>8272.59814453125</c:v>
                      </c:pt>
                      <c:pt idx="407">
                        <c:v>8286.08203125</c:v>
                      </c:pt>
                      <c:pt idx="408">
                        <c:v>8299.0070800781195</c:v>
                      </c:pt>
                      <c:pt idx="409">
                        <c:v>8312.1564941406195</c:v>
                      </c:pt>
                      <c:pt idx="410">
                        <c:v>8325.4602050781195</c:v>
                      </c:pt>
                      <c:pt idx="411">
                        <c:v>8338.97314453125</c:v>
                      </c:pt>
                      <c:pt idx="412">
                        <c:v>8352.87109375</c:v>
                      </c:pt>
                      <c:pt idx="413">
                        <c:v>8365.9033203125</c:v>
                      </c:pt>
                      <c:pt idx="414">
                        <c:v>8379.3303222656195</c:v>
                      </c:pt>
                      <c:pt idx="415">
                        <c:v>8393.0095214843695</c:v>
                      </c:pt>
                      <c:pt idx="416">
                        <c:v>8407.3840332031195</c:v>
                      </c:pt>
                      <c:pt idx="417">
                        <c:v>8420.61572265625</c:v>
                      </c:pt>
                      <c:pt idx="418">
                        <c:v>8434.6398925781195</c:v>
                      </c:pt>
                      <c:pt idx="419">
                        <c:v>8448.27734375</c:v>
                      </c:pt>
                      <c:pt idx="420">
                        <c:v>8462.30908203125</c:v>
                      </c:pt>
                      <c:pt idx="421">
                        <c:v>8478.2194824218695</c:v>
                      </c:pt>
                      <c:pt idx="422">
                        <c:v>8490.0029296875</c:v>
                      </c:pt>
                      <c:pt idx="423">
                        <c:v>8502.87451171875</c:v>
                      </c:pt>
                      <c:pt idx="424">
                        <c:v>8517.23095703125</c:v>
                      </c:pt>
                      <c:pt idx="425">
                        <c:v>8529.75</c:v>
                      </c:pt>
                      <c:pt idx="426">
                        <c:v>8543.9875488281195</c:v>
                      </c:pt>
                      <c:pt idx="427">
                        <c:v>8557.4736328125</c:v>
                      </c:pt>
                      <c:pt idx="428">
                        <c:v>8570.5947265625</c:v>
                      </c:pt>
                      <c:pt idx="429">
                        <c:v>8584.896484375</c:v>
                      </c:pt>
                      <c:pt idx="430">
                        <c:v>8599.00537109375</c:v>
                      </c:pt>
                      <c:pt idx="431">
                        <c:v>8611.5205078125</c:v>
                      </c:pt>
                      <c:pt idx="432">
                        <c:v>8627.9089355468695</c:v>
                      </c:pt>
                      <c:pt idx="433">
                        <c:v>8642.0183105468695</c:v>
                      </c:pt>
                      <c:pt idx="434">
                        <c:v>8659.451171875</c:v>
                      </c:pt>
                      <c:pt idx="435">
                        <c:v>8672.6357421875</c:v>
                      </c:pt>
                      <c:pt idx="436">
                        <c:v>8687.5505371093695</c:v>
                      </c:pt>
                      <c:pt idx="437">
                        <c:v>8701.5061035156195</c:v>
                      </c:pt>
                      <c:pt idx="438">
                        <c:v>8714.2980957031195</c:v>
                      </c:pt>
                      <c:pt idx="439">
                        <c:v>8728.1779785156195</c:v>
                      </c:pt>
                      <c:pt idx="440">
                        <c:v>8741.9074707031195</c:v>
                      </c:pt>
                      <c:pt idx="441">
                        <c:v>8755.515625</c:v>
                      </c:pt>
                      <c:pt idx="442">
                        <c:v>8768.5627441406195</c:v>
                      </c:pt>
                      <c:pt idx="443">
                        <c:v>8783.236328125</c:v>
                      </c:pt>
                      <c:pt idx="444">
                        <c:v>8797.6110839843695</c:v>
                      </c:pt>
                      <c:pt idx="445">
                        <c:v>8812.4953613281195</c:v>
                      </c:pt>
                      <c:pt idx="446">
                        <c:v>8826.10302734375</c:v>
                      </c:pt>
                      <c:pt idx="447">
                        <c:v>8839.9660644531195</c:v>
                      </c:pt>
                      <c:pt idx="448">
                        <c:v>8854.455078125</c:v>
                      </c:pt>
                      <c:pt idx="449">
                        <c:v>8867.47509765625</c:v>
                      </c:pt>
                      <c:pt idx="450">
                        <c:v>8881.0104980468695</c:v>
                      </c:pt>
                      <c:pt idx="451">
                        <c:v>8894.2314453125</c:v>
                      </c:pt>
                      <c:pt idx="452">
                        <c:v>8907.7385253906195</c:v>
                      </c:pt>
                      <c:pt idx="453">
                        <c:v>8924.8527832031195</c:v>
                      </c:pt>
                      <c:pt idx="454">
                        <c:v>8938.0759277343695</c:v>
                      </c:pt>
                      <c:pt idx="455">
                        <c:v>8954.18212890625</c:v>
                      </c:pt>
                      <c:pt idx="456">
                        <c:v>8967.6975097656195</c:v>
                      </c:pt>
                      <c:pt idx="457">
                        <c:v>8981.2131347656195</c:v>
                      </c:pt>
                      <c:pt idx="458">
                        <c:v>8995.6640625</c:v>
                      </c:pt>
                      <c:pt idx="459">
                        <c:v>9009.23193359375</c:v>
                      </c:pt>
                      <c:pt idx="460">
                        <c:v>9024.8649902343695</c:v>
                      </c:pt>
                      <c:pt idx="461">
                        <c:v>9039.115234375</c:v>
                      </c:pt>
                      <c:pt idx="462">
                        <c:v>9053.2265625</c:v>
                      </c:pt>
                      <c:pt idx="463">
                        <c:v>9066.4140625</c:v>
                      </c:pt>
                      <c:pt idx="464">
                        <c:v>9079.5144042968695</c:v>
                      </c:pt>
                      <c:pt idx="465">
                        <c:v>9093.19384765625</c:v>
                      </c:pt>
                      <c:pt idx="466">
                        <c:v>9106.1911621093695</c:v>
                      </c:pt>
                      <c:pt idx="467">
                        <c:v>9120.3635253906195</c:v>
                      </c:pt>
                      <c:pt idx="468">
                        <c:v>9137.5993652343695</c:v>
                      </c:pt>
                      <c:pt idx="469">
                        <c:v>9151.2666015625</c:v>
                      </c:pt>
                      <c:pt idx="470">
                        <c:v>9168.13037109375</c:v>
                      </c:pt>
                      <c:pt idx="471">
                        <c:v>9181.6298828125</c:v>
                      </c:pt>
                      <c:pt idx="472">
                        <c:v>9194.6472167968695</c:v>
                      </c:pt>
                      <c:pt idx="473">
                        <c:v>9208.9641113281195</c:v>
                      </c:pt>
                      <c:pt idx="474">
                        <c:v>9224.4189453125</c:v>
                      </c:pt>
                      <c:pt idx="475">
                        <c:v>9237.6105957031195</c:v>
                      </c:pt>
                      <c:pt idx="476">
                        <c:v>9251.0764160156195</c:v>
                      </c:pt>
                      <c:pt idx="477">
                        <c:v>9265.6101074218695</c:v>
                      </c:pt>
                      <c:pt idx="478">
                        <c:v>9279.1130371093695</c:v>
                      </c:pt>
                      <c:pt idx="479">
                        <c:v>9291.5964355468695</c:v>
                      </c:pt>
                      <c:pt idx="480">
                        <c:v>9308.65478515625</c:v>
                      </c:pt>
                      <c:pt idx="481">
                        <c:v>9323.1611328125</c:v>
                      </c:pt>
                      <c:pt idx="482">
                        <c:v>9336.49462890625</c:v>
                      </c:pt>
                      <c:pt idx="483">
                        <c:v>9350.12744140625</c:v>
                      </c:pt>
                      <c:pt idx="484">
                        <c:v>9367.6877441406195</c:v>
                      </c:pt>
                      <c:pt idx="485">
                        <c:v>9381.0446777343695</c:v>
                      </c:pt>
                      <c:pt idx="486">
                        <c:v>9397.16455078125</c:v>
                      </c:pt>
                      <c:pt idx="487">
                        <c:v>9410.61572265625</c:v>
                      </c:pt>
                      <c:pt idx="488">
                        <c:v>9423.0895996093695</c:v>
                      </c:pt>
                      <c:pt idx="489">
                        <c:v>9437.3547363281195</c:v>
                      </c:pt>
                      <c:pt idx="490">
                        <c:v>9450.95703125</c:v>
                      </c:pt>
                      <c:pt idx="491">
                        <c:v>9467.5344238281195</c:v>
                      </c:pt>
                      <c:pt idx="492">
                        <c:v>9484.65478515625</c:v>
                      </c:pt>
                      <c:pt idx="493">
                        <c:v>9498.8359375</c:v>
                      </c:pt>
                      <c:pt idx="494">
                        <c:v>9515.89501953125</c:v>
                      </c:pt>
                      <c:pt idx="495">
                        <c:v>9529.0607910156195</c:v>
                      </c:pt>
                      <c:pt idx="496">
                        <c:v>9541.92529296875</c:v>
                      </c:pt>
                      <c:pt idx="497">
                        <c:v>9556.04833984375</c:v>
                      </c:pt>
                      <c:pt idx="498">
                        <c:v>9573.169921875</c:v>
                      </c:pt>
                      <c:pt idx="499">
                        <c:v>9589.92529296875</c:v>
                      </c:pt>
                      <c:pt idx="500">
                        <c:v>9604.025390625</c:v>
                      </c:pt>
                      <c:pt idx="501">
                        <c:v>9617.8405761718695</c:v>
                      </c:pt>
                      <c:pt idx="502">
                        <c:v>9633.9660644531195</c:v>
                      </c:pt>
                      <c:pt idx="503">
                        <c:v>9651.8337402343695</c:v>
                      </c:pt>
                      <c:pt idx="504">
                        <c:v>9665.7531738281195</c:v>
                      </c:pt>
                      <c:pt idx="505">
                        <c:v>9679.6494140625</c:v>
                      </c:pt>
                      <c:pt idx="506">
                        <c:v>9692.73095703125</c:v>
                      </c:pt>
                      <c:pt idx="507">
                        <c:v>9707.5881347656195</c:v>
                      </c:pt>
                      <c:pt idx="508">
                        <c:v>9721.1735839843695</c:v>
                      </c:pt>
                      <c:pt idx="509">
                        <c:v>9734.01806640625</c:v>
                      </c:pt>
                      <c:pt idx="510">
                        <c:v>9747.53564453125</c:v>
                      </c:pt>
                      <c:pt idx="511">
                        <c:v>9760.8063964843695</c:v>
                      </c:pt>
                      <c:pt idx="512">
                        <c:v>9774.833984375</c:v>
                      </c:pt>
                      <c:pt idx="513">
                        <c:v>9787.8381347656195</c:v>
                      </c:pt>
                      <c:pt idx="514">
                        <c:v>9801.2126464843695</c:v>
                      </c:pt>
                      <c:pt idx="515">
                        <c:v>9815.00146484375</c:v>
                      </c:pt>
                      <c:pt idx="516">
                        <c:v>9830.2568359375</c:v>
                      </c:pt>
                      <c:pt idx="517">
                        <c:v>9844.0778808593695</c:v>
                      </c:pt>
                      <c:pt idx="518">
                        <c:v>9857.5310058593695</c:v>
                      </c:pt>
                      <c:pt idx="519">
                        <c:v>9871.9343261718695</c:v>
                      </c:pt>
                      <c:pt idx="520">
                        <c:v>9885.1530761718695</c:v>
                      </c:pt>
                      <c:pt idx="521">
                        <c:v>9901.8000488281195</c:v>
                      </c:pt>
                      <c:pt idx="522">
                        <c:v>9914.7785644531195</c:v>
                      </c:pt>
                      <c:pt idx="523">
                        <c:v>9927.97998046875</c:v>
                      </c:pt>
                      <c:pt idx="524">
                        <c:v>9942.7390136718695</c:v>
                      </c:pt>
                      <c:pt idx="525">
                        <c:v>9957.17041015625</c:v>
                      </c:pt>
                      <c:pt idx="526">
                        <c:v>9975.1306152343695</c:v>
                      </c:pt>
                      <c:pt idx="527">
                        <c:v>9989.55078125</c:v>
                      </c:pt>
                      <c:pt idx="528">
                        <c:v>10004.146972656201</c:v>
                      </c:pt>
                      <c:pt idx="529">
                        <c:v>10018.009277343701</c:v>
                      </c:pt>
                      <c:pt idx="530">
                        <c:v>10032.3181152343</c:v>
                      </c:pt>
                      <c:pt idx="531">
                        <c:v>10045.898925781201</c:v>
                      </c:pt>
                      <c:pt idx="532">
                        <c:v>10059.992675781201</c:v>
                      </c:pt>
                      <c:pt idx="533">
                        <c:v>10073.0051269531</c:v>
                      </c:pt>
                      <c:pt idx="534">
                        <c:v>10090.178222656201</c:v>
                      </c:pt>
                      <c:pt idx="535">
                        <c:v>10102.1911621093</c:v>
                      </c:pt>
                      <c:pt idx="536">
                        <c:v>10116.474609375</c:v>
                      </c:pt>
                      <c:pt idx="537">
                        <c:v>10129.1101074218</c:v>
                      </c:pt>
                      <c:pt idx="538">
                        <c:v>10145.9016113281</c:v>
                      </c:pt>
                      <c:pt idx="539">
                        <c:v>10160.1989746093</c:v>
                      </c:pt>
                      <c:pt idx="540">
                        <c:v>10173.729003906201</c:v>
                      </c:pt>
                      <c:pt idx="541">
                        <c:v>10188.6572265625</c:v>
                      </c:pt>
                      <c:pt idx="542">
                        <c:v>10201.5622558593</c:v>
                      </c:pt>
                      <c:pt idx="543">
                        <c:v>10213.8591308593</c:v>
                      </c:pt>
                      <c:pt idx="544">
                        <c:v>10226.2619628906</c:v>
                      </c:pt>
                      <c:pt idx="545">
                        <c:v>10239.8942871093</c:v>
                      </c:pt>
                      <c:pt idx="546">
                        <c:v>10254.3332519531</c:v>
                      </c:pt>
                      <c:pt idx="547">
                        <c:v>10270.8447265625</c:v>
                      </c:pt>
                      <c:pt idx="548">
                        <c:v>10284.1545410156</c:v>
                      </c:pt>
                      <c:pt idx="549">
                        <c:v>10296.663574218701</c:v>
                      </c:pt>
                      <c:pt idx="550">
                        <c:v>10310.833496093701</c:v>
                      </c:pt>
                      <c:pt idx="551">
                        <c:v>10323.912597656201</c:v>
                      </c:pt>
                      <c:pt idx="552">
                        <c:v>10336.385253906201</c:v>
                      </c:pt>
                      <c:pt idx="553">
                        <c:v>10353.018066406201</c:v>
                      </c:pt>
                      <c:pt idx="554">
                        <c:v>10366.0380859375</c:v>
                      </c:pt>
                      <c:pt idx="555">
                        <c:v>10381.9270019531</c:v>
                      </c:pt>
                      <c:pt idx="556">
                        <c:v>10398.7331542968</c:v>
                      </c:pt>
                      <c:pt idx="557">
                        <c:v>10415.033691406201</c:v>
                      </c:pt>
                      <c:pt idx="558">
                        <c:v>10428.9055175781</c:v>
                      </c:pt>
                      <c:pt idx="559">
                        <c:v>10443.185058593701</c:v>
                      </c:pt>
                      <c:pt idx="560">
                        <c:v>10459.0925292968</c:v>
                      </c:pt>
                      <c:pt idx="561">
                        <c:v>10475.8330078125</c:v>
                      </c:pt>
                      <c:pt idx="562">
                        <c:v>10489.2587890625</c:v>
                      </c:pt>
                      <c:pt idx="563">
                        <c:v>10502.7626953125</c:v>
                      </c:pt>
                      <c:pt idx="564">
                        <c:v>10516.954589843701</c:v>
                      </c:pt>
                      <c:pt idx="565">
                        <c:v>10532.9970703125</c:v>
                      </c:pt>
                      <c:pt idx="566">
                        <c:v>10547.5146484375</c:v>
                      </c:pt>
                      <c:pt idx="567">
                        <c:v>10560.370605468701</c:v>
                      </c:pt>
                      <c:pt idx="568">
                        <c:v>10573.8981933593</c:v>
                      </c:pt>
                      <c:pt idx="569">
                        <c:v>10588.893066406201</c:v>
                      </c:pt>
                      <c:pt idx="570">
                        <c:v>10602.185546875</c:v>
                      </c:pt>
                      <c:pt idx="571">
                        <c:v>10618.638671875</c:v>
                      </c:pt>
                      <c:pt idx="572">
                        <c:v>10631.9572753906</c:v>
                      </c:pt>
                      <c:pt idx="573">
                        <c:v>10645.2858886718</c:v>
                      </c:pt>
                      <c:pt idx="574">
                        <c:v>10658.389160156201</c:v>
                      </c:pt>
                      <c:pt idx="575">
                        <c:v>10673.9128417968</c:v>
                      </c:pt>
                      <c:pt idx="576">
                        <c:v>10687.326171875</c:v>
                      </c:pt>
                      <c:pt idx="577">
                        <c:v>10700.4885253906</c:v>
                      </c:pt>
                      <c:pt idx="578">
                        <c:v>10714.4079589843</c:v>
                      </c:pt>
                      <c:pt idx="579">
                        <c:v>10727.9333496093</c:v>
                      </c:pt>
                      <c:pt idx="580">
                        <c:v>10741.8000488281</c:v>
                      </c:pt>
                      <c:pt idx="581">
                        <c:v>10757.7785644531</c:v>
                      </c:pt>
                      <c:pt idx="582">
                        <c:v>10774.1940917968</c:v>
                      </c:pt>
                      <c:pt idx="583">
                        <c:v>10788.0139160156</c:v>
                      </c:pt>
                      <c:pt idx="584">
                        <c:v>10801.3874511718</c:v>
                      </c:pt>
                      <c:pt idx="585">
                        <c:v>10814.8005371093</c:v>
                      </c:pt>
                      <c:pt idx="586">
                        <c:v>10828.3137207031</c:v>
                      </c:pt>
                      <c:pt idx="587">
                        <c:v>10842.480957031201</c:v>
                      </c:pt>
                      <c:pt idx="588">
                        <c:v>10856.0397949218</c:v>
                      </c:pt>
                      <c:pt idx="589">
                        <c:v>10868.6154785156</c:v>
                      </c:pt>
                      <c:pt idx="590">
                        <c:v>10881.804199218701</c:v>
                      </c:pt>
                      <c:pt idx="591">
                        <c:v>10896.2421875</c:v>
                      </c:pt>
                      <c:pt idx="592">
                        <c:v>10909.6486816406</c:v>
                      </c:pt>
                      <c:pt idx="593">
                        <c:v>10923.0397949218</c:v>
                      </c:pt>
                      <c:pt idx="594">
                        <c:v>10936.1896972656</c:v>
                      </c:pt>
                      <c:pt idx="595">
                        <c:v>10952.6745605468</c:v>
                      </c:pt>
                      <c:pt idx="596">
                        <c:v>10968.595703125</c:v>
                      </c:pt>
                      <c:pt idx="597">
                        <c:v>10986.0954589843</c:v>
                      </c:pt>
                      <c:pt idx="598">
                        <c:v>10999.5168457031</c:v>
                      </c:pt>
                      <c:pt idx="599">
                        <c:v>11017.967285156201</c:v>
                      </c:pt>
                      <c:pt idx="600">
                        <c:v>11031.772949218701</c:v>
                      </c:pt>
                      <c:pt idx="601">
                        <c:v>11045.44921875</c:v>
                      </c:pt>
                      <c:pt idx="602">
                        <c:v>11058.383300781201</c:v>
                      </c:pt>
                      <c:pt idx="603">
                        <c:v>11072.7888183593</c:v>
                      </c:pt>
                      <c:pt idx="604">
                        <c:v>11086.892089843701</c:v>
                      </c:pt>
                      <c:pt idx="605">
                        <c:v>11104.4284667968</c:v>
                      </c:pt>
                      <c:pt idx="606">
                        <c:v>11117.74609375</c:v>
                      </c:pt>
                      <c:pt idx="607">
                        <c:v>11130.746582031201</c:v>
                      </c:pt>
                      <c:pt idx="608">
                        <c:v>11144.7214355468</c:v>
                      </c:pt>
                      <c:pt idx="609">
                        <c:v>11162.0256347656</c:v>
                      </c:pt>
                      <c:pt idx="610">
                        <c:v>11219.609375</c:v>
                      </c:pt>
                      <c:pt idx="611">
                        <c:v>11236.5546875</c:v>
                      </c:pt>
                      <c:pt idx="612">
                        <c:v>11270.751464843701</c:v>
                      </c:pt>
                      <c:pt idx="613">
                        <c:v>11284.849609375</c:v>
                      </c:pt>
                      <c:pt idx="614">
                        <c:v>11298.753417968701</c:v>
                      </c:pt>
                      <c:pt idx="615">
                        <c:v>11316.175292968701</c:v>
                      </c:pt>
                      <c:pt idx="616">
                        <c:v>11330.8801269531</c:v>
                      </c:pt>
                      <c:pt idx="617">
                        <c:v>11344.125</c:v>
                      </c:pt>
                      <c:pt idx="618">
                        <c:v>11358.5324707031</c:v>
                      </c:pt>
                      <c:pt idx="619">
                        <c:v>11372.0925292968</c:v>
                      </c:pt>
                      <c:pt idx="620">
                        <c:v>11385.363769531201</c:v>
                      </c:pt>
                      <c:pt idx="621">
                        <c:v>11399.376953125</c:v>
                      </c:pt>
                      <c:pt idx="622">
                        <c:v>11412.890136718701</c:v>
                      </c:pt>
                      <c:pt idx="623">
                        <c:v>11430.6286621093</c:v>
                      </c:pt>
                      <c:pt idx="624">
                        <c:v>11443.8054199218</c:v>
                      </c:pt>
                      <c:pt idx="625">
                        <c:v>11457.4104003906</c:v>
                      </c:pt>
                      <c:pt idx="626">
                        <c:v>11471.0925292968</c:v>
                      </c:pt>
                      <c:pt idx="627">
                        <c:v>11485.697753906201</c:v>
                      </c:pt>
                      <c:pt idx="628">
                        <c:v>11499.7541503906</c:v>
                      </c:pt>
                      <c:pt idx="629">
                        <c:v>11513.0422363281</c:v>
                      </c:pt>
                      <c:pt idx="630">
                        <c:v>11527.69921875</c:v>
                      </c:pt>
                      <c:pt idx="631">
                        <c:v>11540.211425781201</c:v>
                      </c:pt>
                      <c:pt idx="632">
                        <c:v>11553.728027343701</c:v>
                      </c:pt>
                      <c:pt idx="633">
                        <c:v>11588.047363281201</c:v>
                      </c:pt>
                      <c:pt idx="634">
                        <c:v>11602.0593261718</c:v>
                      </c:pt>
                      <c:pt idx="635">
                        <c:v>11659.138671875</c:v>
                      </c:pt>
                      <c:pt idx="636">
                        <c:v>11673.672363281201</c:v>
                      </c:pt>
                      <c:pt idx="637">
                        <c:v>11687.1904296875</c:v>
                      </c:pt>
                      <c:pt idx="638">
                        <c:v>11704.4638671875</c:v>
                      </c:pt>
                      <c:pt idx="639">
                        <c:v>11722.10546875</c:v>
                      </c:pt>
                      <c:pt idx="640">
                        <c:v>11735.696777343701</c:v>
                      </c:pt>
                      <c:pt idx="641">
                        <c:v>11752.378417968701</c:v>
                      </c:pt>
                      <c:pt idx="642">
                        <c:v>11766.140625</c:v>
                      </c:pt>
                      <c:pt idx="643">
                        <c:v>11783.0888671875</c:v>
                      </c:pt>
                      <c:pt idx="644">
                        <c:v>11799.8576660156</c:v>
                      </c:pt>
                      <c:pt idx="645">
                        <c:v>11814.381347656201</c:v>
                      </c:pt>
                      <c:pt idx="646">
                        <c:v>11828.3400878906</c:v>
                      </c:pt>
                      <c:pt idx="647">
                        <c:v>11842.9873046875</c:v>
                      </c:pt>
                      <c:pt idx="648">
                        <c:v>11857.1022949218</c:v>
                      </c:pt>
                      <c:pt idx="649">
                        <c:v>11870.830078125</c:v>
                      </c:pt>
                      <c:pt idx="650">
                        <c:v>11885.08203125</c:v>
                      </c:pt>
                      <c:pt idx="651">
                        <c:v>11898.600097656201</c:v>
                      </c:pt>
                      <c:pt idx="652">
                        <c:v>11913.061035156201</c:v>
                      </c:pt>
                      <c:pt idx="653">
                        <c:v>11927.874511718701</c:v>
                      </c:pt>
                      <c:pt idx="654">
                        <c:v>11942.620605468701</c:v>
                      </c:pt>
                      <c:pt idx="655">
                        <c:v>11958.6481933593</c:v>
                      </c:pt>
                      <c:pt idx="656">
                        <c:v>11975.134277343701</c:v>
                      </c:pt>
                      <c:pt idx="657">
                        <c:v>11988.724609375</c:v>
                      </c:pt>
                      <c:pt idx="658">
                        <c:v>12002.733886718701</c:v>
                      </c:pt>
                      <c:pt idx="659">
                        <c:v>12017.0832519531</c:v>
                      </c:pt>
                      <c:pt idx="660">
                        <c:v>12031.4621582031</c:v>
                      </c:pt>
                      <c:pt idx="661">
                        <c:v>12045.21875</c:v>
                      </c:pt>
                      <c:pt idx="662">
                        <c:v>12061.492675781201</c:v>
                      </c:pt>
                      <c:pt idx="663">
                        <c:v>12075.349609375</c:v>
                      </c:pt>
                      <c:pt idx="664">
                        <c:v>12089.0905761718</c:v>
                      </c:pt>
                      <c:pt idx="665">
                        <c:v>12107.251953125</c:v>
                      </c:pt>
                      <c:pt idx="666">
                        <c:v>12120.83984375</c:v>
                      </c:pt>
                      <c:pt idx="667">
                        <c:v>12135.0568847656</c:v>
                      </c:pt>
                      <c:pt idx="668">
                        <c:v>12147.3278808593</c:v>
                      </c:pt>
                      <c:pt idx="669">
                        <c:v>12161.6159667968</c:v>
                      </c:pt>
                      <c:pt idx="670">
                        <c:v>12175.6357421875</c:v>
                      </c:pt>
                      <c:pt idx="671">
                        <c:v>12190.6389160156</c:v>
                      </c:pt>
                      <c:pt idx="672">
                        <c:v>12204.6584472656</c:v>
                      </c:pt>
                      <c:pt idx="673">
                        <c:v>12219.406738281201</c:v>
                      </c:pt>
                      <c:pt idx="674">
                        <c:v>12232.9143066406</c:v>
                      </c:pt>
                      <c:pt idx="675">
                        <c:v>12247.5788574218</c:v>
                      </c:pt>
                      <c:pt idx="676">
                        <c:v>12262.9787597656</c:v>
                      </c:pt>
                      <c:pt idx="677">
                        <c:v>12276.489746093701</c:v>
                      </c:pt>
                      <c:pt idx="678">
                        <c:v>12289.6701660156</c:v>
                      </c:pt>
                      <c:pt idx="679">
                        <c:v>12302.6857910156</c:v>
                      </c:pt>
                      <c:pt idx="680">
                        <c:v>12316.932128906201</c:v>
                      </c:pt>
                      <c:pt idx="681">
                        <c:v>12329.7121582031</c:v>
                      </c:pt>
                      <c:pt idx="682">
                        <c:v>12342.8349609375</c:v>
                      </c:pt>
                      <c:pt idx="683">
                        <c:v>12360.0964355468</c:v>
                      </c:pt>
                      <c:pt idx="684">
                        <c:v>12372.8701171875</c:v>
                      </c:pt>
                      <c:pt idx="685">
                        <c:v>12386.6220703125</c:v>
                      </c:pt>
                      <c:pt idx="686">
                        <c:v>12399.7727050781</c:v>
                      </c:pt>
                      <c:pt idx="687">
                        <c:v>12412.9367675781</c:v>
                      </c:pt>
                      <c:pt idx="688">
                        <c:v>12426.4833984375</c:v>
                      </c:pt>
                      <c:pt idx="689">
                        <c:v>12439.8083496093</c:v>
                      </c:pt>
                      <c:pt idx="690">
                        <c:v>12457.2072753906</c:v>
                      </c:pt>
                      <c:pt idx="691">
                        <c:v>12471.4365234375</c:v>
                      </c:pt>
                      <c:pt idx="692">
                        <c:v>12485.9658203125</c:v>
                      </c:pt>
                      <c:pt idx="693">
                        <c:v>12502.3835449218</c:v>
                      </c:pt>
                      <c:pt idx="694">
                        <c:v>12518.5847167968</c:v>
                      </c:pt>
                      <c:pt idx="695">
                        <c:v>12532.782714843701</c:v>
                      </c:pt>
                      <c:pt idx="696">
                        <c:v>12546.1921386718</c:v>
                      </c:pt>
                      <c:pt idx="697">
                        <c:v>12559.797363281201</c:v>
                      </c:pt>
                      <c:pt idx="698">
                        <c:v>12572.8098144531</c:v>
                      </c:pt>
                      <c:pt idx="699">
                        <c:v>12587.4230957031</c:v>
                      </c:pt>
                      <c:pt idx="700">
                        <c:v>12602.1257324218</c:v>
                      </c:pt>
                      <c:pt idx="701">
                        <c:v>12615.013671875</c:v>
                      </c:pt>
                      <c:pt idx="702">
                        <c:v>12628.958984375</c:v>
                      </c:pt>
                      <c:pt idx="703">
                        <c:v>12643.3359375</c:v>
                      </c:pt>
                      <c:pt idx="704">
                        <c:v>12656.8215332031</c:v>
                      </c:pt>
                      <c:pt idx="705">
                        <c:v>12671.2429199218</c:v>
                      </c:pt>
                      <c:pt idx="706">
                        <c:v>12685.777832031201</c:v>
                      </c:pt>
                      <c:pt idx="707">
                        <c:v>12699.1457519531</c:v>
                      </c:pt>
                      <c:pt idx="708">
                        <c:v>12712.6174316406</c:v>
                      </c:pt>
                      <c:pt idx="709">
                        <c:v>12728.8962402343</c:v>
                      </c:pt>
                      <c:pt idx="710">
                        <c:v>12742.531738281201</c:v>
                      </c:pt>
                      <c:pt idx="711">
                        <c:v>12759.2800292968</c:v>
                      </c:pt>
                      <c:pt idx="712">
                        <c:v>12772.2626953125</c:v>
                      </c:pt>
                      <c:pt idx="713">
                        <c:v>12786.752441406201</c:v>
                      </c:pt>
                      <c:pt idx="714">
                        <c:v>12798.7736816406</c:v>
                      </c:pt>
                      <c:pt idx="715">
                        <c:v>12813.051269531201</c:v>
                      </c:pt>
                      <c:pt idx="716">
                        <c:v>12829.181640625</c:v>
                      </c:pt>
                      <c:pt idx="717">
                        <c:v>12842.6745605468</c:v>
                      </c:pt>
                      <c:pt idx="718">
                        <c:v>12859.2653808593</c:v>
                      </c:pt>
                      <c:pt idx="719">
                        <c:v>12874.3898925781</c:v>
                      </c:pt>
                      <c:pt idx="720">
                        <c:v>12888.9079589843</c:v>
                      </c:pt>
                      <c:pt idx="721">
                        <c:v>12902.3684082031</c:v>
                      </c:pt>
                      <c:pt idx="722">
                        <c:v>12916.3955078125</c:v>
                      </c:pt>
                      <c:pt idx="723">
                        <c:v>12930.060058593701</c:v>
                      </c:pt>
                      <c:pt idx="724">
                        <c:v>12947.671875</c:v>
                      </c:pt>
                      <c:pt idx="725">
                        <c:v>12962.4182128906</c:v>
                      </c:pt>
                      <c:pt idx="726">
                        <c:v>12977.93359375</c:v>
                      </c:pt>
                      <c:pt idx="727">
                        <c:v>12992.4943847656</c:v>
                      </c:pt>
                      <c:pt idx="728">
                        <c:v>13010.2958984375</c:v>
                      </c:pt>
                      <c:pt idx="729">
                        <c:v>13025.3427734375</c:v>
                      </c:pt>
                      <c:pt idx="730">
                        <c:v>13039.076171875</c:v>
                      </c:pt>
                      <c:pt idx="731">
                        <c:v>13056.0754394531</c:v>
                      </c:pt>
                      <c:pt idx="732">
                        <c:v>13071.0754394531</c:v>
                      </c:pt>
                      <c:pt idx="733">
                        <c:v>13087.4138183593</c:v>
                      </c:pt>
                      <c:pt idx="734">
                        <c:v>13100.9326171875</c:v>
                      </c:pt>
                      <c:pt idx="735">
                        <c:v>13115.627441406201</c:v>
                      </c:pt>
                      <c:pt idx="736">
                        <c:v>13129.5822753906</c:v>
                      </c:pt>
                      <c:pt idx="737">
                        <c:v>13144.232910156201</c:v>
                      </c:pt>
                      <c:pt idx="738">
                        <c:v>13157.664550781201</c:v>
                      </c:pt>
                      <c:pt idx="739">
                        <c:v>13171.475097656201</c:v>
                      </c:pt>
                      <c:pt idx="740">
                        <c:v>13185.4814453125</c:v>
                      </c:pt>
                      <c:pt idx="741">
                        <c:v>13198.6982421875</c:v>
                      </c:pt>
                      <c:pt idx="742">
                        <c:v>13214.4055175781</c:v>
                      </c:pt>
                      <c:pt idx="743">
                        <c:v>13231.619628906201</c:v>
                      </c:pt>
                      <c:pt idx="744">
                        <c:v>13245.81640625</c:v>
                      </c:pt>
                      <c:pt idx="745">
                        <c:v>13263.025390625</c:v>
                      </c:pt>
                      <c:pt idx="746">
                        <c:v>13276.9765625</c:v>
                      </c:pt>
                      <c:pt idx="747">
                        <c:v>13290.0100097656</c:v>
                      </c:pt>
                      <c:pt idx="748">
                        <c:v>13308.4597167968</c:v>
                      </c:pt>
                      <c:pt idx="749">
                        <c:v>13322.7302246093</c:v>
                      </c:pt>
                      <c:pt idx="750">
                        <c:v>13337.1220703125</c:v>
                      </c:pt>
                      <c:pt idx="751">
                        <c:v>13351.690917968701</c:v>
                      </c:pt>
                      <c:pt idx="752">
                        <c:v>13366.4836425781</c:v>
                      </c:pt>
                      <c:pt idx="753">
                        <c:v>13383.9978027343</c:v>
                      </c:pt>
                      <c:pt idx="754">
                        <c:v>13402.017089843701</c:v>
                      </c:pt>
                      <c:pt idx="755">
                        <c:v>13416.5471191406</c:v>
                      </c:pt>
                      <c:pt idx="756">
                        <c:v>13432.4333496093</c:v>
                      </c:pt>
                      <c:pt idx="757">
                        <c:v>13446.789550781201</c:v>
                      </c:pt>
                      <c:pt idx="758">
                        <c:v>13461.3112792968</c:v>
                      </c:pt>
                      <c:pt idx="759">
                        <c:v>13475.4211425781</c:v>
                      </c:pt>
                      <c:pt idx="760">
                        <c:v>13489.9948730468</c:v>
                      </c:pt>
                      <c:pt idx="761">
                        <c:v>13506.546386718701</c:v>
                      </c:pt>
                      <c:pt idx="762">
                        <c:v>13520.2912597656</c:v>
                      </c:pt>
                      <c:pt idx="763">
                        <c:v>13532.3996582031</c:v>
                      </c:pt>
                      <c:pt idx="764">
                        <c:v>13549.5891113281</c:v>
                      </c:pt>
                      <c:pt idx="765">
                        <c:v>13562.564941406201</c:v>
                      </c:pt>
                      <c:pt idx="766">
                        <c:v>13578.5856933593</c:v>
                      </c:pt>
                      <c:pt idx="767">
                        <c:v>13595.8361816406</c:v>
                      </c:pt>
                      <c:pt idx="768">
                        <c:v>13610.6794433593</c:v>
                      </c:pt>
                      <c:pt idx="769">
                        <c:v>13625.247558593701</c:v>
                      </c:pt>
                      <c:pt idx="770">
                        <c:v>13640.608886718701</c:v>
                      </c:pt>
                      <c:pt idx="771">
                        <c:v>13653.123046875</c:v>
                      </c:pt>
                      <c:pt idx="772">
                        <c:v>13670.3400878906</c:v>
                      </c:pt>
                      <c:pt idx="773">
                        <c:v>13683.8479003906</c:v>
                      </c:pt>
                      <c:pt idx="774">
                        <c:v>13700.8669433593</c:v>
                      </c:pt>
                      <c:pt idx="775">
                        <c:v>13714.340332031201</c:v>
                      </c:pt>
                      <c:pt idx="776">
                        <c:v>13726.9523925781</c:v>
                      </c:pt>
                      <c:pt idx="777">
                        <c:v>13742.2346191406</c:v>
                      </c:pt>
                      <c:pt idx="778">
                        <c:v>13759.1892089843</c:v>
                      </c:pt>
                      <c:pt idx="779">
                        <c:v>13772.8835449218</c:v>
                      </c:pt>
                      <c:pt idx="780">
                        <c:v>13785.8146972656</c:v>
                      </c:pt>
                      <c:pt idx="781">
                        <c:v>13799.4064941406</c:v>
                      </c:pt>
                      <c:pt idx="782">
                        <c:v>13813.803222656201</c:v>
                      </c:pt>
                      <c:pt idx="783">
                        <c:v>13827.802246093701</c:v>
                      </c:pt>
                      <c:pt idx="784">
                        <c:v>13840.5456542968</c:v>
                      </c:pt>
                      <c:pt idx="785">
                        <c:v>13854.1472167968</c:v>
                      </c:pt>
                      <c:pt idx="786">
                        <c:v>13866.8723144531</c:v>
                      </c:pt>
                      <c:pt idx="787">
                        <c:v>13881.4880371093</c:v>
                      </c:pt>
                      <c:pt idx="788">
                        <c:v>13894.5095214843</c:v>
                      </c:pt>
                      <c:pt idx="789">
                        <c:v>13908.5290527343</c:v>
                      </c:pt>
                      <c:pt idx="790">
                        <c:v>13922.8874511718</c:v>
                      </c:pt>
                      <c:pt idx="791">
                        <c:v>13935.4455566406</c:v>
                      </c:pt>
                      <c:pt idx="792">
                        <c:v>13949.455566406201</c:v>
                      </c:pt>
                      <c:pt idx="793">
                        <c:v>13962.19921875</c:v>
                      </c:pt>
                      <c:pt idx="794">
                        <c:v>13975.3200683593</c:v>
                      </c:pt>
                      <c:pt idx="795">
                        <c:v>13988.618652343701</c:v>
                      </c:pt>
                      <c:pt idx="796">
                        <c:v>14001.8857421875</c:v>
                      </c:pt>
                      <c:pt idx="797">
                        <c:v>14015.272949218701</c:v>
                      </c:pt>
                      <c:pt idx="798">
                        <c:v>14027.9328613281</c:v>
                      </c:pt>
                      <c:pt idx="799">
                        <c:v>14041.6892089843</c:v>
                      </c:pt>
                      <c:pt idx="800">
                        <c:v>14055.606933593701</c:v>
                      </c:pt>
                      <c:pt idx="801">
                        <c:v>14068.7194824218</c:v>
                      </c:pt>
                      <c:pt idx="802">
                        <c:v>14082.2106933593</c:v>
                      </c:pt>
                      <c:pt idx="803">
                        <c:v>14096.7023925781</c:v>
                      </c:pt>
                      <c:pt idx="804">
                        <c:v>14109.362792968701</c:v>
                      </c:pt>
                      <c:pt idx="805">
                        <c:v>14123.0427246093</c:v>
                      </c:pt>
                      <c:pt idx="806">
                        <c:v>14136.919433593701</c:v>
                      </c:pt>
                      <c:pt idx="807">
                        <c:v>14149.5017089843</c:v>
                      </c:pt>
                      <c:pt idx="808">
                        <c:v>14162.174316406201</c:v>
                      </c:pt>
                      <c:pt idx="809">
                        <c:v>14175.420410156201</c:v>
                      </c:pt>
                      <c:pt idx="810">
                        <c:v>14189.0634765625</c:v>
                      </c:pt>
                      <c:pt idx="811">
                        <c:v>14204.537109375</c:v>
                      </c:pt>
                      <c:pt idx="812">
                        <c:v>14217.7409667968</c:v>
                      </c:pt>
                      <c:pt idx="813">
                        <c:v>14232.25390625</c:v>
                      </c:pt>
                      <c:pt idx="814">
                        <c:v>14245.4567871093</c:v>
                      </c:pt>
                      <c:pt idx="815">
                        <c:v>14258.342285156201</c:v>
                      </c:pt>
                      <c:pt idx="816">
                        <c:v>14274.8420410156</c:v>
                      </c:pt>
                      <c:pt idx="817">
                        <c:v>14289.3801269531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bounce_data!$B$2:$B$819</c15:sqref>
                        </c15:formulaRef>
                      </c:ext>
                    </c:extLst>
                    <c:numCache>
                      <c:formatCode>General</c:formatCode>
                      <c:ptCount val="818"/>
                      <c:pt idx="0">
                        <c:v>137</c:v>
                      </c:pt>
                      <c:pt idx="1">
                        <c:v>137</c:v>
                      </c:pt>
                      <c:pt idx="2">
                        <c:v>136</c:v>
                      </c:pt>
                      <c:pt idx="3">
                        <c:v>137</c:v>
                      </c:pt>
                      <c:pt idx="4">
                        <c:v>137</c:v>
                      </c:pt>
                      <c:pt idx="5">
                        <c:v>136</c:v>
                      </c:pt>
                      <c:pt idx="6">
                        <c:v>136</c:v>
                      </c:pt>
                      <c:pt idx="7">
                        <c:v>137</c:v>
                      </c:pt>
                      <c:pt idx="8">
                        <c:v>137</c:v>
                      </c:pt>
                      <c:pt idx="9">
                        <c:v>136</c:v>
                      </c:pt>
                      <c:pt idx="10">
                        <c:v>137</c:v>
                      </c:pt>
                      <c:pt idx="11">
                        <c:v>136</c:v>
                      </c:pt>
                      <c:pt idx="12">
                        <c:v>136</c:v>
                      </c:pt>
                      <c:pt idx="13">
                        <c:v>137</c:v>
                      </c:pt>
                      <c:pt idx="14">
                        <c:v>136</c:v>
                      </c:pt>
                      <c:pt idx="15">
                        <c:v>136</c:v>
                      </c:pt>
                      <c:pt idx="16">
                        <c:v>137</c:v>
                      </c:pt>
                      <c:pt idx="17">
                        <c:v>136</c:v>
                      </c:pt>
                      <c:pt idx="18">
                        <c:v>136</c:v>
                      </c:pt>
                      <c:pt idx="19">
                        <c:v>136</c:v>
                      </c:pt>
                      <c:pt idx="20">
                        <c:v>137</c:v>
                      </c:pt>
                      <c:pt idx="21">
                        <c:v>137</c:v>
                      </c:pt>
                      <c:pt idx="22">
                        <c:v>136</c:v>
                      </c:pt>
                      <c:pt idx="23">
                        <c:v>136</c:v>
                      </c:pt>
                      <c:pt idx="24">
                        <c:v>137</c:v>
                      </c:pt>
                      <c:pt idx="25">
                        <c:v>137</c:v>
                      </c:pt>
                      <c:pt idx="26">
                        <c:v>136</c:v>
                      </c:pt>
                      <c:pt idx="27">
                        <c:v>136</c:v>
                      </c:pt>
                      <c:pt idx="28">
                        <c:v>137</c:v>
                      </c:pt>
                      <c:pt idx="29">
                        <c:v>137</c:v>
                      </c:pt>
                      <c:pt idx="30">
                        <c:v>136</c:v>
                      </c:pt>
                      <c:pt idx="31">
                        <c:v>136</c:v>
                      </c:pt>
                      <c:pt idx="32">
                        <c:v>137</c:v>
                      </c:pt>
                      <c:pt idx="33">
                        <c:v>136</c:v>
                      </c:pt>
                      <c:pt idx="34">
                        <c:v>137</c:v>
                      </c:pt>
                      <c:pt idx="35">
                        <c:v>137</c:v>
                      </c:pt>
                      <c:pt idx="36">
                        <c:v>136</c:v>
                      </c:pt>
                      <c:pt idx="37">
                        <c:v>137</c:v>
                      </c:pt>
                      <c:pt idx="38">
                        <c:v>137</c:v>
                      </c:pt>
                      <c:pt idx="39">
                        <c:v>137</c:v>
                      </c:pt>
                      <c:pt idx="40">
                        <c:v>137</c:v>
                      </c:pt>
                      <c:pt idx="41">
                        <c:v>137</c:v>
                      </c:pt>
                      <c:pt idx="42">
                        <c:v>137</c:v>
                      </c:pt>
                      <c:pt idx="43">
                        <c:v>137</c:v>
                      </c:pt>
                      <c:pt idx="44">
                        <c:v>136</c:v>
                      </c:pt>
                      <c:pt idx="45">
                        <c:v>136</c:v>
                      </c:pt>
                      <c:pt idx="46">
                        <c:v>137</c:v>
                      </c:pt>
                      <c:pt idx="47">
                        <c:v>137</c:v>
                      </c:pt>
                      <c:pt idx="48">
                        <c:v>136</c:v>
                      </c:pt>
                      <c:pt idx="49">
                        <c:v>137</c:v>
                      </c:pt>
                      <c:pt idx="50">
                        <c:v>136</c:v>
                      </c:pt>
                      <c:pt idx="51">
                        <c:v>137</c:v>
                      </c:pt>
                      <c:pt idx="52">
                        <c:v>137</c:v>
                      </c:pt>
                      <c:pt idx="53">
                        <c:v>137</c:v>
                      </c:pt>
                      <c:pt idx="54">
                        <c:v>137</c:v>
                      </c:pt>
                      <c:pt idx="55">
                        <c:v>137</c:v>
                      </c:pt>
                      <c:pt idx="56">
                        <c:v>137</c:v>
                      </c:pt>
                      <c:pt idx="57">
                        <c:v>136</c:v>
                      </c:pt>
                      <c:pt idx="58">
                        <c:v>137</c:v>
                      </c:pt>
                      <c:pt idx="59">
                        <c:v>136</c:v>
                      </c:pt>
                      <c:pt idx="60">
                        <c:v>136</c:v>
                      </c:pt>
                      <c:pt idx="61">
                        <c:v>136</c:v>
                      </c:pt>
                      <c:pt idx="62">
                        <c:v>136</c:v>
                      </c:pt>
                      <c:pt idx="63">
                        <c:v>136</c:v>
                      </c:pt>
                      <c:pt idx="64">
                        <c:v>136</c:v>
                      </c:pt>
                      <c:pt idx="65">
                        <c:v>136</c:v>
                      </c:pt>
                      <c:pt idx="66">
                        <c:v>136</c:v>
                      </c:pt>
                      <c:pt idx="67">
                        <c:v>136</c:v>
                      </c:pt>
                      <c:pt idx="68">
                        <c:v>137</c:v>
                      </c:pt>
                      <c:pt idx="69">
                        <c:v>137</c:v>
                      </c:pt>
                      <c:pt idx="70">
                        <c:v>137</c:v>
                      </c:pt>
                      <c:pt idx="71">
                        <c:v>137</c:v>
                      </c:pt>
                      <c:pt idx="72">
                        <c:v>138</c:v>
                      </c:pt>
                      <c:pt idx="73">
                        <c:v>137</c:v>
                      </c:pt>
                      <c:pt idx="74">
                        <c:v>137</c:v>
                      </c:pt>
                      <c:pt idx="75">
                        <c:v>136</c:v>
                      </c:pt>
                      <c:pt idx="76">
                        <c:v>136</c:v>
                      </c:pt>
                      <c:pt idx="77">
                        <c:v>136</c:v>
                      </c:pt>
                      <c:pt idx="78">
                        <c:v>135</c:v>
                      </c:pt>
                      <c:pt idx="79">
                        <c:v>135</c:v>
                      </c:pt>
                      <c:pt idx="80">
                        <c:v>136</c:v>
                      </c:pt>
                      <c:pt idx="81">
                        <c:v>137</c:v>
                      </c:pt>
                      <c:pt idx="82">
                        <c:v>138</c:v>
                      </c:pt>
                      <c:pt idx="83">
                        <c:v>138</c:v>
                      </c:pt>
                      <c:pt idx="84">
                        <c:v>139</c:v>
                      </c:pt>
                      <c:pt idx="85">
                        <c:v>138</c:v>
                      </c:pt>
                      <c:pt idx="86">
                        <c:v>138</c:v>
                      </c:pt>
                      <c:pt idx="87">
                        <c:v>138</c:v>
                      </c:pt>
                      <c:pt idx="88">
                        <c:v>137</c:v>
                      </c:pt>
                      <c:pt idx="89">
                        <c:v>136</c:v>
                      </c:pt>
                      <c:pt idx="90">
                        <c:v>138</c:v>
                      </c:pt>
                      <c:pt idx="91">
                        <c:v>139</c:v>
                      </c:pt>
                      <c:pt idx="92">
                        <c:v>138</c:v>
                      </c:pt>
                      <c:pt idx="93">
                        <c:v>139</c:v>
                      </c:pt>
                      <c:pt idx="94">
                        <c:v>140</c:v>
                      </c:pt>
                      <c:pt idx="95">
                        <c:v>139</c:v>
                      </c:pt>
                      <c:pt idx="96">
                        <c:v>139</c:v>
                      </c:pt>
                      <c:pt idx="97">
                        <c:v>140</c:v>
                      </c:pt>
                      <c:pt idx="98">
                        <c:v>140</c:v>
                      </c:pt>
                      <c:pt idx="99">
                        <c:v>140</c:v>
                      </c:pt>
                      <c:pt idx="100">
                        <c:v>140</c:v>
                      </c:pt>
                      <c:pt idx="101">
                        <c:v>141</c:v>
                      </c:pt>
                      <c:pt idx="102">
                        <c:v>141</c:v>
                      </c:pt>
                      <c:pt idx="103">
                        <c:v>140</c:v>
                      </c:pt>
                      <c:pt idx="104">
                        <c:v>140</c:v>
                      </c:pt>
                      <c:pt idx="105">
                        <c:v>141</c:v>
                      </c:pt>
                      <c:pt idx="106">
                        <c:v>141</c:v>
                      </c:pt>
                      <c:pt idx="107">
                        <c:v>140</c:v>
                      </c:pt>
                      <c:pt idx="108">
                        <c:v>140</c:v>
                      </c:pt>
                      <c:pt idx="109">
                        <c:v>140</c:v>
                      </c:pt>
                      <c:pt idx="110">
                        <c:v>140</c:v>
                      </c:pt>
                      <c:pt idx="111">
                        <c:v>139</c:v>
                      </c:pt>
                      <c:pt idx="112">
                        <c:v>138</c:v>
                      </c:pt>
                      <c:pt idx="113">
                        <c:v>139</c:v>
                      </c:pt>
                      <c:pt idx="114">
                        <c:v>139</c:v>
                      </c:pt>
                      <c:pt idx="115">
                        <c:v>138</c:v>
                      </c:pt>
                      <c:pt idx="116">
                        <c:v>140</c:v>
                      </c:pt>
                      <c:pt idx="117">
                        <c:v>139</c:v>
                      </c:pt>
                      <c:pt idx="118">
                        <c:v>140</c:v>
                      </c:pt>
                      <c:pt idx="119">
                        <c:v>139</c:v>
                      </c:pt>
                      <c:pt idx="120">
                        <c:v>140</c:v>
                      </c:pt>
                      <c:pt idx="121">
                        <c:v>143</c:v>
                      </c:pt>
                      <c:pt idx="122">
                        <c:v>144</c:v>
                      </c:pt>
                      <c:pt idx="123">
                        <c:v>146</c:v>
                      </c:pt>
                      <c:pt idx="124">
                        <c:v>149</c:v>
                      </c:pt>
                      <c:pt idx="125">
                        <c:v>148</c:v>
                      </c:pt>
                      <c:pt idx="126">
                        <c:v>149</c:v>
                      </c:pt>
                      <c:pt idx="127">
                        <c:v>151</c:v>
                      </c:pt>
                      <c:pt idx="128">
                        <c:v>151</c:v>
                      </c:pt>
                      <c:pt idx="129">
                        <c:v>152</c:v>
                      </c:pt>
                      <c:pt idx="130">
                        <c:v>156</c:v>
                      </c:pt>
                      <c:pt idx="131">
                        <c:v>157</c:v>
                      </c:pt>
                      <c:pt idx="132">
                        <c:v>157</c:v>
                      </c:pt>
                      <c:pt idx="133">
                        <c:v>160</c:v>
                      </c:pt>
                      <c:pt idx="134">
                        <c:v>163</c:v>
                      </c:pt>
                      <c:pt idx="135">
                        <c:v>164</c:v>
                      </c:pt>
                      <c:pt idx="136">
                        <c:v>167</c:v>
                      </c:pt>
                      <c:pt idx="137">
                        <c:v>169</c:v>
                      </c:pt>
                      <c:pt idx="138">
                        <c:v>171</c:v>
                      </c:pt>
                      <c:pt idx="139">
                        <c:v>171</c:v>
                      </c:pt>
                      <c:pt idx="140">
                        <c:v>175</c:v>
                      </c:pt>
                      <c:pt idx="141">
                        <c:v>175</c:v>
                      </c:pt>
                      <c:pt idx="142">
                        <c:v>177</c:v>
                      </c:pt>
                      <c:pt idx="143">
                        <c:v>179</c:v>
                      </c:pt>
                      <c:pt idx="144">
                        <c:v>179</c:v>
                      </c:pt>
                      <c:pt idx="145">
                        <c:v>179</c:v>
                      </c:pt>
                      <c:pt idx="146">
                        <c:v>181</c:v>
                      </c:pt>
                      <c:pt idx="147">
                        <c:v>182</c:v>
                      </c:pt>
                      <c:pt idx="148">
                        <c:v>182</c:v>
                      </c:pt>
                      <c:pt idx="149">
                        <c:v>183</c:v>
                      </c:pt>
                      <c:pt idx="150">
                        <c:v>183</c:v>
                      </c:pt>
                      <c:pt idx="151">
                        <c:v>182</c:v>
                      </c:pt>
                      <c:pt idx="152">
                        <c:v>183</c:v>
                      </c:pt>
                      <c:pt idx="153">
                        <c:v>183</c:v>
                      </c:pt>
                      <c:pt idx="154">
                        <c:v>185</c:v>
                      </c:pt>
                      <c:pt idx="155">
                        <c:v>186</c:v>
                      </c:pt>
                      <c:pt idx="156">
                        <c:v>187</c:v>
                      </c:pt>
                      <c:pt idx="157">
                        <c:v>190</c:v>
                      </c:pt>
                      <c:pt idx="158">
                        <c:v>192</c:v>
                      </c:pt>
                      <c:pt idx="159">
                        <c:v>192</c:v>
                      </c:pt>
                      <c:pt idx="160">
                        <c:v>192</c:v>
                      </c:pt>
                      <c:pt idx="161">
                        <c:v>191</c:v>
                      </c:pt>
                      <c:pt idx="162">
                        <c:v>190</c:v>
                      </c:pt>
                      <c:pt idx="163">
                        <c:v>189</c:v>
                      </c:pt>
                      <c:pt idx="164">
                        <c:v>186</c:v>
                      </c:pt>
                      <c:pt idx="165">
                        <c:v>185</c:v>
                      </c:pt>
                      <c:pt idx="166">
                        <c:v>185</c:v>
                      </c:pt>
                      <c:pt idx="167">
                        <c:v>182</c:v>
                      </c:pt>
                      <c:pt idx="168">
                        <c:v>175</c:v>
                      </c:pt>
                      <c:pt idx="169">
                        <c:v>176</c:v>
                      </c:pt>
                      <c:pt idx="170">
                        <c:v>177</c:v>
                      </c:pt>
                      <c:pt idx="171">
                        <c:v>174</c:v>
                      </c:pt>
                      <c:pt idx="172">
                        <c:v>168</c:v>
                      </c:pt>
                      <c:pt idx="173">
                        <c:v>169</c:v>
                      </c:pt>
                      <c:pt idx="174">
                        <c:v>169</c:v>
                      </c:pt>
                      <c:pt idx="175">
                        <c:v>169</c:v>
                      </c:pt>
                      <c:pt idx="176">
                        <c:v>171</c:v>
                      </c:pt>
                      <c:pt idx="177">
                        <c:v>171</c:v>
                      </c:pt>
                      <c:pt idx="178">
                        <c:v>172</c:v>
                      </c:pt>
                      <c:pt idx="179">
                        <c:v>172</c:v>
                      </c:pt>
                      <c:pt idx="180">
                        <c:v>176</c:v>
                      </c:pt>
                      <c:pt idx="181">
                        <c:v>178</c:v>
                      </c:pt>
                      <c:pt idx="182">
                        <c:v>179</c:v>
                      </c:pt>
                      <c:pt idx="183">
                        <c:v>179</c:v>
                      </c:pt>
                      <c:pt idx="184">
                        <c:v>182</c:v>
                      </c:pt>
                      <c:pt idx="185">
                        <c:v>183</c:v>
                      </c:pt>
                      <c:pt idx="186">
                        <c:v>184</c:v>
                      </c:pt>
                      <c:pt idx="187">
                        <c:v>185</c:v>
                      </c:pt>
                      <c:pt idx="188">
                        <c:v>187</c:v>
                      </c:pt>
                      <c:pt idx="189">
                        <c:v>187</c:v>
                      </c:pt>
                      <c:pt idx="190">
                        <c:v>186</c:v>
                      </c:pt>
                      <c:pt idx="191">
                        <c:v>186</c:v>
                      </c:pt>
                      <c:pt idx="192">
                        <c:v>188</c:v>
                      </c:pt>
                      <c:pt idx="193">
                        <c:v>187</c:v>
                      </c:pt>
                      <c:pt idx="194">
                        <c:v>187</c:v>
                      </c:pt>
                      <c:pt idx="195">
                        <c:v>187</c:v>
                      </c:pt>
                      <c:pt idx="196">
                        <c:v>186</c:v>
                      </c:pt>
                      <c:pt idx="197">
                        <c:v>186</c:v>
                      </c:pt>
                      <c:pt idx="198">
                        <c:v>185</c:v>
                      </c:pt>
                      <c:pt idx="199">
                        <c:v>184</c:v>
                      </c:pt>
                      <c:pt idx="200">
                        <c:v>185</c:v>
                      </c:pt>
                      <c:pt idx="201">
                        <c:v>186</c:v>
                      </c:pt>
                      <c:pt idx="202">
                        <c:v>187</c:v>
                      </c:pt>
                      <c:pt idx="203">
                        <c:v>187</c:v>
                      </c:pt>
                      <c:pt idx="204">
                        <c:v>189</c:v>
                      </c:pt>
                      <c:pt idx="205">
                        <c:v>189</c:v>
                      </c:pt>
                      <c:pt idx="206">
                        <c:v>189</c:v>
                      </c:pt>
                      <c:pt idx="207">
                        <c:v>190</c:v>
                      </c:pt>
                      <c:pt idx="208">
                        <c:v>191</c:v>
                      </c:pt>
                      <c:pt idx="209">
                        <c:v>192</c:v>
                      </c:pt>
                      <c:pt idx="210">
                        <c:v>193</c:v>
                      </c:pt>
                      <c:pt idx="211">
                        <c:v>193</c:v>
                      </c:pt>
                      <c:pt idx="212">
                        <c:v>194</c:v>
                      </c:pt>
                      <c:pt idx="213">
                        <c:v>193</c:v>
                      </c:pt>
                      <c:pt idx="214">
                        <c:v>194</c:v>
                      </c:pt>
                      <c:pt idx="215">
                        <c:v>195</c:v>
                      </c:pt>
                      <c:pt idx="216">
                        <c:v>193</c:v>
                      </c:pt>
                      <c:pt idx="217">
                        <c:v>195</c:v>
                      </c:pt>
                      <c:pt idx="218">
                        <c:v>195</c:v>
                      </c:pt>
                      <c:pt idx="219">
                        <c:v>195</c:v>
                      </c:pt>
                      <c:pt idx="220">
                        <c:v>194</c:v>
                      </c:pt>
                      <c:pt idx="221">
                        <c:v>194</c:v>
                      </c:pt>
                      <c:pt idx="222">
                        <c:v>194</c:v>
                      </c:pt>
                      <c:pt idx="223">
                        <c:v>195</c:v>
                      </c:pt>
                      <c:pt idx="224">
                        <c:v>197</c:v>
                      </c:pt>
                      <c:pt idx="225">
                        <c:v>196</c:v>
                      </c:pt>
                      <c:pt idx="226">
                        <c:v>196</c:v>
                      </c:pt>
                      <c:pt idx="227">
                        <c:v>197</c:v>
                      </c:pt>
                      <c:pt idx="228">
                        <c:v>198</c:v>
                      </c:pt>
                      <c:pt idx="229">
                        <c:v>198</c:v>
                      </c:pt>
                      <c:pt idx="230">
                        <c:v>199</c:v>
                      </c:pt>
                      <c:pt idx="231">
                        <c:v>197</c:v>
                      </c:pt>
                      <c:pt idx="232">
                        <c:v>197</c:v>
                      </c:pt>
                      <c:pt idx="233">
                        <c:v>198</c:v>
                      </c:pt>
                      <c:pt idx="234">
                        <c:v>196</c:v>
                      </c:pt>
                      <c:pt idx="235">
                        <c:v>197</c:v>
                      </c:pt>
                      <c:pt idx="236">
                        <c:v>197</c:v>
                      </c:pt>
                      <c:pt idx="237">
                        <c:v>196</c:v>
                      </c:pt>
                      <c:pt idx="238">
                        <c:v>196</c:v>
                      </c:pt>
                      <c:pt idx="239">
                        <c:v>196</c:v>
                      </c:pt>
                      <c:pt idx="240">
                        <c:v>196</c:v>
                      </c:pt>
                      <c:pt idx="241">
                        <c:v>196</c:v>
                      </c:pt>
                      <c:pt idx="242">
                        <c:v>194</c:v>
                      </c:pt>
                      <c:pt idx="243">
                        <c:v>195</c:v>
                      </c:pt>
                      <c:pt idx="244">
                        <c:v>194</c:v>
                      </c:pt>
                      <c:pt idx="245">
                        <c:v>194</c:v>
                      </c:pt>
                      <c:pt idx="246">
                        <c:v>195</c:v>
                      </c:pt>
                      <c:pt idx="247">
                        <c:v>195</c:v>
                      </c:pt>
                      <c:pt idx="248">
                        <c:v>194</c:v>
                      </c:pt>
                      <c:pt idx="249">
                        <c:v>194</c:v>
                      </c:pt>
                      <c:pt idx="250">
                        <c:v>193</c:v>
                      </c:pt>
                      <c:pt idx="251">
                        <c:v>194</c:v>
                      </c:pt>
                      <c:pt idx="252">
                        <c:v>193</c:v>
                      </c:pt>
                      <c:pt idx="253">
                        <c:v>193</c:v>
                      </c:pt>
                      <c:pt idx="254">
                        <c:v>193</c:v>
                      </c:pt>
                      <c:pt idx="255">
                        <c:v>192</c:v>
                      </c:pt>
                      <c:pt idx="256">
                        <c:v>192</c:v>
                      </c:pt>
                      <c:pt idx="257">
                        <c:v>192</c:v>
                      </c:pt>
                      <c:pt idx="258">
                        <c:v>188</c:v>
                      </c:pt>
                      <c:pt idx="259">
                        <c:v>188</c:v>
                      </c:pt>
                      <c:pt idx="260">
                        <c:v>187</c:v>
                      </c:pt>
                      <c:pt idx="261">
                        <c:v>187</c:v>
                      </c:pt>
                      <c:pt idx="262">
                        <c:v>184</c:v>
                      </c:pt>
                      <c:pt idx="263">
                        <c:v>183</c:v>
                      </c:pt>
                      <c:pt idx="264">
                        <c:v>185</c:v>
                      </c:pt>
                      <c:pt idx="265">
                        <c:v>182</c:v>
                      </c:pt>
                      <c:pt idx="266">
                        <c:v>181</c:v>
                      </c:pt>
                      <c:pt idx="267">
                        <c:v>181</c:v>
                      </c:pt>
                      <c:pt idx="268">
                        <c:v>182</c:v>
                      </c:pt>
                      <c:pt idx="269">
                        <c:v>181</c:v>
                      </c:pt>
                      <c:pt idx="270">
                        <c:v>182</c:v>
                      </c:pt>
                      <c:pt idx="271">
                        <c:v>182</c:v>
                      </c:pt>
                      <c:pt idx="272">
                        <c:v>182</c:v>
                      </c:pt>
                      <c:pt idx="273">
                        <c:v>182</c:v>
                      </c:pt>
                      <c:pt idx="274">
                        <c:v>182</c:v>
                      </c:pt>
                      <c:pt idx="275">
                        <c:v>183</c:v>
                      </c:pt>
                      <c:pt idx="276">
                        <c:v>182</c:v>
                      </c:pt>
                      <c:pt idx="277">
                        <c:v>182</c:v>
                      </c:pt>
                      <c:pt idx="278">
                        <c:v>182</c:v>
                      </c:pt>
                      <c:pt idx="279">
                        <c:v>181</c:v>
                      </c:pt>
                      <c:pt idx="280">
                        <c:v>181</c:v>
                      </c:pt>
                      <c:pt idx="281">
                        <c:v>181</c:v>
                      </c:pt>
                      <c:pt idx="282">
                        <c:v>180</c:v>
                      </c:pt>
                      <c:pt idx="283">
                        <c:v>180</c:v>
                      </c:pt>
                      <c:pt idx="284">
                        <c:v>180</c:v>
                      </c:pt>
                      <c:pt idx="285">
                        <c:v>181</c:v>
                      </c:pt>
                      <c:pt idx="286">
                        <c:v>181</c:v>
                      </c:pt>
                      <c:pt idx="287">
                        <c:v>181</c:v>
                      </c:pt>
                      <c:pt idx="288">
                        <c:v>181</c:v>
                      </c:pt>
                      <c:pt idx="289">
                        <c:v>181</c:v>
                      </c:pt>
                      <c:pt idx="290">
                        <c:v>181</c:v>
                      </c:pt>
                      <c:pt idx="291">
                        <c:v>181</c:v>
                      </c:pt>
                      <c:pt idx="292">
                        <c:v>180</c:v>
                      </c:pt>
                      <c:pt idx="293">
                        <c:v>180</c:v>
                      </c:pt>
                      <c:pt idx="294">
                        <c:v>180</c:v>
                      </c:pt>
                      <c:pt idx="295">
                        <c:v>179</c:v>
                      </c:pt>
                      <c:pt idx="296">
                        <c:v>179</c:v>
                      </c:pt>
                      <c:pt idx="297">
                        <c:v>178</c:v>
                      </c:pt>
                      <c:pt idx="298">
                        <c:v>179</c:v>
                      </c:pt>
                      <c:pt idx="299">
                        <c:v>179</c:v>
                      </c:pt>
                      <c:pt idx="300">
                        <c:v>179</c:v>
                      </c:pt>
                      <c:pt idx="301">
                        <c:v>179</c:v>
                      </c:pt>
                      <c:pt idx="302">
                        <c:v>178</c:v>
                      </c:pt>
                      <c:pt idx="303">
                        <c:v>178</c:v>
                      </c:pt>
                      <c:pt idx="304">
                        <c:v>178</c:v>
                      </c:pt>
                      <c:pt idx="305">
                        <c:v>177</c:v>
                      </c:pt>
                      <c:pt idx="306">
                        <c:v>177</c:v>
                      </c:pt>
                      <c:pt idx="307">
                        <c:v>177</c:v>
                      </c:pt>
                      <c:pt idx="308">
                        <c:v>176</c:v>
                      </c:pt>
                      <c:pt idx="309">
                        <c:v>177</c:v>
                      </c:pt>
                      <c:pt idx="310">
                        <c:v>177</c:v>
                      </c:pt>
                      <c:pt idx="311">
                        <c:v>177</c:v>
                      </c:pt>
                      <c:pt idx="312">
                        <c:v>177</c:v>
                      </c:pt>
                      <c:pt idx="313">
                        <c:v>177</c:v>
                      </c:pt>
                      <c:pt idx="314">
                        <c:v>177</c:v>
                      </c:pt>
                      <c:pt idx="315">
                        <c:v>176</c:v>
                      </c:pt>
                      <c:pt idx="316">
                        <c:v>177</c:v>
                      </c:pt>
                      <c:pt idx="317">
                        <c:v>175</c:v>
                      </c:pt>
                      <c:pt idx="318">
                        <c:v>175</c:v>
                      </c:pt>
                      <c:pt idx="319">
                        <c:v>176</c:v>
                      </c:pt>
                      <c:pt idx="320">
                        <c:v>176</c:v>
                      </c:pt>
                      <c:pt idx="321">
                        <c:v>177</c:v>
                      </c:pt>
                      <c:pt idx="322">
                        <c:v>176</c:v>
                      </c:pt>
                      <c:pt idx="323">
                        <c:v>177</c:v>
                      </c:pt>
                      <c:pt idx="324">
                        <c:v>177</c:v>
                      </c:pt>
                      <c:pt idx="325">
                        <c:v>176</c:v>
                      </c:pt>
                      <c:pt idx="326">
                        <c:v>177</c:v>
                      </c:pt>
                      <c:pt idx="327">
                        <c:v>176</c:v>
                      </c:pt>
                      <c:pt idx="328">
                        <c:v>176</c:v>
                      </c:pt>
                      <c:pt idx="329">
                        <c:v>175</c:v>
                      </c:pt>
                      <c:pt idx="330">
                        <c:v>175</c:v>
                      </c:pt>
                      <c:pt idx="331">
                        <c:v>175</c:v>
                      </c:pt>
                      <c:pt idx="332">
                        <c:v>176</c:v>
                      </c:pt>
                      <c:pt idx="333">
                        <c:v>177</c:v>
                      </c:pt>
                      <c:pt idx="334">
                        <c:v>178</c:v>
                      </c:pt>
                      <c:pt idx="335">
                        <c:v>178</c:v>
                      </c:pt>
                      <c:pt idx="336">
                        <c:v>178</c:v>
                      </c:pt>
                      <c:pt idx="337">
                        <c:v>179</c:v>
                      </c:pt>
                      <c:pt idx="338">
                        <c:v>177</c:v>
                      </c:pt>
                      <c:pt idx="339">
                        <c:v>180</c:v>
                      </c:pt>
                      <c:pt idx="340">
                        <c:v>180</c:v>
                      </c:pt>
                      <c:pt idx="341">
                        <c:v>180</c:v>
                      </c:pt>
                      <c:pt idx="342">
                        <c:v>180</c:v>
                      </c:pt>
                      <c:pt idx="343">
                        <c:v>182</c:v>
                      </c:pt>
                      <c:pt idx="344">
                        <c:v>181</c:v>
                      </c:pt>
                      <c:pt idx="345">
                        <c:v>185</c:v>
                      </c:pt>
                      <c:pt idx="346">
                        <c:v>184</c:v>
                      </c:pt>
                      <c:pt idx="347">
                        <c:v>186</c:v>
                      </c:pt>
                      <c:pt idx="348">
                        <c:v>188</c:v>
                      </c:pt>
                      <c:pt idx="349">
                        <c:v>188</c:v>
                      </c:pt>
                      <c:pt idx="350">
                        <c:v>189</c:v>
                      </c:pt>
                      <c:pt idx="351">
                        <c:v>190</c:v>
                      </c:pt>
                      <c:pt idx="352">
                        <c:v>191</c:v>
                      </c:pt>
                      <c:pt idx="353">
                        <c:v>192</c:v>
                      </c:pt>
                      <c:pt idx="354">
                        <c:v>193</c:v>
                      </c:pt>
                      <c:pt idx="355">
                        <c:v>194</c:v>
                      </c:pt>
                      <c:pt idx="356">
                        <c:v>195</c:v>
                      </c:pt>
                      <c:pt idx="357">
                        <c:v>195</c:v>
                      </c:pt>
                      <c:pt idx="358">
                        <c:v>195</c:v>
                      </c:pt>
                      <c:pt idx="359">
                        <c:v>195</c:v>
                      </c:pt>
                      <c:pt idx="360">
                        <c:v>196</c:v>
                      </c:pt>
                      <c:pt idx="361">
                        <c:v>197</c:v>
                      </c:pt>
                      <c:pt idx="362">
                        <c:v>197</c:v>
                      </c:pt>
                      <c:pt idx="363">
                        <c:v>198</c:v>
                      </c:pt>
                      <c:pt idx="364">
                        <c:v>199</c:v>
                      </c:pt>
                      <c:pt idx="365">
                        <c:v>198</c:v>
                      </c:pt>
                      <c:pt idx="366">
                        <c:v>198</c:v>
                      </c:pt>
                      <c:pt idx="367">
                        <c:v>197</c:v>
                      </c:pt>
                      <c:pt idx="368">
                        <c:v>197</c:v>
                      </c:pt>
                      <c:pt idx="369">
                        <c:v>197</c:v>
                      </c:pt>
                      <c:pt idx="370">
                        <c:v>197</c:v>
                      </c:pt>
                      <c:pt idx="371">
                        <c:v>197</c:v>
                      </c:pt>
                      <c:pt idx="372">
                        <c:v>197</c:v>
                      </c:pt>
                      <c:pt idx="373">
                        <c:v>197</c:v>
                      </c:pt>
                      <c:pt idx="374">
                        <c:v>198</c:v>
                      </c:pt>
                      <c:pt idx="375">
                        <c:v>197</c:v>
                      </c:pt>
                      <c:pt idx="376">
                        <c:v>197</c:v>
                      </c:pt>
                      <c:pt idx="377">
                        <c:v>197</c:v>
                      </c:pt>
                      <c:pt idx="378">
                        <c:v>197</c:v>
                      </c:pt>
                      <c:pt idx="379">
                        <c:v>196</c:v>
                      </c:pt>
                      <c:pt idx="380">
                        <c:v>196</c:v>
                      </c:pt>
                      <c:pt idx="381">
                        <c:v>196</c:v>
                      </c:pt>
                      <c:pt idx="382">
                        <c:v>197</c:v>
                      </c:pt>
                      <c:pt idx="383">
                        <c:v>197</c:v>
                      </c:pt>
                      <c:pt idx="384">
                        <c:v>196</c:v>
                      </c:pt>
                      <c:pt idx="385">
                        <c:v>196</c:v>
                      </c:pt>
                      <c:pt idx="386">
                        <c:v>196</c:v>
                      </c:pt>
                      <c:pt idx="387">
                        <c:v>196</c:v>
                      </c:pt>
                      <c:pt idx="388">
                        <c:v>195</c:v>
                      </c:pt>
                      <c:pt idx="389">
                        <c:v>196</c:v>
                      </c:pt>
                      <c:pt idx="390">
                        <c:v>195</c:v>
                      </c:pt>
                      <c:pt idx="391">
                        <c:v>195</c:v>
                      </c:pt>
                      <c:pt idx="392">
                        <c:v>196</c:v>
                      </c:pt>
                      <c:pt idx="393">
                        <c:v>197</c:v>
                      </c:pt>
                      <c:pt idx="394">
                        <c:v>197</c:v>
                      </c:pt>
                      <c:pt idx="395">
                        <c:v>198</c:v>
                      </c:pt>
                      <c:pt idx="396">
                        <c:v>198</c:v>
                      </c:pt>
                      <c:pt idx="397">
                        <c:v>199</c:v>
                      </c:pt>
                      <c:pt idx="398">
                        <c:v>197</c:v>
                      </c:pt>
                      <c:pt idx="399">
                        <c:v>194</c:v>
                      </c:pt>
                      <c:pt idx="400">
                        <c:v>193</c:v>
                      </c:pt>
                      <c:pt idx="401">
                        <c:v>190</c:v>
                      </c:pt>
                      <c:pt idx="402">
                        <c:v>187</c:v>
                      </c:pt>
                      <c:pt idx="403">
                        <c:v>183</c:v>
                      </c:pt>
                      <c:pt idx="404">
                        <c:v>181</c:v>
                      </c:pt>
                      <c:pt idx="405">
                        <c:v>179</c:v>
                      </c:pt>
                      <c:pt idx="406">
                        <c:v>175</c:v>
                      </c:pt>
                      <c:pt idx="407">
                        <c:v>176</c:v>
                      </c:pt>
                      <c:pt idx="408">
                        <c:v>170</c:v>
                      </c:pt>
                      <c:pt idx="409">
                        <c:v>170</c:v>
                      </c:pt>
                      <c:pt idx="410">
                        <c:v>170</c:v>
                      </c:pt>
                      <c:pt idx="411">
                        <c:v>169</c:v>
                      </c:pt>
                      <c:pt idx="412">
                        <c:v>171</c:v>
                      </c:pt>
                      <c:pt idx="413">
                        <c:v>171</c:v>
                      </c:pt>
                      <c:pt idx="414">
                        <c:v>171</c:v>
                      </c:pt>
                      <c:pt idx="415">
                        <c:v>173</c:v>
                      </c:pt>
                      <c:pt idx="416">
                        <c:v>176</c:v>
                      </c:pt>
                      <c:pt idx="417">
                        <c:v>178</c:v>
                      </c:pt>
                      <c:pt idx="418">
                        <c:v>178</c:v>
                      </c:pt>
                      <c:pt idx="419">
                        <c:v>179</c:v>
                      </c:pt>
                      <c:pt idx="420">
                        <c:v>180</c:v>
                      </c:pt>
                      <c:pt idx="421">
                        <c:v>180</c:v>
                      </c:pt>
                      <c:pt idx="422">
                        <c:v>182</c:v>
                      </c:pt>
                      <c:pt idx="423">
                        <c:v>183</c:v>
                      </c:pt>
                      <c:pt idx="424">
                        <c:v>183</c:v>
                      </c:pt>
                      <c:pt idx="425">
                        <c:v>183</c:v>
                      </c:pt>
                      <c:pt idx="426">
                        <c:v>183</c:v>
                      </c:pt>
                      <c:pt idx="427">
                        <c:v>183</c:v>
                      </c:pt>
                      <c:pt idx="428">
                        <c:v>183</c:v>
                      </c:pt>
                      <c:pt idx="429">
                        <c:v>181</c:v>
                      </c:pt>
                      <c:pt idx="430">
                        <c:v>181</c:v>
                      </c:pt>
                      <c:pt idx="431">
                        <c:v>178</c:v>
                      </c:pt>
                      <c:pt idx="432">
                        <c:v>177</c:v>
                      </c:pt>
                      <c:pt idx="433">
                        <c:v>174</c:v>
                      </c:pt>
                      <c:pt idx="434">
                        <c:v>173</c:v>
                      </c:pt>
                      <c:pt idx="435">
                        <c:v>172</c:v>
                      </c:pt>
                      <c:pt idx="436">
                        <c:v>171</c:v>
                      </c:pt>
                      <c:pt idx="437">
                        <c:v>171</c:v>
                      </c:pt>
                      <c:pt idx="438">
                        <c:v>172</c:v>
                      </c:pt>
                      <c:pt idx="439">
                        <c:v>174</c:v>
                      </c:pt>
                      <c:pt idx="440">
                        <c:v>177</c:v>
                      </c:pt>
                      <c:pt idx="441">
                        <c:v>177</c:v>
                      </c:pt>
                      <c:pt idx="442">
                        <c:v>180</c:v>
                      </c:pt>
                      <c:pt idx="443">
                        <c:v>184</c:v>
                      </c:pt>
                      <c:pt idx="444">
                        <c:v>187</c:v>
                      </c:pt>
                      <c:pt idx="445">
                        <c:v>187</c:v>
                      </c:pt>
                      <c:pt idx="446">
                        <c:v>187</c:v>
                      </c:pt>
                      <c:pt idx="447">
                        <c:v>188</c:v>
                      </c:pt>
                      <c:pt idx="448">
                        <c:v>190</c:v>
                      </c:pt>
                      <c:pt idx="449">
                        <c:v>192</c:v>
                      </c:pt>
                      <c:pt idx="450">
                        <c:v>194</c:v>
                      </c:pt>
                      <c:pt idx="451">
                        <c:v>194</c:v>
                      </c:pt>
                      <c:pt idx="452">
                        <c:v>195</c:v>
                      </c:pt>
                      <c:pt idx="453">
                        <c:v>196</c:v>
                      </c:pt>
                      <c:pt idx="454">
                        <c:v>198</c:v>
                      </c:pt>
                      <c:pt idx="455">
                        <c:v>198</c:v>
                      </c:pt>
                      <c:pt idx="456">
                        <c:v>201</c:v>
                      </c:pt>
                      <c:pt idx="457">
                        <c:v>203</c:v>
                      </c:pt>
                      <c:pt idx="458">
                        <c:v>204</c:v>
                      </c:pt>
                      <c:pt idx="459">
                        <c:v>207</c:v>
                      </c:pt>
                      <c:pt idx="460">
                        <c:v>206</c:v>
                      </c:pt>
                      <c:pt idx="461">
                        <c:v>208</c:v>
                      </c:pt>
                      <c:pt idx="462">
                        <c:v>208</c:v>
                      </c:pt>
                      <c:pt idx="463">
                        <c:v>208</c:v>
                      </c:pt>
                      <c:pt idx="464">
                        <c:v>211</c:v>
                      </c:pt>
                      <c:pt idx="465">
                        <c:v>214</c:v>
                      </c:pt>
                      <c:pt idx="466">
                        <c:v>216</c:v>
                      </c:pt>
                      <c:pt idx="467">
                        <c:v>217</c:v>
                      </c:pt>
                      <c:pt idx="468">
                        <c:v>218</c:v>
                      </c:pt>
                      <c:pt idx="469">
                        <c:v>219</c:v>
                      </c:pt>
                      <c:pt idx="470">
                        <c:v>221</c:v>
                      </c:pt>
                      <c:pt idx="471">
                        <c:v>221</c:v>
                      </c:pt>
                      <c:pt idx="472">
                        <c:v>221</c:v>
                      </c:pt>
                      <c:pt idx="473">
                        <c:v>221</c:v>
                      </c:pt>
                      <c:pt idx="474">
                        <c:v>221</c:v>
                      </c:pt>
                      <c:pt idx="475">
                        <c:v>221</c:v>
                      </c:pt>
                      <c:pt idx="476">
                        <c:v>220</c:v>
                      </c:pt>
                      <c:pt idx="477">
                        <c:v>223</c:v>
                      </c:pt>
                      <c:pt idx="478">
                        <c:v>222</c:v>
                      </c:pt>
                      <c:pt idx="479">
                        <c:v>225</c:v>
                      </c:pt>
                      <c:pt idx="480">
                        <c:v>226</c:v>
                      </c:pt>
                      <c:pt idx="481">
                        <c:v>227</c:v>
                      </c:pt>
                      <c:pt idx="482">
                        <c:v>226</c:v>
                      </c:pt>
                      <c:pt idx="483">
                        <c:v>226</c:v>
                      </c:pt>
                      <c:pt idx="484">
                        <c:v>227</c:v>
                      </c:pt>
                      <c:pt idx="485">
                        <c:v>227</c:v>
                      </c:pt>
                      <c:pt idx="486">
                        <c:v>228</c:v>
                      </c:pt>
                      <c:pt idx="487">
                        <c:v>227</c:v>
                      </c:pt>
                      <c:pt idx="488">
                        <c:v>227</c:v>
                      </c:pt>
                      <c:pt idx="489">
                        <c:v>228</c:v>
                      </c:pt>
                      <c:pt idx="490">
                        <c:v>228</c:v>
                      </c:pt>
                      <c:pt idx="491">
                        <c:v>228</c:v>
                      </c:pt>
                      <c:pt idx="492">
                        <c:v>228</c:v>
                      </c:pt>
                      <c:pt idx="493">
                        <c:v>228</c:v>
                      </c:pt>
                      <c:pt idx="494">
                        <c:v>226</c:v>
                      </c:pt>
                      <c:pt idx="495">
                        <c:v>226</c:v>
                      </c:pt>
                      <c:pt idx="496">
                        <c:v>228</c:v>
                      </c:pt>
                      <c:pt idx="497">
                        <c:v>227</c:v>
                      </c:pt>
                      <c:pt idx="498">
                        <c:v>228</c:v>
                      </c:pt>
                      <c:pt idx="499">
                        <c:v>227</c:v>
                      </c:pt>
                      <c:pt idx="500">
                        <c:v>228</c:v>
                      </c:pt>
                      <c:pt idx="501">
                        <c:v>229</c:v>
                      </c:pt>
                      <c:pt idx="502">
                        <c:v>229</c:v>
                      </c:pt>
                      <c:pt idx="503">
                        <c:v>230</c:v>
                      </c:pt>
                      <c:pt idx="504">
                        <c:v>231</c:v>
                      </c:pt>
                      <c:pt idx="505">
                        <c:v>231</c:v>
                      </c:pt>
                      <c:pt idx="506">
                        <c:v>231</c:v>
                      </c:pt>
                      <c:pt idx="507">
                        <c:v>232</c:v>
                      </c:pt>
                      <c:pt idx="508">
                        <c:v>233</c:v>
                      </c:pt>
                      <c:pt idx="509">
                        <c:v>234</c:v>
                      </c:pt>
                      <c:pt idx="510">
                        <c:v>235</c:v>
                      </c:pt>
                      <c:pt idx="511">
                        <c:v>236</c:v>
                      </c:pt>
                      <c:pt idx="512">
                        <c:v>239</c:v>
                      </c:pt>
                      <c:pt idx="513">
                        <c:v>239</c:v>
                      </c:pt>
                      <c:pt idx="514">
                        <c:v>242</c:v>
                      </c:pt>
                      <c:pt idx="515">
                        <c:v>244</c:v>
                      </c:pt>
                      <c:pt idx="516">
                        <c:v>245</c:v>
                      </c:pt>
                      <c:pt idx="517">
                        <c:v>246</c:v>
                      </c:pt>
                      <c:pt idx="518">
                        <c:v>248</c:v>
                      </c:pt>
                      <c:pt idx="519">
                        <c:v>248</c:v>
                      </c:pt>
                      <c:pt idx="520">
                        <c:v>250</c:v>
                      </c:pt>
                      <c:pt idx="521">
                        <c:v>250</c:v>
                      </c:pt>
                      <c:pt idx="522">
                        <c:v>249</c:v>
                      </c:pt>
                      <c:pt idx="523">
                        <c:v>251</c:v>
                      </c:pt>
                      <c:pt idx="524">
                        <c:v>251</c:v>
                      </c:pt>
                      <c:pt idx="525">
                        <c:v>252</c:v>
                      </c:pt>
                      <c:pt idx="526">
                        <c:v>250</c:v>
                      </c:pt>
                      <c:pt idx="527">
                        <c:v>250</c:v>
                      </c:pt>
                      <c:pt idx="528">
                        <c:v>246</c:v>
                      </c:pt>
                      <c:pt idx="529">
                        <c:v>246</c:v>
                      </c:pt>
                      <c:pt idx="530">
                        <c:v>245</c:v>
                      </c:pt>
                      <c:pt idx="531">
                        <c:v>242</c:v>
                      </c:pt>
                      <c:pt idx="532">
                        <c:v>239</c:v>
                      </c:pt>
                      <c:pt idx="533">
                        <c:v>238</c:v>
                      </c:pt>
                      <c:pt idx="534">
                        <c:v>235</c:v>
                      </c:pt>
                      <c:pt idx="535">
                        <c:v>231</c:v>
                      </c:pt>
                      <c:pt idx="536">
                        <c:v>226</c:v>
                      </c:pt>
                      <c:pt idx="537">
                        <c:v>222</c:v>
                      </c:pt>
                      <c:pt idx="538">
                        <c:v>217</c:v>
                      </c:pt>
                      <c:pt idx="539">
                        <c:v>216</c:v>
                      </c:pt>
                      <c:pt idx="540">
                        <c:v>212</c:v>
                      </c:pt>
                      <c:pt idx="541">
                        <c:v>211</c:v>
                      </c:pt>
                      <c:pt idx="542">
                        <c:v>206</c:v>
                      </c:pt>
                      <c:pt idx="543">
                        <c:v>206</c:v>
                      </c:pt>
                      <c:pt idx="544">
                        <c:v>201</c:v>
                      </c:pt>
                      <c:pt idx="545">
                        <c:v>199</c:v>
                      </c:pt>
                      <c:pt idx="546">
                        <c:v>198</c:v>
                      </c:pt>
                      <c:pt idx="547">
                        <c:v>196</c:v>
                      </c:pt>
                      <c:pt idx="548">
                        <c:v>193</c:v>
                      </c:pt>
                      <c:pt idx="549">
                        <c:v>190</c:v>
                      </c:pt>
                      <c:pt idx="550">
                        <c:v>192</c:v>
                      </c:pt>
                      <c:pt idx="551">
                        <c:v>188</c:v>
                      </c:pt>
                      <c:pt idx="552">
                        <c:v>189</c:v>
                      </c:pt>
                      <c:pt idx="553">
                        <c:v>189</c:v>
                      </c:pt>
                      <c:pt idx="554">
                        <c:v>188</c:v>
                      </c:pt>
                      <c:pt idx="555">
                        <c:v>189</c:v>
                      </c:pt>
                      <c:pt idx="556">
                        <c:v>189</c:v>
                      </c:pt>
                      <c:pt idx="557">
                        <c:v>190</c:v>
                      </c:pt>
                      <c:pt idx="558">
                        <c:v>189</c:v>
                      </c:pt>
                      <c:pt idx="559">
                        <c:v>190</c:v>
                      </c:pt>
                      <c:pt idx="560">
                        <c:v>190</c:v>
                      </c:pt>
                      <c:pt idx="561">
                        <c:v>192</c:v>
                      </c:pt>
                      <c:pt idx="562">
                        <c:v>192</c:v>
                      </c:pt>
                      <c:pt idx="563">
                        <c:v>193</c:v>
                      </c:pt>
                      <c:pt idx="564">
                        <c:v>193</c:v>
                      </c:pt>
                      <c:pt idx="565">
                        <c:v>194</c:v>
                      </c:pt>
                      <c:pt idx="566">
                        <c:v>195</c:v>
                      </c:pt>
                      <c:pt idx="567">
                        <c:v>196</c:v>
                      </c:pt>
                      <c:pt idx="568">
                        <c:v>196</c:v>
                      </c:pt>
                      <c:pt idx="569">
                        <c:v>195</c:v>
                      </c:pt>
                      <c:pt idx="570">
                        <c:v>194</c:v>
                      </c:pt>
                      <c:pt idx="571">
                        <c:v>195</c:v>
                      </c:pt>
                      <c:pt idx="572">
                        <c:v>195</c:v>
                      </c:pt>
                      <c:pt idx="573">
                        <c:v>195</c:v>
                      </c:pt>
                      <c:pt idx="574">
                        <c:v>194</c:v>
                      </c:pt>
                      <c:pt idx="575">
                        <c:v>194</c:v>
                      </c:pt>
                      <c:pt idx="576">
                        <c:v>194</c:v>
                      </c:pt>
                      <c:pt idx="577">
                        <c:v>194</c:v>
                      </c:pt>
                      <c:pt idx="578">
                        <c:v>193</c:v>
                      </c:pt>
                      <c:pt idx="579">
                        <c:v>193</c:v>
                      </c:pt>
                      <c:pt idx="580">
                        <c:v>193</c:v>
                      </c:pt>
                      <c:pt idx="581">
                        <c:v>193</c:v>
                      </c:pt>
                      <c:pt idx="582">
                        <c:v>193</c:v>
                      </c:pt>
                      <c:pt idx="583">
                        <c:v>193</c:v>
                      </c:pt>
                      <c:pt idx="584">
                        <c:v>192</c:v>
                      </c:pt>
                      <c:pt idx="585">
                        <c:v>192</c:v>
                      </c:pt>
                      <c:pt idx="586">
                        <c:v>192</c:v>
                      </c:pt>
                      <c:pt idx="587">
                        <c:v>193</c:v>
                      </c:pt>
                      <c:pt idx="588">
                        <c:v>193</c:v>
                      </c:pt>
                      <c:pt idx="589">
                        <c:v>193</c:v>
                      </c:pt>
                      <c:pt idx="590">
                        <c:v>194</c:v>
                      </c:pt>
                      <c:pt idx="591">
                        <c:v>194</c:v>
                      </c:pt>
                      <c:pt idx="592">
                        <c:v>194</c:v>
                      </c:pt>
                      <c:pt idx="593">
                        <c:v>194</c:v>
                      </c:pt>
                      <c:pt idx="594">
                        <c:v>194</c:v>
                      </c:pt>
                      <c:pt idx="595">
                        <c:v>194</c:v>
                      </c:pt>
                      <c:pt idx="596">
                        <c:v>194</c:v>
                      </c:pt>
                      <c:pt idx="597">
                        <c:v>195</c:v>
                      </c:pt>
                      <c:pt idx="598">
                        <c:v>193</c:v>
                      </c:pt>
                      <c:pt idx="599">
                        <c:v>192</c:v>
                      </c:pt>
                      <c:pt idx="600">
                        <c:v>188</c:v>
                      </c:pt>
                      <c:pt idx="601">
                        <c:v>185</c:v>
                      </c:pt>
                      <c:pt idx="602">
                        <c:v>182</c:v>
                      </c:pt>
                      <c:pt idx="603">
                        <c:v>181</c:v>
                      </c:pt>
                      <c:pt idx="604">
                        <c:v>174</c:v>
                      </c:pt>
                      <c:pt idx="605">
                        <c:v>170</c:v>
                      </c:pt>
                      <c:pt idx="606">
                        <c:v>167</c:v>
                      </c:pt>
                      <c:pt idx="607">
                        <c:v>160</c:v>
                      </c:pt>
                      <c:pt idx="608">
                        <c:v>156</c:v>
                      </c:pt>
                      <c:pt idx="609">
                        <c:v>151</c:v>
                      </c:pt>
                      <c:pt idx="610">
                        <c:v>140</c:v>
                      </c:pt>
                      <c:pt idx="611">
                        <c:v>137</c:v>
                      </c:pt>
                      <c:pt idx="612">
                        <c:v>140</c:v>
                      </c:pt>
                      <c:pt idx="613">
                        <c:v>145</c:v>
                      </c:pt>
                      <c:pt idx="614">
                        <c:v>146</c:v>
                      </c:pt>
                      <c:pt idx="615">
                        <c:v>147</c:v>
                      </c:pt>
                      <c:pt idx="616">
                        <c:v>148</c:v>
                      </c:pt>
                      <c:pt idx="617">
                        <c:v>149</c:v>
                      </c:pt>
                      <c:pt idx="618">
                        <c:v>151</c:v>
                      </c:pt>
                      <c:pt idx="619">
                        <c:v>153</c:v>
                      </c:pt>
                      <c:pt idx="620">
                        <c:v>154</c:v>
                      </c:pt>
                      <c:pt idx="621">
                        <c:v>154</c:v>
                      </c:pt>
                      <c:pt idx="622">
                        <c:v>155</c:v>
                      </c:pt>
                      <c:pt idx="623">
                        <c:v>155</c:v>
                      </c:pt>
                      <c:pt idx="624">
                        <c:v>154</c:v>
                      </c:pt>
                      <c:pt idx="625">
                        <c:v>154</c:v>
                      </c:pt>
                      <c:pt idx="626">
                        <c:v>156</c:v>
                      </c:pt>
                      <c:pt idx="627">
                        <c:v>154</c:v>
                      </c:pt>
                      <c:pt idx="628">
                        <c:v>152</c:v>
                      </c:pt>
                      <c:pt idx="629">
                        <c:v>150</c:v>
                      </c:pt>
                      <c:pt idx="630">
                        <c:v>149</c:v>
                      </c:pt>
                      <c:pt idx="631">
                        <c:v>148</c:v>
                      </c:pt>
                      <c:pt idx="632">
                        <c:v>147</c:v>
                      </c:pt>
                      <c:pt idx="633">
                        <c:v>147</c:v>
                      </c:pt>
                      <c:pt idx="634">
                        <c:v>150</c:v>
                      </c:pt>
                      <c:pt idx="635">
                        <c:v>151</c:v>
                      </c:pt>
                      <c:pt idx="636">
                        <c:v>151</c:v>
                      </c:pt>
                      <c:pt idx="637">
                        <c:v>149</c:v>
                      </c:pt>
                      <c:pt idx="638">
                        <c:v>152</c:v>
                      </c:pt>
                      <c:pt idx="639">
                        <c:v>153</c:v>
                      </c:pt>
                      <c:pt idx="640">
                        <c:v>152</c:v>
                      </c:pt>
                      <c:pt idx="641">
                        <c:v>154</c:v>
                      </c:pt>
                      <c:pt idx="642">
                        <c:v>155</c:v>
                      </c:pt>
                      <c:pt idx="643">
                        <c:v>154</c:v>
                      </c:pt>
                      <c:pt idx="644">
                        <c:v>152</c:v>
                      </c:pt>
                      <c:pt idx="645">
                        <c:v>154</c:v>
                      </c:pt>
                      <c:pt idx="646">
                        <c:v>151</c:v>
                      </c:pt>
                      <c:pt idx="647">
                        <c:v>153</c:v>
                      </c:pt>
                      <c:pt idx="648">
                        <c:v>151</c:v>
                      </c:pt>
                      <c:pt idx="649">
                        <c:v>153</c:v>
                      </c:pt>
                      <c:pt idx="650">
                        <c:v>155</c:v>
                      </c:pt>
                      <c:pt idx="651">
                        <c:v>155</c:v>
                      </c:pt>
                      <c:pt idx="652">
                        <c:v>156</c:v>
                      </c:pt>
                      <c:pt idx="653">
                        <c:v>159</c:v>
                      </c:pt>
                      <c:pt idx="654">
                        <c:v>160</c:v>
                      </c:pt>
                      <c:pt idx="655">
                        <c:v>162</c:v>
                      </c:pt>
                      <c:pt idx="656">
                        <c:v>162</c:v>
                      </c:pt>
                      <c:pt idx="657">
                        <c:v>163</c:v>
                      </c:pt>
                      <c:pt idx="658">
                        <c:v>165</c:v>
                      </c:pt>
                      <c:pt idx="659">
                        <c:v>165</c:v>
                      </c:pt>
                      <c:pt idx="660">
                        <c:v>166</c:v>
                      </c:pt>
                      <c:pt idx="661">
                        <c:v>168</c:v>
                      </c:pt>
                      <c:pt idx="662">
                        <c:v>170</c:v>
                      </c:pt>
                      <c:pt idx="663">
                        <c:v>170</c:v>
                      </c:pt>
                      <c:pt idx="664">
                        <c:v>171</c:v>
                      </c:pt>
                      <c:pt idx="665">
                        <c:v>173</c:v>
                      </c:pt>
                      <c:pt idx="666">
                        <c:v>173</c:v>
                      </c:pt>
                      <c:pt idx="667">
                        <c:v>175</c:v>
                      </c:pt>
                      <c:pt idx="668">
                        <c:v>175</c:v>
                      </c:pt>
                      <c:pt idx="669">
                        <c:v>175</c:v>
                      </c:pt>
                      <c:pt idx="670">
                        <c:v>176</c:v>
                      </c:pt>
                      <c:pt idx="671">
                        <c:v>177</c:v>
                      </c:pt>
                      <c:pt idx="672">
                        <c:v>179</c:v>
                      </c:pt>
                      <c:pt idx="673">
                        <c:v>179</c:v>
                      </c:pt>
                      <c:pt idx="674">
                        <c:v>181</c:v>
                      </c:pt>
                      <c:pt idx="675">
                        <c:v>182</c:v>
                      </c:pt>
                      <c:pt idx="676">
                        <c:v>181</c:v>
                      </c:pt>
                      <c:pt idx="677">
                        <c:v>183</c:v>
                      </c:pt>
                      <c:pt idx="678">
                        <c:v>183</c:v>
                      </c:pt>
                      <c:pt idx="679">
                        <c:v>183</c:v>
                      </c:pt>
                      <c:pt idx="680">
                        <c:v>183</c:v>
                      </c:pt>
                      <c:pt idx="681">
                        <c:v>184</c:v>
                      </c:pt>
                      <c:pt idx="682">
                        <c:v>186</c:v>
                      </c:pt>
                      <c:pt idx="683">
                        <c:v>186</c:v>
                      </c:pt>
                      <c:pt idx="684">
                        <c:v>189</c:v>
                      </c:pt>
                      <c:pt idx="685">
                        <c:v>186</c:v>
                      </c:pt>
                      <c:pt idx="686">
                        <c:v>187</c:v>
                      </c:pt>
                      <c:pt idx="687">
                        <c:v>187</c:v>
                      </c:pt>
                      <c:pt idx="688">
                        <c:v>188</c:v>
                      </c:pt>
                      <c:pt idx="689">
                        <c:v>189</c:v>
                      </c:pt>
                      <c:pt idx="690">
                        <c:v>190</c:v>
                      </c:pt>
                      <c:pt idx="691">
                        <c:v>189</c:v>
                      </c:pt>
                      <c:pt idx="692">
                        <c:v>190</c:v>
                      </c:pt>
                      <c:pt idx="693">
                        <c:v>190</c:v>
                      </c:pt>
                      <c:pt idx="694">
                        <c:v>191</c:v>
                      </c:pt>
                      <c:pt idx="695">
                        <c:v>191</c:v>
                      </c:pt>
                      <c:pt idx="696">
                        <c:v>191</c:v>
                      </c:pt>
                      <c:pt idx="697">
                        <c:v>191</c:v>
                      </c:pt>
                      <c:pt idx="698">
                        <c:v>191</c:v>
                      </c:pt>
                      <c:pt idx="699">
                        <c:v>191</c:v>
                      </c:pt>
                      <c:pt idx="700">
                        <c:v>191</c:v>
                      </c:pt>
                      <c:pt idx="701">
                        <c:v>190</c:v>
                      </c:pt>
                      <c:pt idx="702">
                        <c:v>190</c:v>
                      </c:pt>
                      <c:pt idx="703">
                        <c:v>190</c:v>
                      </c:pt>
                      <c:pt idx="704">
                        <c:v>191</c:v>
                      </c:pt>
                      <c:pt idx="705">
                        <c:v>190</c:v>
                      </c:pt>
                      <c:pt idx="706">
                        <c:v>190</c:v>
                      </c:pt>
                      <c:pt idx="707">
                        <c:v>189</c:v>
                      </c:pt>
                      <c:pt idx="708">
                        <c:v>189</c:v>
                      </c:pt>
                      <c:pt idx="709">
                        <c:v>189</c:v>
                      </c:pt>
                      <c:pt idx="710">
                        <c:v>190</c:v>
                      </c:pt>
                      <c:pt idx="711">
                        <c:v>189</c:v>
                      </c:pt>
                      <c:pt idx="712">
                        <c:v>190</c:v>
                      </c:pt>
                      <c:pt idx="713">
                        <c:v>190</c:v>
                      </c:pt>
                      <c:pt idx="714">
                        <c:v>190</c:v>
                      </c:pt>
                      <c:pt idx="715">
                        <c:v>189</c:v>
                      </c:pt>
                      <c:pt idx="716">
                        <c:v>190</c:v>
                      </c:pt>
                      <c:pt idx="717">
                        <c:v>189</c:v>
                      </c:pt>
                      <c:pt idx="718">
                        <c:v>189</c:v>
                      </c:pt>
                      <c:pt idx="719">
                        <c:v>189</c:v>
                      </c:pt>
                      <c:pt idx="720">
                        <c:v>190</c:v>
                      </c:pt>
                      <c:pt idx="721">
                        <c:v>189</c:v>
                      </c:pt>
                      <c:pt idx="722">
                        <c:v>189</c:v>
                      </c:pt>
                      <c:pt idx="723">
                        <c:v>190</c:v>
                      </c:pt>
                      <c:pt idx="724">
                        <c:v>189</c:v>
                      </c:pt>
                      <c:pt idx="725">
                        <c:v>189</c:v>
                      </c:pt>
                      <c:pt idx="726">
                        <c:v>191</c:v>
                      </c:pt>
                      <c:pt idx="727">
                        <c:v>190</c:v>
                      </c:pt>
                      <c:pt idx="728">
                        <c:v>190</c:v>
                      </c:pt>
                      <c:pt idx="729">
                        <c:v>189</c:v>
                      </c:pt>
                      <c:pt idx="730">
                        <c:v>190</c:v>
                      </c:pt>
                      <c:pt idx="731">
                        <c:v>189</c:v>
                      </c:pt>
                      <c:pt idx="732">
                        <c:v>189</c:v>
                      </c:pt>
                      <c:pt idx="733">
                        <c:v>189</c:v>
                      </c:pt>
                      <c:pt idx="734">
                        <c:v>189</c:v>
                      </c:pt>
                      <c:pt idx="735">
                        <c:v>190</c:v>
                      </c:pt>
                      <c:pt idx="736">
                        <c:v>190</c:v>
                      </c:pt>
                      <c:pt idx="737">
                        <c:v>189</c:v>
                      </c:pt>
                      <c:pt idx="738">
                        <c:v>189</c:v>
                      </c:pt>
                      <c:pt idx="739">
                        <c:v>190</c:v>
                      </c:pt>
                      <c:pt idx="740">
                        <c:v>189</c:v>
                      </c:pt>
                      <c:pt idx="741">
                        <c:v>189</c:v>
                      </c:pt>
                      <c:pt idx="742">
                        <c:v>189</c:v>
                      </c:pt>
                      <c:pt idx="743">
                        <c:v>189</c:v>
                      </c:pt>
                      <c:pt idx="744">
                        <c:v>189</c:v>
                      </c:pt>
                      <c:pt idx="745">
                        <c:v>189</c:v>
                      </c:pt>
                      <c:pt idx="746">
                        <c:v>189</c:v>
                      </c:pt>
                      <c:pt idx="747">
                        <c:v>189</c:v>
                      </c:pt>
                      <c:pt idx="748">
                        <c:v>188</c:v>
                      </c:pt>
                      <c:pt idx="749">
                        <c:v>189</c:v>
                      </c:pt>
                      <c:pt idx="750">
                        <c:v>191</c:v>
                      </c:pt>
                      <c:pt idx="751">
                        <c:v>189</c:v>
                      </c:pt>
                      <c:pt idx="752">
                        <c:v>189</c:v>
                      </c:pt>
                      <c:pt idx="753">
                        <c:v>189</c:v>
                      </c:pt>
                      <c:pt idx="754">
                        <c:v>190</c:v>
                      </c:pt>
                      <c:pt idx="755">
                        <c:v>189</c:v>
                      </c:pt>
                      <c:pt idx="756">
                        <c:v>189</c:v>
                      </c:pt>
                      <c:pt idx="757">
                        <c:v>189</c:v>
                      </c:pt>
                      <c:pt idx="758">
                        <c:v>189</c:v>
                      </c:pt>
                      <c:pt idx="759">
                        <c:v>189</c:v>
                      </c:pt>
                      <c:pt idx="760">
                        <c:v>189</c:v>
                      </c:pt>
                      <c:pt idx="761">
                        <c:v>189</c:v>
                      </c:pt>
                      <c:pt idx="762">
                        <c:v>189</c:v>
                      </c:pt>
                      <c:pt idx="763">
                        <c:v>189</c:v>
                      </c:pt>
                      <c:pt idx="764">
                        <c:v>190</c:v>
                      </c:pt>
                      <c:pt idx="765">
                        <c:v>189</c:v>
                      </c:pt>
                      <c:pt idx="766">
                        <c:v>189</c:v>
                      </c:pt>
                      <c:pt idx="767">
                        <c:v>189</c:v>
                      </c:pt>
                      <c:pt idx="768">
                        <c:v>190</c:v>
                      </c:pt>
                      <c:pt idx="769">
                        <c:v>189</c:v>
                      </c:pt>
                      <c:pt idx="770">
                        <c:v>189</c:v>
                      </c:pt>
                      <c:pt idx="771">
                        <c:v>189</c:v>
                      </c:pt>
                      <c:pt idx="772">
                        <c:v>190</c:v>
                      </c:pt>
                      <c:pt idx="773">
                        <c:v>189</c:v>
                      </c:pt>
                      <c:pt idx="774">
                        <c:v>189</c:v>
                      </c:pt>
                      <c:pt idx="775">
                        <c:v>190</c:v>
                      </c:pt>
                      <c:pt idx="776">
                        <c:v>190</c:v>
                      </c:pt>
                      <c:pt idx="777">
                        <c:v>190</c:v>
                      </c:pt>
                      <c:pt idx="778">
                        <c:v>190</c:v>
                      </c:pt>
                      <c:pt idx="779">
                        <c:v>189</c:v>
                      </c:pt>
                      <c:pt idx="780">
                        <c:v>189</c:v>
                      </c:pt>
                      <c:pt idx="781">
                        <c:v>189</c:v>
                      </c:pt>
                      <c:pt idx="782">
                        <c:v>190</c:v>
                      </c:pt>
                      <c:pt idx="783">
                        <c:v>189</c:v>
                      </c:pt>
                      <c:pt idx="784">
                        <c:v>189</c:v>
                      </c:pt>
                      <c:pt idx="785">
                        <c:v>189</c:v>
                      </c:pt>
                      <c:pt idx="786">
                        <c:v>189</c:v>
                      </c:pt>
                      <c:pt idx="787">
                        <c:v>189</c:v>
                      </c:pt>
                      <c:pt idx="788">
                        <c:v>189</c:v>
                      </c:pt>
                      <c:pt idx="789">
                        <c:v>189</c:v>
                      </c:pt>
                      <c:pt idx="790">
                        <c:v>190</c:v>
                      </c:pt>
                      <c:pt idx="791">
                        <c:v>189</c:v>
                      </c:pt>
                      <c:pt idx="792">
                        <c:v>190</c:v>
                      </c:pt>
                      <c:pt idx="793">
                        <c:v>189</c:v>
                      </c:pt>
                      <c:pt idx="794">
                        <c:v>190</c:v>
                      </c:pt>
                      <c:pt idx="795">
                        <c:v>189</c:v>
                      </c:pt>
                      <c:pt idx="796">
                        <c:v>189</c:v>
                      </c:pt>
                      <c:pt idx="797">
                        <c:v>189</c:v>
                      </c:pt>
                      <c:pt idx="798">
                        <c:v>189</c:v>
                      </c:pt>
                      <c:pt idx="799">
                        <c:v>189</c:v>
                      </c:pt>
                      <c:pt idx="800">
                        <c:v>189</c:v>
                      </c:pt>
                      <c:pt idx="801">
                        <c:v>189</c:v>
                      </c:pt>
                      <c:pt idx="802">
                        <c:v>190</c:v>
                      </c:pt>
                      <c:pt idx="803">
                        <c:v>189</c:v>
                      </c:pt>
                      <c:pt idx="804">
                        <c:v>190</c:v>
                      </c:pt>
                      <c:pt idx="805">
                        <c:v>190</c:v>
                      </c:pt>
                      <c:pt idx="806">
                        <c:v>190</c:v>
                      </c:pt>
                      <c:pt idx="807">
                        <c:v>189</c:v>
                      </c:pt>
                      <c:pt idx="808">
                        <c:v>190</c:v>
                      </c:pt>
                      <c:pt idx="809">
                        <c:v>189</c:v>
                      </c:pt>
                      <c:pt idx="810">
                        <c:v>189</c:v>
                      </c:pt>
                      <c:pt idx="811">
                        <c:v>190</c:v>
                      </c:pt>
                      <c:pt idx="812">
                        <c:v>190</c:v>
                      </c:pt>
                      <c:pt idx="813">
                        <c:v>189</c:v>
                      </c:pt>
                      <c:pt idx="814">
                        <c:v>189</c:v>
                      </c:pt>
                      <c:pt idx="815">
                        <c:v>189</c:v>
                      </c:pt>
                      <c:pt idx="816">
                        <c:v>189</c:v>
                      </c:pt>
                      <c:pt idx="817">
                        <c:v>189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260-4F14-BBF2-B2404426949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bounce_data!$C$1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bounce_data!$A$2:$A$819</c15:sqref>
                        </c15:formulaRef>
                      </c:ext>
                    </c:extLst>
                    <c:numCache>
                      <c:formatCode>General</c:formatCode>
                      <c:ptCount val="818"/>
                      <c:pt idx="0">
                        <c:v>2615.43432617187</c:v>
                      </c:pt>
                      <c:pt idx="1">
                        <c:v>2639.029296875</c:v>
                      </c:pt>
                      <c:pt idx="2">
                        <c:v>2652.98583984375</c:v>
                      </c:pt>
                      <c:pt idx="3">
                        <c:v>2666.95068359375</c:v>
                      </c:pt>
                      <c:pt idx="4">
                        <c:v>2680.58276367187</c:v>
                      </c:pt>
                      <c:pt idx="5">
                        <c:v>2693.01123046875</c:v>
                      </c:pt>
                      <c:pt idx="6">
                        <c:v>2708.03540039062</c:v>
                      </c:pt>
                      <c:pt idx="7">
                        <c:v>2721.21020507812</c:v>
                      </c:pt>
                      <c:pt idx="8">
                        <c:v>2734.43115234375</c:v>
                      </c:pt>
                      <c:pt idx="9">
                        <c:v>2747.6591796875</c:v>
                      </c:pt>
                      <c:pt idx="10">
                        <c:v>2760.93994140625</c:v>
                      </c:pt>
                      <c:pt idx="11">
                        <c:v>2774.7841796875</c:v>
                      </c:pt>
                      <c:pt idx="12">
                        <c:v>2788.12231445312</c:v>
                      </c:pt>
                      <c:pt idx="13">
                        <c:v>2801.2705078125</c:v>
                      </c:pt>
                      <c:pt idx="14">
                        <c:v>2814.60546875</c:v>
                      </c:pt>
                      <c:pt idx="15">
                        <c:v>2826.87451171875</c:v>
                      </c:pt>
                      <c:pt idx="16">
                        <c:v>2840.03369140625</c:v>
                      </c:pt>
                      <c:pt idx="17">
                        <c:v>2852.77563476562</c:v>
                      </c:pt>
                      <c:pt idx="18">
                        <c:v>2866.33764648437</c:v>
                      </c:pt>
                      <c:pt idx="19">
                        <c:v>2881.40185546875</c:v>
                      </c:pt>
                      <c:pt idx="20">
                        <c:v>2895.51733398437</c:v>
                      </c:pt>
                      <c:pt idx="21">
                        <c:v>2909.10961914062</c:v>
                      </c:pt>
                      <c:pt idx="22">
                        <c:v>2926.1767578125</c:v>
                      </c:pt>
                      <c:pt idx="23">
                        <c:v>2938.69946289062</c:v>
                      </c:pt>
                      <c:pt idx="24">
                        <c:v>2952.16918945312</c:v>
                      </c:pt>
                      <c:pt idx="25">
                        <c:v>2964.68188476562</c:v>
                      </c:pt>
                      <c:pt idx="26">
                        <c:v>2977.19311523437</c:v>
                      </c:pt>
                      <c:pt idx="27">
                        <c:v>2990.9453125</c:v>
                      </c:pt>
                      <c:pt idx="28">
                        <c:v>3002.447265625</c:v>
                      </c:pt>
                      <c:pt idx="29">
                        <c:v>3015.859375</c:v>
                      </c:pt>
                      <c:pt idx="30">
                        <c:v>3029.44799804687</c:v>
                      </c:pt>
                      <c:pt idx="31">
                        <c:v>3041.96533203125</c:v>
                      </c:pt>
                      <c:pt idx="32">
                        <c:v>3055.65063476562</c:v>
                      </c:pt>
                      <c:pt idx="33">
                        <c:v>3072.8154296875</c:v>
                      </c:pt>
                      <c:pt idx="34">
                        <c:v>3087.61865234375</c:v>
                      </c:pt>
                      <c:pt idx="35">
                        <c:v>3099.62255859375</c:v>
                      </c:pt>
                      <c:pt idx="36">
                        <c:v>3112.98193359375</c:v>
                      </c:pt>
                      <c:pt idx="37">
                        <c:v>3127.00122070312</c:v>
                      </c:pt>
                      <c:pt idx="38">
                        <c:v>3141.8369140625</c:v>
                      </c:pt>
                      <c:pt idx="39">
                        <c:v>3155.50317382812</c:v>
                      </c:pt>
                      <c:pt idx="40">
                        <c:v>3168.91723632812</c:v>
                      </c:pt>
                      <c:pt idx="41">
                        <c:v>3186.43383789062</c:v>
                      </c:pt>
                      <c:pt idx="42">
                        <c:v>3198.03149414062</c:v>
                      </c:pt>
                      <c:pt idx="43">
                        <c:v>3211.6005859375</c:v>
                      </c:pt>
                      <c:pt idx="44">
                        <c:v>3223.99291992187</c:v>
                      </c:pt>
                      <c:pt idx="45">
                        <c:v>3238.25537109375</c:v>
                      </c:pt>
                      <c:pt idx="46">
                        <c:v>3251.84057617187</c:v>
                      </c:pt>
                      <c:pt idx="47">
                        <c:v>3265.51049804687</c:v>
                      </c:pt>
                      <c:pt idx="48">
                        <c:v>3278.306640625</c:v>
                      </c:pt>
                      <c:pt idx="49">
                        <c:v>3291.82543945312</c:v>
                      </c:pt>
                      <c:pt idx="50">
                        <c:v>3305.09619140625</c:v>
                      </c:pt>
                      <c:pt idx="51">
                        <c:v>3318.11450195312</c:v>
                      </c:pt>
                      <c:pt idx="52">
                        <c:v>3331.12182617187</c:v>
                      </c:pt>
                      <c:pt idx="53">
                        <c:v>3343.13525390625</c:v>
                      </c:pt>
                      <c:pt idx="54">
                        <c:v>3356.853515625</c:v>
                      </c:pt>
                      <c:pt idx="55">
                        <c:v>3370.65991210937</c:v>
                      </c:pt>
                      <c:pt idx="56">
                        <c:v>3384.07421875</c:v>
                      </c:pt>
                      <c:pt idx="57">
                        <c:v>3400.92163085937</c:v>
                      </c:pt>
                      <c:pt idx="58">
                        <c:v>3414.49536132812</c:v>
                      </c:pt>
                      <c:pt idx="59">
                        <c:v>3427.28857421875</c:v>
                      </c:pt>
                      <c:pt idx="60">
                        <c:v>3440.57543945312</c:v>
                      </c:pt>
                      <c:pt idx="61">
                        <c:v>3457.57739257812</c:v>
                      </c:pt>
                      <c:pt idx="62">
                        <c:v>3470.47729492187</c:v>
                      </c:pt>
                      <c:pt idx="63">
                        <c:v>3482.84936523437</c:v>
                      </c:pt>
                      <c:pt idx="64">
                        <c:v>3496.61206054687</c:v>
                      </c:pt>
                      <c:pt idx="65">
                        <c:v>3509.62841796875</c:v>
                      </c:pt>
                      <c:pt idx="66">
                        <c:v>3524.19482421875</c:v>
                      </c:pt>
                      <c:pt idx="67">
                        <c:v>3537.2568359375</c:v>
                      </c:pt>
                      <c:pt idx="68">
                        <c:v>3550.4052734375</c:v>
                      </c:pt>
                      <c:pt idx="69">
                        <c:v>3565.42993164062</c:v>
                      </c:pt>
                      <c:pt idx="70">
                        <c:v>3578.44067382812</c:v>
                      </c:pt>
                      <c:pt idx="71">
                        <c:v>3591.77416992187</c:v>
                      </c:pt>
                      <c:pt idx="72">
                        <c:v>3608.54711914062</c:v>
                      </c:pt>
                      <c:pt idx="73">
                        <c:v>3625.41259765625</c:v>
                      </c:pt>
                      <c:pt idx="74">
                        <c:v>3638.57275390625</c:v>
                      </c:pt>
                      <c:pt idx="75">
                        <c:v>3655.78515625</c:v>
                      </c:pt>
                      <c:pt idx="76">
                        <c:v>3669.44702148437</c:v>
                      </c:pt>
                      <c:pt idx="77">
                        <c:v>3682.45336914062</c:v>
                      </c:pt>
                      <c:pt idx="78">
                        <c:v>3696.810546875</c:v>
                      </c:pt>
                      <c:pt idx="79">
                        <c:v>3711.23291015625</c:v>
                      </c:pt>
                      <c:pt idx="80">
                        <c:v>3724.7998046875</c:v>
                      </c:pt>
                      <c:pt idx="81">
                        <c:v>3741.92895507812</c:v>
                      </c:pt>
                      <c:pt idx="82">
                        <c:v>3755.005859375</c:v>
                      </c:pt>
                      <c:pt idx="83">
                        <c:v>3767.59497070312</c:v>
                      </c:pt>
                      <c:pt idx="84">
                        <c:v>3781.78466796875</c:v>
                      </c:pt>
                      <c:pt idx="85">
                        <c:v>3794.841796875</c:v>
                      </c:pt>
                      <c:pt idx="86">
                        <c:v>3809.32983398437</c:v>
                      </c:pt>
                      <c:pt idx="87">
                        <c:v>3821.75561523437</c:v>
                      </c:pt>
                      <c:pt idx="88">
                        <c:v>3835.03564453125</c:v>
                      </c:pt>
                      <c:pt idx="89">
                        <c:v>3848.2646484375</c:v>
                      </c:pt>
                      <c:pt idx="90">
                        <c:v>3862.890625</c:v>
                      </c:pt>
                      <c:pt idx="91">
                        <c:v>3876.95971679687</c:v>
                      </c:pt>
                      <c:pt idx="92">
                        <c:v>3889.48901367187</c:v>
                      </c:pt>
                      <c:pt idx="93">
                        <c:v>3902.94555664062</c:v>
                      </c:pt>
                      <c:pt idx="94">
                        <c:v>3915.60522460937</c:v>
                      </c:pt>
                      <c:pt idx="95">
                        <c:v>3929.14770507812</c:v>
                      </c:pt>
                      <c:pt idx="96">
                        <c:v>3945.05102539062</c:v>
                      </c:pt>
                      <c:pt idx="97">
                        <c:v>3958.90014648437</c:v>
                      </c:pt>
                      <c:pt idx="98">
                        <c:v>3972.79711914062</c:v>
                      </c:pt>
                      <c:pt idx="99">
                        <c:v>3986.6181640625</c:v>
                      </c:pt>
                      <c:pt idx="100">
                        <c:v>4003.765625</c:v>
                      </c:pt>
                      <c:pt idx="101">
                        <c:v>4017.0166015625</c:v>
                      </c:pt>
                      <c:pt idx="102">
                        <c:v>4029.8515625</c:v>
                      </c:pt>
                      <c:pt idx="103">
                        <c:v>4043.17065429687</c:v>
                      </c:pt>
                      <c:pt idx="104">
                        <c:v>4058.89599609375</c:v>
                      </c:pt>
                      <c:pt idx="105">
                        <c:v>4075.4423828125</c:v>
                      </c:pt>
                      <c:pt idx="106">
                        <c:v>4088.36840820312</c:v>
                      </c:pt>
                      <c:pt idx="107">
                        <c:v>4101.6960449218705</c:v>
                      </c:pt>
                      <c:pt idx="108">
                        <c:v>4114.9189453125</c:v>
                      </c:pt>
                      <c:pt idx="109">
                        <c:v>4127.8283691406205</c:v>
                      </c:pt>
                      <c:pt idx="110">
                        <c:v>4141.0593261718705</c:v>
                      </c:pt>
                      <c:pt idx="111">
                        <c:v>4153.23876953125</c:v>
                      </c:pt>
                      <c:pt idx="112">
                        <c:v>4165.9743652343705</c:v>
                      </c:pt>
                      <c:pt idx="113">
                        <c:v>4179.4895019531205</c:v>
                      </c:pt>
                      <c:pt idx="114">
                        <c:v>4195.81591796875</c:v>
                      </c:pt>
                      <c:pt idx="115">
                        <c:v>4209.1708984375</c:v>
                      </c:pt>
                      <c:pt idx="116">
                        <c:v>4223.8146972656205</c:v>
                      </c:pt>
                      <c:pt idx="117">
                        <c:v>4238.3955078125</c:v>
                      </c:pt>
                      <c:pt idx="118">
                        <c:v>4252.50146484375</c:v>
                      </c:pt>
                      <c:pt idx="119">
                        <c:v>4266.7243652343705</c:v>
                      </c:pt>
                      <c:pt idx="120">
                        <c:v>4281.2556152343705</c:v>
                      </c:pt>
                      <c:pt idx="121">
                        <c:v>4294.509765625</c:v>
                      </c:pt>
                      <c:pt idx="122">
                        <c:v>4308.5185546875</c:v>
                      </c:pt>
                      <c:pt idx="123">
                        <c:v>4322.8190917968705</c:v>
                      </c:pt>
                      <c:pt idx="124">
                        <c:v>4337.7333984375</c:v>
                      </c:pt>
                      <c:pt idx="125">
                        <c:v>4354.89013671875</c:v>
                      </c:pt>
                      <c:pt idx="126">
                        <c:v>4367.41259765625</c:v>
                      </c:pt>
                      <c:pt idx="127">
                        <c:v>4382.9455566406205</c:v>
                      </c:pt>
                      <c:pt idx="128">
                        <c:v>4397.869140625</c:v>
                      </c:pt>
                      <c:pt idx="129">
                        <c:v>4414.25244140625</c:v>
                      </c:pt>
                      <c:pt idx="130">
                        <c:v>4427.6755371093705</c:v>
                      </c:pt>
                      <c:pt idx="131">
                        <c:v>4442.3479003906205</c:v>
                      </c:pt>
                      <c:pt idx="132">
                        <c:v>4455.36083984375</c:v>
                      </c:pt>
                      <c:pt idx="133">
                        <c:v>4470.07861328125</c:v>
                      </c:pt>
                      <c:pt idx="134">
                        <c:v>4483.9313964843705</c:v>
                      </c:pt>
                      <c:pt idx="135">
                        <c:v>4497.20263671875</c:v>
                      </c:pt>
                      <c:pt idx="136">
                        <c:v>4511.3796386718705</c:v>
                      </c:pt>
                      <c:pt idx="137">
                        <c:v>4525.3332519531205</c:v>
                      </c:pt>
                      <c:pt idx="138">
                        <c:v>4538.3386230468705</c:v>
                      </c:pt>
                      <c:pt idx="139">
                        <c:v>4551.0908203125</c:v>
                      </c:pt>
                      <c:pt idx="140">
                        <c:v>4565.6467285156205</c:v>
                      </c:pt>
                      <c:pt idx="141">
                        <c:v>4579.2600097656205</c:v>
                      </c:pt>
                      <c:pt idx="142">
                        <c:v>4592.01416015625</c:v>
                      </c:pt>
                      <c:pt idx="143">
                        <c:v>4605.6640625</c:v>
                      </c:pt>
                      <c:pt idx="144">
                        <c:v>4622.8894042968705</c:v>
                      </c:pt>
                      <c:pt idx="145">
                        <c:v>4636.4226074218705</c:v>
                      </c:pt>
                      <c:pt idx="146">
                        <c:v>4650.18017578125</c:v>
                      </c:pt>
                      <c:pt idx="147">
                        <c:v>4661.986328125</c:v>
                      </c:pt>
                      <c:pt idx="148">
                        <c:v>4675.7712402343705</c:v>
                      </c:pt>
                      <c:pt idx="149">
                        <c:v>4692.6953125</c:v>
                      </c:pt>
                      <c:pt idx="150">
                        <c:v>4705.7216796875</c:v>
                      </c:pt>
                      <c:pt idx="151">
                        <c:v>4718.2883300781205</c:v>
                      </c:pt>
                      <c:pt idx="152">
                        <c:v>4732.7587890625</c:v>
                      </c:pt>
                      <c:pt idx="153">
                        <c:v>4745.6357421875</c:v>
                      </c:pt>
                      <c:pt idx="154">
                        <c:v>4760.0456542968705</c:v>
                      </c:pt>
                      <c:pt idx="155">
                        <c:v>4772.84130859375</c:v>
                      </c:pt>
                      <c:pt idx="156">
                        <c:v>4785.76220703125</c:v>
                      </c:pt>
                      <c:pt idx="157">
                        <c:v>4799.7429199218705</c:v>
                      </c:pt>
                      <c:pt idx="158">
                        <c:v>4815.31201171875</c:v>
                      </c:pt>
                      <c:pt idx="159">
                        <c:v>4828.5593261718705</c:v>
                      </c:pt>
                      <c:pt idx="160">
                        <c:v>4841.8310546875</c:v>
                      </c:pt>
                      <c:pt idx="161">
                        <c:v>4855.04248046875</c:v>
                      </c:pt>
                      <c:pt idx="162">
                        <c:v>4868.62646484375</c:v>
                      </c:pt>
                      <c:pt idx="163">
                        <c:v>4882.8330078125</c:v>
                      </c:pt>
                      <c:pt idx="164">
                        <c:v>4896.8544921875</c:v>
                      </c:pt>
                      <c:pt idx="165">
                        <c:v>4910.4699707031205</c:v>
                      </c:pt>
                      <c:pt idx="166">
                        <c:v>4923.1159667968705</c:v>
                      </c:pt>
                      <c:pt idx="167">
                        <c:v>4936.7373046875</c:v>
                      </c:pt>
                      <c:pt idx="168">
                        <c:v>4950.24609375</c:v>
                      </c:pt>
                      <c:pt idx="169">
                        <c:v>4964.6560058593705</c:v>
                      </c:pt>
                      <c:pt idx="170">
                        <c:v>4977.68017578125</c:v>
                      </c:pt>
                      <c:pt idx="171">
                        <c:v>4991.15625</c:v>
                      </c:pt>
                      <c:pt idx="172">
                        <c:v>5007.7824707031205</c:v>
                      </c:pt>
                      <c:pt idx="173">
                        <c:v>5020.4929199218705</c:v>
                      </c:pt>
                      <c:pt idx="174">
                        <c:v>5033.0185546875</c:v>
                      </c:pt>
                      <c:pt idx="175">
                        <c:v>5046.0954589843705</c:v>
                      </c:pt>
                      <c:pt idx="176">
                        <c:v>5059.5056152343705</c:v>
                      </c:pt>
                      <c:pt idx="177">
                        <c:v>5073.0588378906205</c:v>
                      </c:pt>
                      <c:pt idx="178">
                        <c:v>5087.5837402343705</c:v>
                      </c:pt>
                      <c:pt idx="179">
                        <c:v>5100.98193359375</c:v>
                      </c:pt>
                      <c:pt idx="180">
                        <c:v>5114.1228027343705</c:v>
                      </c:pt>
                      <c:pt idx="181">
                        <c:v>5127.1535644531205</c:v>
                      </c:pt>
                      <c:pt idx="182">
                        <c:v>5141.37353515625</c:v>
                      </c:pt>
                      <c:pt idx="183">
                        <c:v>5154.9006347656205</c:v>
                      </c:pt>
                      <c:pt idx="184">
                        <c:v>5167.9255371093705</c:v>
                      </c:pt>
                      <c:pt idx="185">
                        <c:v>5181.6228027343705</c:v>
                      </c:pt>
                      <c:pt idx="186">
                        <c:v>5195.6511230468705</c:v>
                      </c:pt>
                      <c:pt idx="187">
                        <c:v>5209.10205078125</c:v>
                      </c:pt>
                      <c:pt idx="188">
                        <c:v>5222.9616699218705</c:v>
                      </c:pt>
                      <c:pt idx="189">
                        <c:v>5237.0908203125</c:v>
                      </c:pt>
                      <c:pt idx="190">
                        <c:v>5250.7160644531205</c:v>
                      </c:pt>
                      <c:pt idx="191">
                        <c:v>5263.7229003906205</c:v>
                      </c:pt>
                      <c:pt idx="192">
                        <c:v>5276.79833984375</c:v>
                      </c:pt>
                      <c:pt idx="193">
                        <c:v>5293.1867675781205</c:v>
                      </c:pt>
                      <c:pt idx="194">
                        <c:v>5306.55859375</c:v>
                      </c:pt>
                      <c:pt idx="195">
                        <c:v>5320.1501464843705</c:v>
                      </c:pt>
                      <c:pt idx="196">
                        <c:v>5332.8229980468705</c:v>
                      </c:pt>
                      <c:pt idx="197">
                        <c:v>5348.0869140625</c:v>
                      </c:pt>
                      <c:pt idx="198">
                        <c:v>5361.1862792968705</c:v>
                      </c:pt>
                      <c:pt idx="199">
                        <c:v>5375.29931640625</c:v>
                      </c:pt>
                      <c:pt idx="200">
                        <c:v>5388.869140625</c:v>
                      </c:pt>
                      <c:pt idx="201">
                        <c:v>5402.7614746093705</c:v>
                      </c:pt>
                      <c:pt idx="202">
                        <c:v>5417.8308105468705</c:v>
                      </c:pt>
                      <c:pt idx="203">
                        <c:v>5432.9189453125</c:v>
                      </c:pt>
                      <c:pt idx="204">
                        <c:v>5446.5520019531205</c:v>
                      </c:pt>
                      <c:pt idx="205">
                        <c:v>5462.8395996093705</c:v>
                      </c:pt>
                      <c:pt idx="206">
                        <c:v>5475.5998535156205</c:v>
                      </c:pt>
                      <c:pt idx="207">
                        <c:v>5488.4851074218705</c:v>
                      </c:pt>
                      <c:pt idx="208">
                        <c:v>5505.6325683593705</c:v>
                      </c:pt>
                      <c:pt idx="209">
                        <c:v>5521.736328125</c:v>
                      </c:pt>
                      <c:pt idx="210">
                        <c:v>5536.6730957031205</c:v>
                      </c:pt>
                      <c:pt idx="211">
                        <c:v>5549.99365234375</c:v>
                      </c:pt>
                      <c:pt idx="212">
                        <c:v>5564.54345703125</c:v>
                      </c:pt>
                      <c:pt idx="213">
                        <c:v>5577.974609375</c:v>
                      </c:pt>
                      <c:pt idx="214">
                        <c:v>5591.9812011718705</c:v>
                      </c:pt>
                      <c:pt idx="215">
                        <c:v>5605.73779296875</c:v>
                      </c:pt>
                      <c:pt idx="216">
                        <c:v>5619.16748046875</c:v>
                      </c:pt>
                      <c:pt idx="217">
                        <c:v>5633.0095214843705</c:v>
                      </c:pt>
                      <c:pt idx="218">
                        <c:v>5650.44091796875</c:v>
                      </c:pt>
                      <c:pt idx="219">
                        <c:v>5666.04638671875</c:v>
                      </c:pt>
                      <c:pt idx="220">
                        <c:v>5679.79833984375</c:v>
                      </c:pt>
                      <c:pt idx="221">
                        <c:v>5694.3190917968705</c:v>
                      </c:pt>
                      <c:pt idx="222">
                        <c:v>5707.3435058593705</c:v>
                      </c:pt>
                      <c:pt idx="223">
                        <c:v>5721.7761230468705</c:v>
                      </c:pt>
                      <c:pt idx="224">
                        <c:v>5735.2919921875</c:v>
                      </c:pt>
                      <c:pt idx="225">
                        <c:v>5748.5163574218705</c:v>
                      </c:pt>
                      <c:pt idx="226">
                        <c:v>5762.5305175781205</c:v>
                      </c:pt>
                      <c:pt idx="227">
                        <c:v>5779.0402832031205</c:v>
                      </c:pt>
                      <c:pt idx="228">
                        <c:v>5792.34033203125</c:v>
                      </c:pt>
                      <c:pt idx="229">
                        <c:v>5805.1364746093705</c:v>
                      </c:pt>
                      <c:pt idx="230">
                        <c:v>5821.9638671875</c:v>
                      </c:pt>
                      <c:pt idx="231">
                        <c:v>5838.5158691406205</c:v>
                      </c:pt>
                      <c:pt idx="232">
                        <c:v>5853.2141113281205</c:v>
                      </c:pt>
                      <c:pt idx="233">
                        <c:v>5866.3469238281205</c:v>
                      </c:pt>
                      <c:pt idx="234">
                        <c:v>5881.8674316406205</c:v>
                      </c:pt>
                      <c:pt idx="235">
                        <c:v>5894.8076171875</c:v>
                      </c:pt>
                      <c:pt idx="236">
                        <c:v>5907.7687988281205</c:v>
                      </c:pt>
                      <c:pt idx="237">
                        <c:v>5921.86328125</c:v>
                      </c:pt>
                      <c:pt idx="238">
                        <c:v>5936.3542480468705</c:v>
                      </c:pt>
                      <c:pt idx="239">
                        <c:v>5948.40283203125</c:v>
                      </c:pt>
                      <c:pt idx="240">
                        <c:v>5962.41552734375</c:v>
                      </c:pt>
                      <c:pt idx="241">
                        <c:v>5975.62744140625</c:v>
                      </c:pt>
                      <c:pt idx="242">
                        <c:v>5990.2849121093705</c:v>
                      </c:pt>
                      <c:pt idx="243">
                        <c:v>6002.98779296875</c:v>
                      </c:pt>
                      <c:pt idx="244">
                        <c:v>6015.96435546875</c:v>
                      </c:pt>
                      <c:pt idx="245">
                        <c:v>6029.9714355468705</c:v>
                      </c:pt>
                      <c:pt idx="246">
                        <c:v>6043.7578125</c:v>
                      </c:pt>
                      <c:pt idx="247">
                        <c:v>6058.33447265625</c:v>
                      </c:pt>
                      <c:pt idx="248">
                        <c:v>6071.728515625</c:v>
                      </c:pt>
                      <c:pt idx="249">
                        <c:v>6085.8625488281205</c:v>
                      </c:pt>
                      <c:pt idx="250">
                        <c:v>6100.86767578125</c:v>
                      </c:pt>
                      <c:pt idx="251">
                        <c:v>6114.8303222656205</c:v>
                      </c:pt>
                      <c:pt idx="252">
                        <c:v>6128.0417480468705</c:v>
                      </c:pt>
                      <c:pt idx="253">
                        <c:v>6142.775390625</c:v>
                      </c:pt>
                      <c:pt idx="254">
                        <c:v>6155.7292480468705</c:v>
                      </c:pt>
                      <c:pt idx="255">
                        <c:v>6168.74267578125</c:v>
                      </c:pt>
                      <c:pt idx="256">
                        <c:v>6181.2492675781205</c:v>
                      </c:pt>
                      <c:pt idx="257">
                        <c:v>6195.16943359375</c:v>
                      </c:pt>
                      <c:pt idx="258">
                        <c:v>6209.56591796875</c:v>
                      </c:pt>
                      <c:pt idx="259">
                        <c:v>6227.591796875</c:v>
                      </c:pt>
                      <c:pt idx="260">
                        <c:v>6241.0595703125</c:v>
                      </c:pt>
                      <c:pt idx="261">
                        <c:v>6253.861328125</c:v>
                      </c:pt>
                      <c:pt idx="262">
                        <c:v>6267.6335449218705</c:v>
                      </c:pt>
                      <c:pt idx="263">
                        <c:v>6282.53759765625</c:v>
                      </c:pt>
                      <c:pt idx="264">
                        <c:v>6295.0556640625</c:v>
                      </c:pt>
                      <c:pt idx="265">
                        <c:v>6308.64208984375</c:v>
                      </c:pt>
                      <c:pt idx="266">
                        <c:v>6322.7272949218705</c:v>
                      </c:pt>
                      <c:pt idx="267">
                        <c:v>6335.8361816406205</c:v>
                      </c:pt>
                      <c:pt idx="268">
                        <c:v>6355.1857910156205</c:v>
                      </c:pt>
                      <c:pt idx="269">
                        <c:v>6371.2626953125</c:v>
                      </c:pt>
                      <c:pt idx="270">
                        <c:v>6385.029296875</c:v>
                      </c:pt>
                      <c:pt idx="271">
                        <c:v>6398.5285644531205</c:v>
                      </c:pt>
                      <c:pt idx="272">
                        <c:v>6411.6140136718705</c:v>
                      </c:pt>
                      <c:pt idx="273">
                        <c:v>6424.4787597656205</c:v>
                      </c:pt>
                      <c:pt idx="274">
                        <c:v>6438.1350097656205</c:v>
                      </c:pt>
                      <c:pt idx="275">
                        <c:v>6451.4772949218705</c:v>
                      </c:pt>
                      <c:pt idx="276">
                        <c:v>6465.869140625</c:v>
                      </c:pt>
                      <c:pt idx="277">
                        <c:v>6480.5029296875</c:v>
                      </c:pt>
                      <c:pt idx="278">
                        <c:v>6494.4973144531205</c:v>
                      </c:pt>
                      <c:pt idx="279">
                        <c:v>6512.3427734375</c:v>
                      </c:pt>
                      <c:pt idx="280">
                        <c:v>6525.8544921875</c:v>
                      </c:pt>
                      <c:pt idx="281">
                        <c:v>6542.5949707031205</c:v>
                      </c:pt>
                      <c:pt idx="282">
                        <c:v>6556.43212890625</c:v>
                      </c:pt>
                      <c:pt idx="283">
                        <c:v>6570.12451171875</c:v>
                      </c:pt>
                      <c:pt idx="284">
                        <c:v>6584.6911621093705</c:v>
                      </c:pt>
                      <c:pt idx="285">
                        <c:v>6597.9333496093705</c:v>
                      </c:pt>
                      <c:pt idx="286">
                        <c:v>6612.1650390625</c:v>
                      </c:pt>
                      <c:pt idx="287">
                        <c:v>6625.48681640625</c:v>
                      </c:pt>
                      <c:pt idx="288">
                        <c:v>6639.10595703125</c:v>
                      </c:pt>
                      <c:pt idx="289">
                        <c:v>6652.1291503906205</c:v>
                      </c:pt>
                      <c:pt idx="290">
                        <c:v>6665.1184082031205</c:v>
                      </c:pt>
                      <c:pt idx="291">
                        <c:v>6679.5085449218705</c:v>
                      </c:pt>
                      <c:pt idx="292">
                        <c:v>6692.607421875</c:v>
                      </c:pt>
                      <c:pt idx="293">
                        <c:v>6705.8935546875</c:v>
                      </c:pt>
                      <c:pt idx="294">
                        <c:v>6719.5422363281205</c:v>
                      </c:pt>
                      <c:pt idx="295">
                        <c:v>6732.40234375</c:v>
                      </c:pt>
                      <c:pt idx="296">
                        <c:v>6745.5690917968705</c:v>
                      </c:pt>
                      <c:pt idx="297">
                        <c:v>6759.19677734375</c:v>
                      </c:pt>
                      <c:pt idx="298">
                        <c:v>6772.9736328125</c:v>
                      </c:pt>
                      <c:pt idx="299">
                        <c:v>6786.3415527343705</c:v>
                      </c:pt>
                      <c:pt idx="300">
                        <c:v>6799.9074707031205</c:v>
                      </c:pt>
                      <c:pt idx="301">
                        <c:v>6813.2175292968705</c:v>
                      </c:pt>
                      <c:pt idx="302">
                        <c:v>6828.2431640625</c:v>
                      </c:pt>
                      <c:pt idx="303">
                        <c:v>6846.15185546875</c:v>
                      </c:pt>
                      <c:pt idx="304">
                        <c:v>6859.6650390625</c:v>
                      </c:pt>
                      <c:pt idx="305">
                        <c:v>6873.13427734375</c:v>
                      </c:pt>
                      <c:pt idx="306">
                        <c:v>6886.7946777343705</c:v>
                      </c:pt>
                      <c:pt idx="307">
                        <c:v>6900.5129394531205</c:v>
                      </c:pt>
                      <c:pt idx="308">
                        <c:v>6916.8073730468705</c:v>
                      </c:pt>
                      <c:pt idx="309">
                        <c:v>6930.7443847656205</c:v>
                      </c:pt>
                      <c:pt idx="310">
                        <c:v>6944.3698730468705</c:v>
                      </c:pt>
                      <c:pt idx="311">
                        <c:v>6957.7429199218705</c:v>
                      </c:pt>
                      <c:pt idx="312">
                        <c:v>6971.1110839843705</c:v>
                      </c:pt>
                      <c:pt idx="313">
                        <c:v>6985.3967285156205</c:v>
                      </c:pt>
                      <c:pt idx="314">
                        <c:v>7001.4853515625</c:v>
                      </c:pt>
                      <c:pt idx="315">
                        <c:v>7014.13134765625</c:v>
                      </c:pt>
                      <c:pt idx="316">
                        <c:v>7028.51220703125</c:v>
                      </c:pt>
                      <c:pt idx="317">
                        <c:v>7042.818359375</c:v>
                      </c:pt>
                      <c:pt idx="318">
                        <c:v>7058.763671875</c:v>
                      </c:pt>
                      <c:pt idx="319">
                        <c:v>7071.2365722656205</c:v>
                      </c:pt>
                      <c:pt idx="320">
                        <c:v>7084.35205078125</c:v>
                      </c:pt>
                      <c:pt idx="321">
                        <c:v>7098.10693359375</c:v>
                      </c:pt>
                      <c:pt idx="322">
                        <c:v>7111.1286621093705</c:v>
                      </c:pt>
                      <c:pt idx="323">
                        <c:v>7126.2233886718705</c:v>
                      </c:pt>
                      <c:pt idx="324">
                        <c:v>7139.72509765625</c:v>
                      </c:pt>
                      <c:pt idx="325">
                        <c:v>7154.0007324218705</c:v>
                      </c:pt>
                      <c:pt idx="326">
                        <c:v>7167.30126953125</c:v>
                      </c:pt>
                      <c:pt idx="327">
                        <c:v>7180.15234375</c:v>
                      </c:pt>
                      <c:pt idx="328">
                        <c:v>7192.6706542968705</c:v>
                      </c:pt>
                      <c:pt idx="329">
                        <c:v>7205.8125</c:v>
                      </c:pt>
                      <c:pt idx="330">
                        <c:v>7219.71044921875</c:v>
                      </c:pt>
                      <c:pt idx="331">
                        <c:v>7232.365234375</c:v>
                      </c:pt>
                      <c:pt idx="332">
                        <c:v>7245.6022949218705</c:v>
                      </c:pt>
                      <c:pt idx="333">
                        <c:v>7258.40478515625</c:v>
                      </c:pt>
                      <c:pt idx="334">
                        <c:v>7271.4528808593705</c:v>
                      </c:pt>
                      <c:pt idx="335">
                        <c:v>7286.013671875</c:v>
                      </c:pt>
                      <c:pt idx="336">
                        <c:v>7298.8845214843705</c:v>
                      </c:pt>
                      <c:pt idx="337">
                        <c:v>7312.9636230468705</c:v>
                      </c:pt>
                      <c:pt idx="338">
                        <c:v>7327.7824707031205</c:v>
                      </c:pt>
                      <c:pt idx="339">
                        <c:v>7341.22998046875</c:v>
                      </c:pt>
                      <c:pt idx="340">
                        <c:v>7356.2365722656205</c:v>
                      </c:pt>
                      <c:pt idx="341">
                        <c:v>7368.63330078125</c:v>
                      </c:pt>
                      <c:pt idx="342">
                        <c:v>7381.421875</c:v>
                      </c:pt>
                      <c:pt idx="343">
                        <c:v>7394.7839355468705</c:v>
                      </c:pt>
                      <c:pt idx="344">
                        <c:v>7408.12841796875</c:v>
                      </c:pt>
                      <c:pt idx="345">
                        <c:v>7421.87939453125</c:v>
                      </c:pt>
                      <c:pt idx="346">
                        <c:v>7435.6628417968705</c:v>
                      </c:pt>
                      <c:pt idx="347">
                        <c:v>7453.1633300781205</c:v>
                      </c:pt>
                      <c:pt idx="348">
                        <c:v>7466.1853027343705</c:v>
                      </c:pt>
                      <c:pt idx="349">
                        <c:v>7479.7614746093705</c:v>
                      </c:pt>
                      <c:pt idx="350">
                        <c:v>7492.830078125</c:v>
                      </c:pt>
                      <c:pt idx="351">
                        <c:v>7506.9914550781205</c:v>
                      </c:pt>
                      <c:pt idx="352">
                        <c:v>7519.5476074218705</c:v>
                      </c:pt>
                      <c:pt idx="353">
                        <c:v>7532.7548828125</c:v>
                      </c:pt>
                      <c:pt idx="354">
                        <c:v>7545.64697265625</c:v>
                      </c:pt>
                      <c:pt idx="355">
                        <c:v>7560.041015625</c:v>
                      </c:pt>
                      <c:pt idx="356">
                        <c:v>7573.11279296875</c:v>
                      </c:pt>
                      <c:pt idx="357">
                        <c:v>7587.6301269531205</c:v>
                      </c:pt>
                      <c:pt idx="358">
                        <c:v>7601.9494628906205</c:v>
                      </c:pt>
                      <c:pt idx="359">
                        <c:v>7616.2141113281205</c:v>
                      </c:pt>
                      <c:pt idx="360">
                        <c:v>7630.13134765625</c:v>
                      </c:pt>
                      <c:pt idx="361">
                        <c:v>7644.1484375</c:v>
                      </c:pt>
                      <c:pt idx="362">
                        <c:v>7661.87255859375</c:v>
                      </c:pt>
                      <c:pt idx="363">
                        <c:v>7677.638671875</c:v>
                      </c:pt>
                      <c:pt idx="364">
                        <c:v>7694.8349609375</c:v>
                      </c:pt>
                      <c:pt idx="365">
                        <c:v>7707.240234375</c:v>
                      </c:pt>
                      <c:pt idx="366">
                        <c:v>7721.0771484375</c:v>
                      </c:pt>
                      <c:pt idx="367">
                        <c:v>7735.86669921875</c:v>
                      </c:pt>
                      <c:pt idx="368">
                        <c:v>7749.4812011718705</c:v>
                      </c:pt>
                      <c:pt idx="369">
                        <c:v>7763.0290527343705</c:v>
                      </c:pt>
                      <c:pt idx="370">
                        <c:v>7777.3181152343705</c:v>
                      </c:pt>
                      <c:pt idx="371">
                        <c:v>7790.4323730468705</c:v>
                      </c:pt>
                      <c:pt idx="372">
                        <c:v>7803.1520996093705</c:v>
                      </c:pt>
                      <c:pt idx="373">
                        <c:v>7815.9482421875</c:v>
                      </c:pt>
                      <c:pt idx="374">
                        <c:v>7829.1279296875</c:v>
                      </c:pt>
                      <c:pt idx="375">
                        <c:v>7842.03369140625</c:v>
                      </c:pt>
                      <c:pt idx="376">
                        <c:v>7859.4567871093705</c:v>
                      </c:pt>
                      <c:pt idx="377">
                        <c:v>7872.3156738281205</c:v>
                      </c:pt>
                      <c:pt idx="378">
                        <c:v>7889.8181152343705</c:v>
                      </c:pt>
                      <c:pt idx="379">
                        <c:v>7903.22119140625</c:v>
                      </c:pt>
                      <c:pt idx="380">
                        <c:v>7920.1806640625</c:v>
                      </c:pt>
                      <c:pt idx="381">
                        <c:v>7933.75</c:v>
                      </c:pt>
                      <c:pt idx="382">
                        <c:v>7947.1796875</c:v>
                      </c:pt>
                      <c:pt idx="383">
                        <c:v>7959.4382324218705</c:v>
                      </c:pt>
                      <c:pt idx="384">
                        <c:v>7972.3781738281205</c:v>
                      </c:pt>
                      <c:pt idx="385">
                        <c:v>7985.7790527343705</c:v>
                      </c:pt>
                      <c:pt idx="386">
                        <c:v>7998.6708984375</c:v>
                      </c:pt>
                      <c:pt idx="387">
                        <c:v>8011.94970703125</c:v>
                      </c:pt>
                      <c:pt idx="388">
                        <c:v>8025.9694824218705</c:v>
                      </c:pt>
                      <c:pt idx="389">
                        <c:v>8038.39453125</c:v>
                      </c:pt>
                      <c:pt idx="390">
                        <c:v>8052.7626953125</c:v>
                      </c:pt>
                      <c:pt idx="391">
                        <c:v>8066.5485839843705</c:v>
                      </c:pt>
                      <c:pt idx="392">
                        <c:v>8079.3225097656205</c:v>
                      </c:pt>
                      <c:pt idx="393">
                        <c:v>8091.7355957031205</c:v>
                      </c:pt>
                      <c:pt idx="394">
                        <c:v>8105.0417480468705</c:v>
                      </c:pt>
                      <c:pt idx="395">
                        <c:v>8118.52783203125</c:v>
                      </c:pt>
                      <c:pt idx="396">
                        <c:v>8133.0888671875</c:v>
                      </c:pt>
                      <c:pt idx="397">
                        <c:v>8147.1076660156205</c:v>
                      </c:pt>
                      <c:pt idx="398">
                        <c:v>8159.71630859375</c:v>
                      </c:pt>
                      <c:pt idx="399">
                        <c:v>8173.80810546875</c:v>
                      </c:pt>
                      <c:pt idx="400">
                        <c:v>8187.7421875</c:v>
                      </c:pt>
                      <c:pt idx="401">
                        <c:v>8201.7341308593695</c:v>
                      </c:pt>
                      <c:pt idx="402">
                        <c:v>8214.76220703125</c:v>
                      </c:pt>
                      <c:pt idx="403">
                        <c:v>8228.4548339843695</c:v>
                      </c:pt>
                      <c:pt idx="404">
                        <c:v>8243.9929199218695</c:v>
                      </c:pt>
                      <c:pt idx="405">
                        <c:v>8257.3190917968695</c:v>
                      </c:pt>
                      <c:pt idx="406">
                        <c:v>8272.59814453125</c:v>
                      </c:pt>
                      <c:pt idx="407">
                        <c:v>8286.08203125</c:v>
                      </c:pt>
                      <c:pt idx="408">
                        <c:v>8299.0070800781195</c:v>
                      </c:pt>
                      <c:pt idx="409">
                        <c:v>8312.1564941406195</c:v>
                      </c:pt>
                      <c:pt idx="410">
                        <c:v>8325.4602050781195</c:v>
                      </c:pt>
                      <c:pt idx="411">
                        <c:v>8338.97314453125</c:v>
                      </c:pt>
                      <c:pt idx="412">
                        <c:v>8352.87109375</c:v>
                      </c:pt>
                      <c:pt idx="413">
                        <c:v>8365.9033203125</c:v>
                      </c:pt>
                      <c:pt idx="414">
                        <c:v>8379.3303222656195</c:v>
                      </c:pt>
                      <c:pt idx="415">
                        <c:v>8393.0095214843695</c:v>
                      </c:pt>
                      <c:pt idx="416">
                        <c:v>8407.3840332031195</c:v>
                      </c:pt>
                      <c:pt idx="417">
                        <c:v>8420.61572265625</c:v>
                      </c:pt>
                      <c:pt idx="418">
                        <c:v>8434.6398925781195</c:v>
                      </c:pt>
                      <c:pt idx="419">
                        <c:v>8448.27734375</c:v>
                      </c:pt>
                      <c:pt idx="420">
                        <c:v>8462.30908203125</c:v>
                      </c:pt>
                      <c:pt idx="421">
                        <c:v>8478.2194824218695</c:v>
                      </c:pt>
                      <c:pt idx="422">
                        <c:v>8490.0029296875</c:v>
                      </c:pt>
                      <c:pt idx="423">
                        <c:v>8502.87451171875</c:v>
                      </c:pt>
                      <c:pt idx="424">
                        <c:v>8517.23095703125</c:v>
                      </c:pt>
                      <c:pt idx="425">
                        <c:v>8529.75</c:v>
                      </c:pt>
                      <c:pt idx="426">
                        <c:v>8543.9875488281195</c:v>
                      </c:pt>
                      <c:pt idx="427">
                        <c:v>8557.4736328125</c:v>
                      </c:pt>
                      <c:pt idx="428">
                        <c:v>8570.5947265625</c:v>
                      </c:pt>
                      <c:pt idx="429">
                        <c:v>8584.896484375</c:v>
                      </c:pt>
                      <c:pt idx="430">
                        <c:v>8599.00537109375</c:v>
                      </c:pt>
                      <c:pt idx="431">
                        <c:v>8611.5205078125</c:v>
                      </c:pt>
                      <c:pt idx="432">
                        <c:v>8627.9089355468695</c:v>
                      </c:pt>
                      <c:pt idx="433">
                        <c:v>8642.0183105468695</c:v>
                      </c:pt>
                      <c:pt idx="434">
                        <c:v>8659.451171875</c:v>
                      </c:pt>
                      <c:pt idx="435">
                        <c:v>8672.6357421875</c:v>
                      </c:pt>
                      <c:pt idx="436">
                        <c:v>8687.5505371093695</c:v>
                      </c:pt>
                      <c:pt idx="437">
                        <c:v>8701.5061035156195</c:v>
                      </c:pt>
                      <c:pt idx="438">
                        <c:v>8714.2980957031195</c:v>
                      </c:pt>
                      <c:pt idx="439">
                        <c:v>8728.1779785156195</c:v>
                      </c:pt>
                      <c:pt idx="440">
                        <c:v>8741.9074707031195</c:v>
                      </c:pt>
                      <c:pt idx="441">
                        <c:v>8755.515625</c:v>
                      </c:pt>
                      <c:pt idx="442">
                        <c:v>8768.5627441406195</c:v>
                      </c:pt>
                      <c:pt idx="443">
                        <c:v>8783.236328125</c:v>
                      </c:pt>
                      <c:pt idx="444">
                        <c:v>8797.6110839843695</c:v>
                      </c:pt>
                      <c:pt idx="445">
                        <c:v>8812.4953613281195</c:v>
                      </c:pt>
                      <c:pt idx="446">
                        <c:v>8826.10302734375</c:v>
                      </c:pt>
                      <c:pt idx="447">
                        <c:v>8839.9660644531195</c:v>
                      </c:pt>
                      <c:pt idx="448">
                        <c:v>8854.455078125</c:v>
                      </c:pt>
                      <c:pt idx="449">
                        <c:v>8867.47509765625</c:v>
                      </c:pt>
                      <c:pt idx="450">
                        <c:v>8881.0104980468695</c:v>
                      </c:pt>
                      <c:pt idx="451">
                        <c:v>8894.2314453125</c:v>
                      </c:pt>
                      <c:pt idx="452">
                        <c:v>8907.7385253906195</c:v>
                      </c:pt>
                      <c:pt idx="453">
                        <c:v>8924.8527832031195</c:v>
                      </c:pt>
                      <c:pt idx="454">
                        <c:v>8938.0759277343695</c:v>
                      </c:pt>
                      <c:pt idx="455">
                        <c:v>8954.18212890625</c:v>
                      </c:pt>
                      <c:pt idx="456">
                        <c:v>8967.6975097656195</c:v>
                      </c:pt>
                      <c:pt idx="457">
                        <c:v>8981.2131347656195</c:v>
                      </c:pt>
                      <c:pt idx="458">
                        <c:v>8995.6640625</c:v>
                      </c:pt>
                      <c:pt idx="459">
                        <c:v>9009.23193359375</c:v>
                      </c:pt>
                      <c:pt idx="460">
                        <c:v>9024.8649902343695</c:v>
                      </c:pt>
                      <c:pt idx="461">
                        <c:v>9039.115234375</c:v>
                      </c:pt>
                      <c:pt idx="462">
                        <c:v>9053.2265625</c:v>
                      </c:pt>
                      <c:pt idx="463">
                        <c:v>9066.4140625</c:v>
                      </c:pt>
                      <c:pt idx="464">
                        <c:v>9079.5144042968695</c:v>
                      </c:pt>
                      <c:pt idx="465">
                        <c:v>9093.19384765625</c:v>
                      </c:pt>
                      <c:pt idx="466">
                        <c:v>9106.1911621093695</c:v>
                      </c:pt>
                      <c:pt idx="467">
                        <c:v>9120.3635253906195</c:v>
                      </c:pt>
                      <c:pt idx="468">
                        <c:v>9137.5993652343695</c:v>
                      </c:pt>
                      <c:pt idx="469">
                        <c:v>9151.2666015625</c:v>
                      </c:pt>
                      <c:pt idx="470">
                        <c:v>9168.13037109375</c:v>
                      </c:pt>
                      <c:pt idx="471">
                        <c:v>9181.6298828125</c:v>
                      </c:pt>
                      <c:pt idx="472">
                        <c:v>9194.6472167968695</c:v>
                      </c:pt>
                      <c:pt idx="473">
                        <c:v>9208.9641113281195</c:v>
                      </c:pt>
                      <c:pt idx="474">
                        <c:v>9224.4189453125</c:v>
                      </c:pt>
                      <c:pt idx="475">
                        <c:v>9237.6105957031195</c:v>
                      </c:pt>
                      <c:pt idx="476">
                        <c:v>9251.0764160156195</c:v>
                      </c:pt>
                      <c:pt idx="477">
                        <c:v>9265.6101074218695</c:v>
                      </c:pt>
                      <c:pt idx="478">
                        <c:v>9279.1130371093695</c:v>
                      </c:pt>
                      <c:pt idx="479">
                        <c:v>9291.5964355468695</c:v>
                      </c:pt>
                      <c:pt idx="480">
                        <c:v>9308.65478515625</c:v>
                      </c:pt>
                      <c:pt idx="481">
                        <c:v>9323.1611328125</c:v>
                      </c:pt>
                      <c:pt idx="482">
                        <c:v>9336.49462890625</c:v>
                      </c:pt>
                      <c:pt idx="483">
                        <c:v>9350.12744140625</c:v>
                      </c:pt>
                      <c:pt idx="484">
                        <c:v>9367.6877441406195</c:v>
                      </c:pt>
                      <c:pt idx="485">
                        <c:v>9381.0446777343695</c:v>
                      </c:pt>
                      <c:pt idx="486">
                        <c:v>9397.16455078125</c:v>
                      </c:pt>
                      <c:pt idx="487">
                        <c:v>9410.61572265625</c:v>
                      </c:pt>
                      <c:pt idx="488">
                        <c:v>9423.0895996093695</c:v>
                      </c:pt>
                      <c:pt idx="489">
                        <c:v>9437.3547363281195</c:v>
                      </c:pt>
                      <c:pt idx="490">
                        <c:v>9450.95703125</c:v>
                      </c:pt>
                      <c:pt idx="491">
                        <c:v>9467.5344238281195</c:v>
                      </c:pt>
                      <c:pt idx="492">
                        <c:v>9484.65478515625</c:v>
                      </c:pt>
                      <c:pt idx="493">
                        <c:v>9498.8359375</c:v>
                      </c:pt>
                      <c:pt idx="494">
                        <c:v>9515.89501953125</c:v>
                      </c:pt>
                      <c:pt idx="495">
                        <c:v>9529.0607910156195</c:v>
                      </c:pt>
                      <c:pt idx="496">
                        <c:v>9541.92529296875</c:v>
                      </c:pt>
                      <c:pt idx="497">
                        <c:v>9556.04833984375</c:v>
                      </c:pt>
                      <c:pt idx="498">
                        <c:v>9573.169921875</c:v>
                      </c:pt>
                      <c:pt idx="499">
                        <c:v>9589.92529296875</c:v>
                      </c:pt>
                      <c:pt idx="500">
                        <c:v>9604.025390625</c:v>
                      </c:pt>
                      <c:pt idx="501">
                        <c:v>9617.8405761718695</c:v>
                      </c:pt>
                      <c:pt idx="502">
                        <c:v>9633.9660644531195</c:v>
                      </c:pt>
                      <c:pt idx="503">
                        <c:v>9651.8337402343695</c:v>
                      </c:pt>
                      <c:pt idx="504">
                        <c:v>9665.7531738281195</c:v>
                      </c:pt>
                      <c:pt idx="505">
                        <c:v>9679.6494140625</c:v>
                      </c:pt>
                      <c:pt idx="506">
                        <c:v>9692.73095703125</c:v>
                      </c:pt>
                      <c:pt idx="507">
                        <c:v>9707.5881347656195</c:v>
                      </c:pt>
                      <c:pt idx="508">
                        <c:v>9721.1735839843695</c:v>
                      </c:pt>
                      <c:pt idx="509">
                        <c:v>9734.01806640625</c:v>
                      </c:pt>
                      <c:pt idx="510">
                        <c:v>9747.53564453125</c:v>
                      </c:pt>
                      <c:pt idx="511">
                        <c:v>9760.8063964843695</c:v>
                      </c:pt>
                      <c:pt idx="512">
                        <c:v>9774.833984375</c:v>
                      </c:pt>
                      <c:pt idx="513">
                        <c:v>9787.8381347656195</c:v>
                      </c:pt>
                      <c:pt idx="514">
                        <c:v>9801.2126464843695</c:v>
                      </c:pt>
                      <c:pt idx="515">
                        <c:v>9815.00146484375</c:v>
                      </c:pt>
                      <c:pt idx="516">
                        <c:v>9830.2568359375</c:v>
                      </c:pt>
                      <c:pt idx="517">
                        <c:v>9844.0778808593695</c:v>
                      </c:pt>
                      <c:pt idx="518">
                        <c:v>9857.5310058593695</c:v>
                      </c:pt>
                      <c:pt idx="519">
                        <c:v>9871.9343261718695</c:v>
                      </c:pt>
                      <c:pt idx="520">
                        <c:v>9885.1530761718695</c:v>
                      </c:pt>
                      <c:pt idx="521">
                        <c:v>9901.8000488281195</c:v>
                      </c:pt>
                      <c:pt idx="522">
                        <c:v>9914.7785644531195</c:v>
                      </c:pt>
                      <c:pt idx="523">
                        <c:v>9927.97998046875</c:v>
                      </c:pt>
                      <c:pt idx="524">
                        <c:v>9942.7390136718695</c:v>
                      </c:pt>
                      <c:pt idx="525">
                        <c:v>9957.17041015625</c:v>
                      </c:pt>
                      <c:pt idx="526">
                        <c:v>9975.1306152343695</c:v>
                      </c:pt>
                      <c:pt idx="527">
                        <c:v>9989.55078125</c:v>
                      </c:pt>
                      <c:pt idx="528">
                        <c:v>10004.146972656201</c:v>
                      </c:pt>
                      <c:pt idx="529">
                        <c:v>10018.009277343701</c:v>
                      </c:pt>
                      <c:pt idx="530">
                        <c:v>10032.3181152343</c:v>
                      </c:pt>
                      <c:pt idx="531">
                        <c:v>10045.898925781201</c:v>
                      </c:pt>
                      <c:pt idx="532">
                        <c:v>10059.992675781201</c:v>
                      </c:pt>
                      <c:pt idx="533">
                        <c:v>10073.0051269531</c:v>
                      </c:pt>
                      <c:pt idx="534">
                        <c:v>10090.178222656201</c:v>
                      </c:pt>
                      <c:pt idx="535">
                        <c:v>10102.1911621093</c:v>
                      </c:pt>
                      <c:pt idx="536">
                        <c:v>10116.474609375</c:v>
                      </c:pt>
                      <c:pt idx="537">
                        <c:v>10129.1101074218</c:v>
                      </c:pt>
                      <c:pt idx="538">
                        <c:v>10145.9016113281</c:v>
                      </c:pt>
                      <c:pt idx="539">
                        <c:v>10160.1989746093</c:v>
                      </c:pt>
                      <c:pt idx="540">
                        <c:v>10173.729003906201</c:v>
                      </c:pt>
                      <c:pt idx="541">
                        <c:v>10188.6572265625</c:v>
                      </c:pt>
                      <c:pt idx="542">
                        <c:v>10201.5622558593</c:v>
                      </c:pt>
                      <c:pt idx="543">
                        <c:v>10213.8591308593</c:v>
                      </c:pt>
                      <c:pt idx="544">
                        <c:v>10226.2619628906</c:v>
                      </c:pt>
                      <c:pt idx="545">
                        <c:v>10239.8942871093</c:v>
                      </c:pt>
                      <c:pt idx="546">
                        <c:v>10254.3332519531</c:v>
                      </c:pt>
                      <c:pt idx="547">
                        <c:v>10270.8447265625</c:v>
                      </c:pt>
                      <c:pt idx="548">
                        <c:v>10284.1545410156</c:v>
                      </c:pt>
                      <c:pt idx="549">
                        <c:v>10296.663574218701</c:v>
                      </c:pt>
                      <c:pt idx="550">
                        <c:v>10310.833496093701</c:v>
                      </c:pt>
                      <c:pt idx="551">
                        <c:v>10323.912597656201</c:v>
                      </c:pt>
                      <c:pt idx="552">
                        <c:v>10336.385253906201</c:v>
                      </c:pt>
                      <c:pt idx="553">
                        <c:v>10353.018066406201</c:v>
                      </c:pt>
                      <c:pt idx="554">
                        <c:v>10366.0380859375</c:v>
                      </c:pt>
                      <c:pt idx="555">
                        <c:v>10381.9270019531</c:v>
                      </c:pt>
                      <c:pt idx="556">
                        <c:v>10398.7331542968</c:v>
                      </c:pt>
                      <c:pt idx="557">
                        <c:v>10415.033691406201</c:v>
                      </c:pt>
                      <c:pt idx="558">
                        <c:v>10428.9055175781</c:v>
                      </c:pt>
                      <c:pt idx="559">
                        <c:v>10443.185058593701</c:v>
                      </c:pt>
                      <c:pt idx="560">
                        <c:v>10459.0925292968</c:v>
                      </c:pt>
                      <c:pt idx="561">
                        <c:v>10475.8330078125</c:v>
                      </c:pt>
                      <c:pt idx="562">
                        <c:v>10489.2587890625</c:v>
                      </c:pt>
                      <c:pt idx="563">
                        <c:v>10502.7626953125</c:v>
                      </c:pt>
                      <c:pt idx="564">
                        <c:v>10516.954589843701</c:v>
                      </c:pt>
                      <c:pt idx="565">
                        <c:v>10532.9970703125</c:v>
                      </c:pt>
                      <c:pt idx="566">
                        <c:v>10547.5146484375</c:v>
                      </c:pt>
                      <c:pt idx="567">
                        <c:v>10560.370605468701</c:v>
                      </c:pt>
                      <c:pt idx="568">
                        <c:v>10573.8981933593</c:v>
                      </c:pt>
                      <c:pt idx="569">
                        <c:v>10588.893066406201</c:v>
                      </c:pt>
                      <c:pt idx="570">
                        <c:v>10602.185546875</c:v>
                      </c:pt>
                      <c:pt idx="571">
                        <c:v>10618.638671875</c:v>
                      </c:pt>
                      <c:pt idx="572">
                        <c:v>10631.9572753906</c:v>
                      </c:pt>
                      <c:pt idx="573">
                        <c:v>10645.2858886718</c:v>
                      </c:pt>
                      <c:pt idx="574">
                        <c:v>10658.389160156201</c:v>
                      </c:pt>
                      <c:pt idx="575">
                        <c:v>10673.9128417968</c:v>
                      </c:pt>
                      <c:pt idx="576">
                        <c:v>10687.326171875</c:v>
                      </c:pt>
                      <c:pt idx="577">
                        <c:v>10700.4885253906</c:v>
                      </c:pt>
                      <c:pt idx="578">
                        <c:v>10714.4079589843</c:v>
                      </c:pt>
                      <c:pt idx="579">
                        <c:v>10727.9333496093</c:v>
                      </c:pt>
                      <c:pt idx="580">
                        <c:v>10741.8000488281</c:v>
                      </c:pt>
                      <c:pt idx="581">
                        <c:v>10757.7785644531</c:v>
                      </c:pt>
                      <c:pt idx="582">
                        <c:v>10774.1940917968</c:v>
                      </c:pt>
                      <c:pt idx="583">
                        <c:v>10788.0139160156</c:v>
                      </c:pt>
                      <c:pt idx="584">
                        <c:v>10801.3874511718</c:v>
                      </c:pt>
                      <c:pt idx="585">
                        <c:v>10814.8005371093</c:v>
                      </c:pt>
                      <c:pt idx="586">
                        <c:v>10828.3137207031</c:v>
                      </c:pt>
                      <c:pt idx="587">
                        <c:v>10842.480957031201</c:v>
                      </c:pt>
                      <c:pt idx="588">
                        <c:v>10856.0397949218</c:v>
                      </c:pt>
                      <c:pt idx="589">
                        <c:v>10868.6154785156</c:v>
                      </c:pt>
                      <c:pt idx="590">
                        <c:v>10881.804199218701</c:v>
                      </c:pt>
                      <c:pt idx="591">
                        <c:v>10896.2421875</c:v>
                      </c:pt>
                      <c:pt idx="592">
                        <c:v>10909.6486816406</c:v>
                      </c:pt>
                      <c:pt idx="593">
                        <c:v>10923.0397949218</c:v>
                      </c:pt>
                      <c:pt idx="594">
                        <c:v>10936.1896972656</c:v>
                      </c:pt>
                      <c:pt idx="595">
                        <c:v>10952.6745605468</c:v>
                      </c:pt>
                      <c:pt idx="596">
                        <c:v>10968.595703125</c:v>
                      </c:pt>
                      <c:pt idx="597">
                        <c:v>10986.0954589843</c:v>
                      </c:pt>
                      <c:pt idx="598">
                        <c:v>10999.5168457031</c:v>
                      </c:pt>
                      <c:pt idx="599">
                        <c:v>11017.967285156201</c:v>
                      </c:pt>
                      <c:pt idx="600">
                        <c:v>11031.772949218701</c:v>
                      </c:pt>
                      <c:pt idx="601">
                        <c:v>11045.44921875</c:v>
                      </c:pt>
                      <c:pt idx="602">
                        <c:v>11058.383300781201</c:v>
                      </c:pt>
                      <c:pt idx="603">
                        <c:v>11072.7888183593</c:v>
                      </c:pt>
                      <c:pt idx="604">
                        <c:v>11086.892089843701</c:v>
                      </c:pt>
                      <c:pt idx="605">
                        <c:v>11104.4284667968</c:v>
                      </c:pt>
                      <c:pt idx="606">
                        <c:v>11117.74609375</c:v>
                      </c:pt>
                      <c:pt idx="607">
                        <c:v>11130.746582031201</c:v>
                      </c:pt>
                      <c:pt idx="608">
                        <c:v>11144.7214355468</c:v>
                      </c:pt>
                      <c:pt idx="609">
                        <c:v>11162.0256347656</c:v>
                      </c:pt>
                      <c:pt idx="610">
                        <c:v>11219.609375</c:v>
                      </c:pt>
                      <c:pt idx="611">
                        <c:v>11236.5546875</c:v>
                      </c:pt>
                      <c:pt idx="612">
                        <c:v>11270.751464843701</c:v>
                      </c:pt>
                      <c:pt idx="613">
                        <c:v>11284.849609375</c:v>
                      </c:pt>
                      <c:pt idx="614">
                        <c:v>11298.753417968701</c:v>
                      </c:pt>
                      <c:pt idx="615">
                        <c:v>11316.175292968701</c:v>
                      </c:pt>
                      <c:pt idx="616">
                        <c:v>11330.8801269531</c:v>
                      </c:pt>
                      <c:pt idx="617">
                        <c:v>11344.125</c:v>
                      </c:pt>
                      <c:pt idx="618">
                        <c:v>11358.5324707031</c:v>
                      </c:pt>
                      <c:pt idx="619">
                        <c:v>11372.0925292968</c:v>
                      </c:pt>
                      <c:pt idx="620">
                        <c:v>11385.363769531201</c:v>
                      </c:pt>
                      <c:pt idx="621">
                        <c:v>11399.376953125</c:v>
                      </c:pt>
                      <c:pt idx="622">
                        <c:v>11412.890136718701</c:v>
                      </c:pt>
                      <c:pt idx="623">
                        <c:v>11430.6286621093</c:v>
                      </c:pt>
                      <c:pt idx="624">
                        <c:v>11443.8054199218</c:v>
                      </c:pt>
                      <c:pt idx="625">
                        <c:v>11457.4104003906</c:v>
                      </c:pt>
                      <c:pt idx="626">
                        <c:v>11471.0925292968</c:v>
                      </c:pt>
                      <c:pt idx="627">
                        <c:v>11485.697753906201</c:v>
                      </c:pt>
                      <c:pt idx="628">
                        <c:v>11499.7541503906</c:v>
                      </c:pt>
                      <c:pt idx="629">
                        <c:v>11513.0422363281</c:v>
                      </c:pt>
                      <c:pt idx="630">
                        <c:v>11527.69921875</c:v>
                      </c:pt>
                      <c:pt idx="631">
                        <c:v>11540.211425781201</c:v>
                      </c:pt>
                      <c:pt idx="632">
                        <c:v>11553.728027343701</c:v>
                      </c:pt>
                      <c:pt idx="633">
                        <c:v>11588.047363281201</c:v>
                      </c:pt>
                      <c:pt idx="634">
                        <c:v>11602.0593261718</c:v>
                      </c:pt>
                      <c:pt idx="635">
                        <c:v>11659.138671875</c:v>
                      </c:pt>
                      <c:pt idx="636">
                        <c:v>11673.672363281201</c:v>
                      </c:pt>
                      <c:pt idx="637">
                        <c:v>11687.1904296875</c:v>
                      </c:pt>
                      <c:pt idx="638">
                        <c:v>11704.4638671875</c:v>
                      </c:pt>
                      <c:pt idx="639">
                        <c:v>11722.10546875</c:v>
                      </c:pt>
                      <c:pt idx="640">
                        <c:v>11735.696777343701</c:v>
                      </c:pt>
                      <c:pt idx="641">
                        <c:v>11752.378417968701</c:v>
                      </c:pt>
                      <c:pt idx="642">
                        <c:v>11766.140625</c:v>
                      </c:pt>
                      <c:pt idx="643">
                        <c:v>11783.0888671875</c:v>
                      </c:pt>
                      <c:pt idx="644">
                        <c:v>11799.8576660156</c:v>
                      </c:pt>
                      <c:pt idx="645">
                        <c:v>11814.381347656201</c:v>
                      </c:pt>
                      <c:pt idx="646">
                        <c:v>11828.3400878906</c:v>
                      </c:pt>
                      <c:pt idx="647">
                        <c:v>11842.9873046875</c:v>
                      </c:pt>
                      <c:pt idx="648">
                        <c:v>11857.1022949218</c:v>
                      </c:pt>
                      <c:pt idx="649">
                        <c:v>11870.830078125</c:v>
                      </c:pt>
                      <c:pt idx="650">
                        <c:v>11885.08203125</c:v>
                      </c:pt>
                      <c:pt idx="651">
                        <c:v>11898.600097656201</c:v>
                      </c:pt>
                      <c:pt idx="652">
                        <c:v>11913.061035156201</c:v>
                      </c:pt>
                      <c:pt idx="653">
                        <c:v>11927.874511718701</c:v>
                      </c:pt>
                      <c:pt idx="654">
                        <c:v>11942.620605468701</c:v>
                      </c:pt>
                      <c:pt idx="655">
                        <c:v>11958.6481933593</c:v>
                      </c:pt>
                      <c:pt idx="656">
                        <c:v>11975.134277343701</c:v>
                      </c:pt>
                      <c:pt idx="657">
                        <c:v>11988.724609375</c:v>
                      </c:pt>
                      <c:pt idx="658">
                        <c:v>12002.733886718701</c:v>
                      </c:pt>
                      <c:pt idx="659">
                        <c:v>12017.0832519531</c:v>
                      </c:pt>
                      <c:pt idx="660">
                        <c:v>12031.4621582031</c:v>
                      </c:pt>
                      <c:pt idx="661">
                        <c:v>12045.21875</c:v>
                      </c:pt>
                      <c:pt idx="662">
                        <c:v>12061.492675781201</c:v>
                      </c:pt>
                      <c:pt idx="663">
                        <c:v>12075.349609375</c:v>
                      </c:pt>
                      <c:pt idx="664">
                        <c:v>12089.0905761718</c:v>
                      </c:pt>
                      <c:pt idx="665">
                        <c:v>12107.251953125</c:v>
                      </c:pt>
                      <c:pt idx="666">
                        <c:v>12120.83984375</c:v>
                      </c:pt>
                      <c:pt idx="667">
                        <c:v>12135.0568847656</c:v>
                      </c:pt>
                      <c:pt idx="668">
                        <c:v>12147.3278808593</c:v>
                      </c:pt>
                      <c:pt idx="669">
                        <c:v>12161.6159667968</c:v>
                      </c:pt>
                      <c:pt idx="670">
                        <c:v>12175.6357421875</c:v>
                      </c:pt>
                      <c:pt idx="671">
                        <c:v>12190.6389160156</c:v>
                      </c:pt>
                      <c:pt idx="672">
                        <c:v>12204.6584472656</c:v>
                      </c:pt>
                      <c:pt idx="673">
                        <c:v>12219.406738281201</c:v>
                      </c:pt>
                      <c:pt idx="674">
                        <c:v>12232.9143066406</c:v>
                      </c:pt>
                      <c:pt idx="675">
                        <c:v>12247.5788574218</c:v>
                      </c:pt>
                      <c:pt idx="676">
                        <c:v>12262.9787597656</c:v>
                      </c:pt>
                      <c:pt idx="677">
                        <c:v>12276.489746093701</c:v>
                      </c:pt>
                      <c:pt idx="678">
                        <c:v>12289.6701660156</c:v>
                      </c:pt>
                      <c:pt idx="679">
                        <c:v>12302.6857910156</c:v>
                      </c:pt>
                      <c:pt idx="680">
                        <c:v>12316.932128906201</c:v>
                      </c:pt>
                      <c:pt idx="681">
                        <c:v>12329.7121582031</c:v>
                      </c:pt>
                      <c:pt idx="682">
                        <c:v>12342.8349609375</c:v>
                      </c:pt>
                      <c:pt idx="683">
                        <c:v>12360.0964355468</c:v>
                      </c:pt>
                      <c:pt idx="684">
                        <c:v>12372.8701171875</c:v>
                      </c:pt>
                      <c:pt idx="685">
                        <c:v>12386.6220703125</c:v>
                      </c:pt>
                      <c:pt idx="686">
                        <c:v>12399.7727050781</c:v>
                      </c:pt>
                      <c:pt idx="687">
                        <c:v>12412.9367675781</c:v>
                      </c:pt>
                      <c:pt idx="688">
                        <c:v>12426.4833984375</c:v>
                      </c:pt>
                      <c:pt idx="689">
                        <c:v>12439.8083496093</c:v>
                      </c:pt>
                      <c:pt idx="690">
                        <c:v>12457.2072753906</c:v>
                      </c:pt>
                      <c:pt idx="691">
                        <c:v>12471.4365234375</c:v>
                      </c:pt>
                      <c:pt idx="692">
                        <c:v>12485.9658203125</c:v>
                      </c:pt>
                      <c:pt idx="693">
                        <c:v>12502.3835449218</c:v>
                      </c:pt>
                      <c:pt idx="694">
                        <c:v>12518.5847167968</c:v>
                      </c:pt>
                      <c:pt idx="695">
                        <c:v>12532.782714843701</c:v>
                      </c:pt>
                      <c:pt idx="696">
                        <c:v>12546.1921386718</c:v>
                      </c:pt>
                      <c:pt idx="697">
                        <c:v>12559.797363281201</c:v>
                      </c:pt>
                      <c:pt idx="698">
                        <c:v>12572.8098144531</c:v>
                      </c:pt>
                      <c:pt idx="699">
                        <c:v>12587.4230957031</c:v>
                      </c:pt>
                      <c:pt idx="700">
                        <c:v>12602.1257324218</c:v>
                      </c:pt>
                      <c:pt idx="701">
                        <c:v>12615.013671875</c:v>
                      </c:pt>
                      <c:pt idx="702">
                        <c:v>12628.958984375</c:v>
                      </c:pt>
                      <c:pt idx="703">
                        <c:v>12643.3359375</c:v>
                      </c:pt>
                      <c:pt idx="704">
                        <c:v>12656.8215332031</c:v>
                      </c:pt>
                      <c:pt idx="705">
                        <c:v>12671.2429199218</c:v>
                      </c:pt>
                      <c:pt idx="706">
                        <c:v>12685.777832031201</c:v>
                      </c:pt>
                      <c:pt idx="707">
                        <c:v>12699.1457519531</c:v>
                      </c:pt>
                      <c:pt idx="708">
                        <c:v>12712.6174316406</c:v>
                      </c:pt>
                      <c:pt idx="709">
                        <c:v>12728.8962402343</c:v>
                      </c:pt>
                      <c:pt idx="710">
                        <c:v>12742.531738281201</c:v>
                      </c:pt>
                      <c:pt idx="711">
                        <c:v>12759.2800292968</c:v>
                      </c:pt>
                      <c:pt idx="712">
                        <c:v>12772.2626953125</c:v>
                      </c:pt>
                      <c:pt idx="713">
                        <c:v>12786.752441406201</c:v>
                      </c:pt>
                      <c:pt idx="714">
                        <c:v>12798.7736816406</c:v>
                      </c:pt>
                      <c:pt idx="715">
                        <c:v>12813.051269531201</c:v>
                      </c:pt>
                      <c:pt idx="716">
                        <c:v>12829.181640625</c:v>
                      </c:pt>
                      <c:pt idx="717">
                        <c:v>12842.6745605468</c:v>
                      </c:pt>
                      <c:pt idx="718">
                        <c:v>12859.2653808593</c:v>
                      </c:pt>
                      <c:pt idx="719">
                        <c:v>12874.3898925781</c:v>
                      </c:pt>
                      <c:pt idx="720">
                        <c:v>12888.9079589843</c:v>
                      </c:pt>
                      <c:pt idx="721">
                        <c:v>12902.3684082031</c:v>
                      </c:pt>
                      <c:pt idx="722">
                        <c:v>12916.3955078125</c:v>
                      </c:pt>
                      <c:pt idx="723">
                        <c:v>12930.060058593701</c:v>
                      </c:pt>
                      <c:pt idx="724">
                        <c:v>12947.671875</c:v>
                      </c:pt>
                      <c:pt idx="725">
                        <c:v>12962.4182128906</c:v>
                      </c:pt>
                      <c:pt idx="726">
                        <c:v>12977.93359375</c:v>
                      </c:pt>
                      <c:pt idx="727">
                        <c:v>12992.4943847656</c:v>
                      </c:pt>
                      <c:pt idx="728">
                        <c:v>13010.2958984375</c:v>
                      </c:pt>
                      <c:pt idx="729">
                        <c:v>13025.3427734375</c:v>
                      </c:pt>
                      <c:pt idx="730">
                        <c:v>13039.076171875</c:v>
                      </c:pt>
                      <c:pt idx="731">
                        <c:v>13056.0754394531</c:v>
                      </c:pt>
                      <c:pt idx="732">
                        <c:v>13071.0754394531</c:v>
                      </c:pt>
                      <c:pt idx="733">
                        <c:v>13087.4138183593</c:v>
                      </c:pt>
                      <c:pt idx="734">
                        <c:v>13100.9326171875</c:v>
                      </c:pt>
                      <c:pt idx="735">
                        <c:v>13115.627441406201</c:v>
                      </c:pt>
                      <c:pt idx="736">
                        <c:v>13129.5822753906</c:v>
                      </c:pt>
                      <c:pt idx="737">
                        <c:v>13144.232910156201</c:v>
                      </c:pt>
                      <c:pt idx="738">
                        <c:v>13157.664550781201</c:v>
                      </c:pt>
                      <c:pt idx="739">
                        <c:v>13171.475097656201</c:v>
                      </c:pt>
                      <c:pt idx="740">
                        <c:v>13185.4814453125</c:v>
                      </c:pt>
                      <c:pt idx="741">
                        <c:v>13198.6982421875</c:v>
                      </c:pt>
                      <c:pt idx="742">
                        <c:v>13214.4055175781</c:v>
                      </c:pt>
                      <c:pt idx="743">
                        <c:v>13231.619628906201</c:v>
                      </c:pt>
                      <c:pt idx="744">
                        <c:v>13245.81640625</c:v>
                      </c:pt>
                      <c:pt idx="745">
                        <c:v>13263.025390625</c:v>
                      </c:pt>
                      <c:pt idx="746">
                        <c:v>13276.9765625</c:v>
                      </c:pt>
                      <c:pt idx="747">
                        <c:v>13290.0100097656</c:v>
                      </c:pt>
                      <c:pt idx="748">
                        <c:v>13308.4597167968</c:v>
                      </c:pt>
                      <c:pt idx="749">
                        <c:v>13322.7302246093</c:v>
                      </c:pt>
                      <c:pt idx="750">
                        <c:v>13337.1220703125</c:v>
                      </c:pt>
                      <c:pt idx="751">
                        <c:v>13351.690917968701</c:v>
                      </c:pt>
                      <c:pt idx="752">
                        <c:v>13366.4836425781</c:v>
                      </c:pt>
                      <c:pt idx="753">
                        <c:v>13383.9978027343</c:v>
                      </c:pt>
                      <c:pt idx="754">
                        <c:v>13402.017089843701</c:v>
                      </c:pt>
                      <c:pt idx="755">
                        <c:v>13416.5471191406</c:v>
                      </c:pt>
                      <c:pt idx="756">
                        <c:v>13432.4333496093</c:v>
                      </c:pt>
                      <c:pt idx="757">
                        <c:v>13446.789550781201</c:v>
                      </c:pt>
                      <c:pt idx="758">
                        <c:v>13461.3112792968</c:v>
                      </c:pt>
                      <c:pt idx="759">
                        <c:v>13475.4211425781</c:v>
                      </c:pt>
                      <c:pt idx="760">
                        <c:v>13489.9948730468</c:v>
                      </c:pt>
                      <c:pt idx="761">
                        <c:v>13506.546386718701</c:v>
                      </c:pt>
                      <c:pt idx="762">
                        <c:v>13520.2912597656</c:v>
                      </c:pt>
                      <c:pt idx="763">
                        <c:v>13532.3996582031</c:v>
                      </c:pt>
                      <c:pt idx="764">
                        <c:v>13549.5891113281</c:v>
                      </c:pt>
                      <c:pt idx="765">
                        <c:v>13562.564941406201</c:v>
                      </c:pt>
                      <c:pt idx="766">
                        <c:v>13578.5856933593</c:v>
                      </c:pt>
                      <c:pt idx="767">
                        <c:v>13595.8361816406</c:v>
                      </c:pt>
                      <c:pt idx="768">
                        <c:v>13610.6794433593</c:v>
                      </c:pt>
                      <c:pt idx="769">
                        <c:v>13625.247558593701</c:v>
                      </c:pt>
                      <c:pt idx="770">
                        <c:v>13640.608886718701</c:v>
                      </c:pt>
                      <c:pt idx="771">
                        <c:v>13653.123046875</c:v>
                      </c:pt>
                      <c:pt idx="772">
                        <c:v>13670.3400878906</c:v>
                      </c:pt>
                      <c:pt idx="773">
                        <c:v>13683.8479003906</c:v>
                      </c:pt>
                      <c:pt idx="774">
                        <c:v>13700.8669433593</c:v>
                      </c:pt>
                      <c:pt idx="775">
                        <c:v>13714.340332031201</c:v>
                      </c:pt>
                      <c:pt idx="776">
                        <c:v>13726.9523925781</c:v>
                      </c:pt>
                      <c:pt idx="777">
                        <c:v>13742.2346191406</c:v>
                      </c:pt>
                      <c:pt idx="778">
                        <c:v>13759.1892089843</c:v>
                      </c:pt>
                      <c:pt idx="779">
                        <c:v>13772.8835449218</c:v>
                      </c:pt>
                      <c:pt idx="780">
                        <c:v>13785.8146972656</c:v>
                      </c:pt>
                      <c:pt idx="781">
                        <c:v>13799.4064941406</c:v>
                      </c:pt>
                      <c:pt idx="782">
                        <c:v>13813.803222656201</c:v>
                      </c:pt>
                      <c:pt idx="783">
                        <c:v>13827.802246093701</c:v>
                      </c:pt>
                      <c:pt idx="784">
                        <c:v>13840.5456542968</c:v>
                      </c:pt>
                      <c:pt idx="785">
                        <c:v>13854.1472167968</c:v>
                      </c:pt>
                      <c:pt idx="786">
                        <c:v>13866.8723144531</c:v>
                      </c:pt>
                      <c:pt idx="787">
                        <c:v>13881.4880371093</c:v>
                      </c:pt>
                      <c:pt idx="788">
                        <c:v>13894.5095214843</c:v>
                      </c:pt>
                      <c:pt idx="789">
                        <c:v>13908.5290527343</c:v>
                      </c:pt>
                      <c:pt idx="790">
                        <c:v>13922.8874511718</c:v>
                      </c:pt>
                      <c:pt idx="791">
                        <c:v>13935.4455566406</c:v>
                      </c:pt>
                      <c:pt idx="792">
                        <c:v>13949.455566406201</c:v>
                      </c:pt>
                      <c:pt idx="793">
                        <c:v>13962.19921875</c:v>
                      </c:pt>
                      <c:pt idx="794">
                        <c:v>13975.3200683593</c:v>
                      </c:pt>
                      <c:pt idx="795">
                        <c:v>13988.618652343701</c:v>
                      </c:pt>
                      <c:pt idx="796">
                        <c:v>14001.8857421875</c:v>
                      </c:pt>
                      <c:pt idx="797">
                        <c:v>14015.272949218701</c:v>
                      </c:pt>
                      <c:pt idx="798">
                        <c:v>14027.9328613281</c:v>
                      </c:pt>
                      <c:pt idx="799">
                        <c:v>14041.6892089843</c:v>
                      </c:pt>
                      <c:pt idx="800">
                        <c:v>14055.606933593701</c:v>
                      </c:pt>
                      <c:pt idx="801">
                        <c:v>14068.7194824218</c:v>
                      </c:pt>
                      <c:pt idx="802">
                        <c:v>14082.2106933593</c:v>
                      </c:pt>
                      <c:pt idx="803">
                        <c:v>14096.7023925781</c:v>
                      </c:pt>
                      <c:pt idx="804">
                        <c:v>14109.362792968701</c:v>
                      </c:pt>
                      <c:pt idx="805">
                        <c:v>14123.0427246093</c:v>
                      </c:pt>
                      <c:pt idx="806">
                        <c:v>14136.919433593701</c:v>
                      </c:pt>
                      <c:pt idx="807">
                        <c:v>14149.5017089843</c:v>
                      </c:pt>
                      <c:pt idx="808">
                        <c:v>14162.174316406201</c:v>
                      </c:pt>
                      <c:pt idx="809">
                        <c:v>14175.420410156201</c:v>
                      </c:pt>
                      <c:pt idx="810">
                        <c:v>14189.0634765625</c:v>
                      </c:pt>
                      <c:pt idx="811">
                        <c:v>14204.537109375</c:v>
                      </c:pt>
                      <c:pt idx="812">
                        <c:v>14217.7409667968</c:v>
                      </c:pt>
                      <c:pt idx="813">
                        <c:v>14232.25390625</c:v>
                      </c:pt>
                      <c:pt idx="814">
                        <c:v>14245.4567871093</c:v>
                      </c:pt>
                      <c:pt idx="815">
                        <c:v>14258.342285156201</c:v>
                      </c:pt>
                      <c:pt idx="816">
                        <c:v>14274.8420410156</c:v>
                      </c:pt>
                      <c:pt idx="817">
                        <c:v>14289.3801269531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bounce_data!$C$2:$C$819</c15:sqref>
                        </c15:formulaRef>
                      </c:ext>
                    </c:extLst>
                    <c:numCache>
                      <c:formatCode>General</c:formatCode>
                      <c:ptCount val="818"/>
                      <c:pt idx="0">
                        <c:v>408</c:v>
                      </c:pt>
                      <c:pt idx="1">
                        <c:v>408</c:v>
                      </c:pt>
                      <c:pt idx="2">
                        <c:v>407</c:v>
                      </c:pt>
                      <c:pt idx="3">
                        <c:v>407</c:v>
                      </c:pt>
                      <c:pt idx="4">
                        <c:v>408</c:v>
                      </c:pt>
                      <c:pt idx="5">
                        <c:v>407</c:v>
                      </c:pt>
                      <c:pt idx="6">
                        <c:v>408</c:v>
                      </c:pt>
                      <c:pt idx="7">
                        <c:v>407</c:v>
                      </c:pt>
                      <c:pt idx="8">
                        <c:v>407</c:v>
                      </c:pt>
                      <c:pt idx="9">
                        <c:v>407</c:v>
                      </c:pt>
                      <c:pt idx="10">
                        <c:v>408</c:v>
                      </c:pt>
                      <c:pt idx="11">
                        <c:v>407</c:v>
                      </c:pt>
                      <c:pt idx="12">
                        <c:v>407</c:v>
                      </c:pt>
                      <c:pt idx="13">
                        <c:v>407</c:v>
                      </c:pt>
                      <c:pt idx="14">
                        <c:v>408</c:v>
                      </c:pt>
                      <c:pt idx="15">
                        <c:v>408</c:v>
                      </c:pt>
                      <c:pt idx="16">
                        <c:v>407</c:v>
                      </c:pt>
                      <c:pt idx="17">
                        <c:v>407</c:v>
                      </c:pt>
                      <c:pt idx="18">
                        <c:v>407</c:v>
                      </c:pt>
                      <c:pt idx="19">
                        <c:v>408</c:v>
                      </c:pt>
                      <c:pt idx="20">
                        <c:v>407</c:v>
                      </c:pt>
                      <c:pt idx="21">
                        <c:v>407</c:v>
                      </c:pt>
                      <c:pt idx="22">
                        <c:v>407</c:v>
                      </c:pt>
                      <c:pt idx="23">
                        <c:v>407</c:v>
                      </c:pt>
                      <c:pt idx="24">
                        <c:v>407</c:v>
                      </c:pt>
                      <c:pt idx="25">
                        <c:v>407</c:v>
                      </c:pt>
                      <c:pt idx="26">
                        <c:v>408</c:v>
                      </c:pt>
                      <c:pt idx="27">
                        <c:v>407</c:v>
                      </c:pt>
                      <c:pt idx="28">
                        <c:v>407</c:v>
                      </c:pt>
                      <c:pt idx="29">
                        <c:v>407</c:v>
                      </c:pt>
                      <c:pt idx="30">
                        <c:v>407</c:v>
                      </c:pt>
                      <c:pt idx="31">
                        <c:v>407</c:v>
                      </c:pt>
                      <c:pt idx="32">
                        <c:v>407</c:v>
                      </c:pt>
                      <c:pt idx="33">
                        <c:v>408</c:v>
                      </c:pt>
                      <c:pt idx="34">
                        <c:v>408</c:v>
                      </c:pt>
                      <c:pt idx="35">
                        <c:v>408</c:v>
                      </c:pt>
                      <c:pt idx="36">
                        <c:v>407</c:v>
                      </c:pt>
                      <c:pt idx="37">
                        <c:v>407</c:v>
                      </c:pt>
                      <c:pt idx="38">
                        <c:v>407</c:v>
                      </c:pt>
                      <c:pt idx="39">
                        <c:v>407</c:v>
                      </c:pt>
                      <c:pt idx="40">
                        <c:v>407</c:v>
                      </c:pt>
                      <c:pt idx="41">
                        <c:v>407</c:v>
                      </c:pt>
                      <c:pt idx="42">
                        <c:v>407</c:v>
                      </c:pt>
                      <c:pt idx="43">
                        <c:v>407</c:v>
                      </c:pt>
                      <c:pt idx="44">
                        <c:v>407</c:v>
                      </c:pt>
                      <c:pt idx="45">
                        <c:v>407</c:v>
                      </c:pt>
                      <c:pt idx="46">
                        <c:v>407</c:v>
                      </c:pt>
                      <c:pt idx="47">
                        <c:v>407</c:v>
                      </c:pt>
                      <c:pt idx="48">
                        <c:v>407</c:v>
                      </c:pt>
                      <c:pt idx="49">
                        <c:v>407</c:v>
                      </c:pt>
                      <c:pt idx="50">
                        <c:v>407</c:v>
                      </c:pt>
                      <c:pt idx="51">
                        <c:v>408</c:v>
                      </c:pt>
                      <c:pt idx="52">
                        <c:v>408</c:v>
                      </c:pt>
                      <c:pt idx="53">
                        <c:v>407</c:v>
                      </c:pt>
                      <c:pt idx="54">
                        <c:v>408</c:v>
                      </c:pt>
                      <c:pt idx="55">
                        <c:v>407</c:v>
                      </c:pt>
                      <c:pt idx="56">
                        <c:v>407</c:v>
                      </c:pt>
                      <c:pt idx="57">
                        <c:v>407</c:v>
                      </c:pt>
                      <c:pt idx="58">
                        <c:v>407</c:v>
                      </c:pt>
                      <c:pt idx="59">
                        <c:v>408</c:v>
                      </c:pt>
                      <c:pt idx="60">
                        <c:v>408</c:v>
                      </c:pt>
                      <c:pt idx="61">
                        <c:v>408</c:v>
                      </c:pt>
                      <c:pt idx="62">
                        <c:v>408</c:v>
                      </c:pt>
                      <c:pt idx="63">
                        <c:v>408</c:v>
                      </c:pt>
                      <c:pt idx="64">
                        <c:v>408</c:v>
                      </c:pt>
                      <c:pt idx="65">
                        <c:v>407</c:v>
                      </c:pt>
                      <c:pt idx="66">
                        <c:v>408</c:v>
                      </c:pt>
                      <c:pt idx="67">
                        <c:v>407</c:v>
                      </c:pt>
                      <c:pt idx="68">
                        <c:v>408</c:v>
                      </c:pt>
                      <c:pt idx="69">
                        <c:v>407</c:v>
                      </c:pt>
                      <c:pt idx="70">
                        <c:v>407</c:v>
                      </c:pt>
                      <c:pt idx="71">
                        <c:v>407</c:v>
                      </c:pt>
                      <c:pt idx="72">
                        <c:v>407</c:v>
                      </c:pt>
                      <c:pt idx="73">
                        <c:v>406</c:v>
                      </c:pt>
                      <c:pt idx="74">
                        <c:v>407</c:v>
                      </c:pt>
                      <c:pt idx="75">
                        <c:v>407</c:v>
                      </c:pt>
                      <c:pt idx="76">
                        <c:v>407</c:v>
                      </c:pt>
                      <c:pt idx="77">
                        <c:v>407</c:v>
                      </c:pt>
                      <c:pt idx="78">
                        <c:v>406</c:v>
                      </c:pt>
                      <c:pt idx="79">
                        <c:v>406</c:v>
                      </c:pt>
                      <c:pt idx="80">
                        <c:v>405</c:v>
                      </c:pt>
                      <c:pt idx="81">
                        <c:v>407</c:v>
                      </c:pt>
                      <c:pt idx="82">
                        <c:v>407</c:v>
                      </c:pt>
                      <c:pt idx="83">
                        <c:v>407</c:v>
                      </c:pt>
                      <c:pt idx="84">
                        <c:v>408</c:v>
                      </c:pt>
                      <c:pt idx="85">
                        <c:v>408</c:v>
                      </c:pt>
                      <c:pt idx="86">
                        <c:v>408</c:v>
                      </c:pt>
                      <c:pt idx="87">
                        <c:v>407</c:v>
                      </c:pt>
                      <c:pt idx="88">
                        <c:v>407</c:v>
                      </c:pt>
                      <c:pt idx="89">
                        <c:v>407</c:v>
                      </c:pt>
                      <c:pt idx="90">
                        <c:v>407</c:v>
                      </c:pt>
                      <c:pt idx="91">
                        <c:v>408</c:v>
                      </c:pt>
                      <c:pt idx="92">
                        <c:v>407</c:v>
                      </c:pt>
                      <c:pt idx="93">
                        <c:v>407</c:v>
                      </c:pt>
                      <c:pt idx="94">
                        <c:v>407</c:v>
                      </c:pt>
                      <c:pt idx="95">
                        <c:v>406</c:v>
                      </c:pt>
                      <c:pt idx="96">
                        <c:v>407</c:v>
                      </c:pt>
                      <c:pt idx="97">
                        <c:v>407</c:v>
                      </c:pt>
                      <c:pt idx="98">
                        <c:v>406</c:v>
                      </c:pt>
                      <c:pt idx="99">
                        <c:v>407</c:v>
                      </c:pt>
                      <c:pt idx="100">
                        <c:v>408</c:v>
                      </c:pt>
                      <c:pt idx="101">
                        <c:v>408</c:v>
                      </c:pt>
                      <c:pt idx="102">
                        <c:v>409</c:v>
                      </c:pt>
                      <c:pt idx="103">
                        <c:v>409</c:v>
                      </c:pt>
                      <c:pt idx="104">
                        <c:v>408</c:v>
                      </c:pt>
                      <c:pt idx="105">
                        <c:v>408</c:v>
                      </c:pt>
                      <c:pt idx="106">
                        <c:v>408</c:v>
                      </c:pt>
                      <c:pt idx="107">
                        <c:v>407</c:v>
                      </c:pt>
                      <c:pt idx="108">
                        <c:v>406</c:v>
                      </c:pt>
                      <c:pt idx="109">
                        <c:v>406</c:v>
                      </c:pt>
                      <c:pt idx="110">
                        <c:v>406</c:v>
                      </c:pt>
                      <c:pt idx="111">
                        <c:v>402</c:v>
                      </c:pt>
                      <c:pt idx="112">
                        <c:v>397</c:v>
                      </c:pt>
                      <c:pt idx="113">
                        <c:v>394</c:v>
                      </c:pt>
                      <c:pt idx="114">
                        <c:v>391</c:v>
                      </c:pt>
                      <c:pt idx="115">
                        <c:v>380</c:v>
                      </c:pt>
                      <c:pt idx="116">
                        <c:v>374</c:v>
                      </c:pt>
                      <c:pt idx="117">
                        <c:v>361</c:v>
                      </c:pt>
                      <c:pt idx="118">
                        <c:v>356</c:v>
                      </c:pt>
                      <c:pt idx="119">
                        <c:v>343</c:v>
                      </c:pt>
                      <c:pt idx="120">
                        <c:v>330</c:v>
                      </c:pt>
                      <c:pt idx="121">
                        <c:v>317</c:v>
                      </c:pt>
                      <c:pt idx="122">
                        <c:v>304</c:v>
                      </c:pt>
                      <c:pt idx="123">
                        <c:v>299</c:v>
                      </c:pt>
                      <c:pt idx="124">
                        <c:v>286</c:v>
                      </c:pt>
                      <c:pt idx="125">
                        <c:v>273</c:v>
                      </c:pt>
                      <c:pt idx="126">
                        <c:v>267</c:v>
                      </c:pt>
                      <c:pt idx="127">
                        <c:v>254</c:v>
                      </c:pt>
                      <c:pt idx="128">
                        <c:v>246</c:v>
                      </c:pt>
                      <c:pt idx="129">
                        <c:v>234</c:v>
                      </c:pt>
                      <c:pt idx="130">
                        <c:v>219</c:v>
                      </c:pt>
                      <c:pt idx="131">
                        <c:v>207</c:v>
                      </c:pt>
                      <c:pt idx="132">
                        <c:v>193</c:v>
                      </c:pt>
                      <c:pt idx="133">
                        <c:v>181</c:v>
                      </c:pt>
                      <c:pt idx="134">
                        <c:v>169</c:v>
                      </c:pt>
                      <c:pt idx="135">
                        <c:v>164</c:v>
                      </c:pt>
                      <c:pt idx="136">
                        <c:v>152</c:v>
                      </c:pt>
                      <c:pt idx="137">
                        <c:v>147</c:v>
                      </c:pt>
                      <c:pt idx="138">
                        <c:v>137</c:v>
                      </c:pt>
                      <c:pt idx="139">
                        <c:v>127</c:v>
                      </c:pt>
                      <c:pt idx="140">
                        <c:v>119</c:v>
                      </c:pt>
                      <c:pt idx="141">
                        <c:v>115</c:v>
                      </c:pt>
                      <c:pt idx="142">
                        <c:v>108</c:v>
                      </c:pt>
                      <c:pt idx="143">
                        <c:v>101</c:v>
                      </c:pt>
                      <c:pt idx="144">
                        <c:v>99</c:v>
                      </c:pt>
                      <c:pt idx="145">
                        <c:v>91</c:v>
                      </c:pt>
                      <c:pt idx="146">
                        <c:v>87</c:v>
                      </c:pt>
                      <c:pt idx="147">
                        <c:v>83</c:v>
                      </c:pt>
                      <c:pt idx="148">
                        <c:v>80</c:v>
                      </c:pt>
                      <c:pt idx="149">
                        <c:v>79</c:v>
                      </c:pt>
                      <c:pt idx="150">
                        <c:v>74</c:v>
                      </c:pt>
                      <c:pt idx="151">
                        <c:v>72</c:v>
                      </c:pt>
                      <c:pt idx="152">
                        <c:v>70</c:v>
                      </c:pt>
                      <c:pt idx="153">
                        <c:v>67</c:v>
                      </c:pt>
                      <c:pt idx="154">
                        <c:v>65</c:v>
                      </c:pt>
                      <c:pt idx="155">
                        <c:v>63</c:v>
                      </c:pt>
                      <c:pt idx="156">
                        <c:v>62</c:v>
                      </c:pt>
                      <c:pt idx="157">
                        <c:v>62</c:v>
                      </c:pt>
                      <c:pt idx="158">
                        <c:v>62</c:v>
                      </c:pt>
                      <c:pt idx="159">
                        <c:v>63</c:v>
                      </c:pt>
                      <c:pt idx="160">
                        <c:v>67</c:v>
                      </c:pt>
                      <c:pt idx="161">
                        <c:v>75</c:v>
                      </c:pt>
                      <c:pt idx="162">
                        <c:v>86</c:v>
                      </c:pt>
                      <c:pt idx="163">
                        <c:v>92</c:v>
                      </c:pt>
                      <c:pt idx="164">
                        <c:v>106</c:v>
                      </c:pt>
                      <c:pt idx="165">
                        <c:v>121</c:v>
                      </c:pt>
                      <c:pt idx="166">
                        <c:v>131</c:v>
                      </c:pt>
                      <c:pt idx="167">
                        <c:v>157</c:v>
                      </c:pt>
                      <c:pt idx="168">
                        <c:v>180</c:v>
                      </c:pt>
                      <c:pt idx="169">
                        <c:v>210</c:v>
                      </c:pt>
                      <c:pt idx="170">
                        <c:v>226</c:v>
                      </c:pt>
                      <c:pt idx="171">
                        <c:v>262</c:v>
                      </c:pt>
                      <c:pt idx="172">
                        <c:v>301</c:v>
                      </c:pt>
                      <c:pt idx="173">
                        <c:v>322</c:v>
                      </c:pt>
                      <c:pt idx="174">
                        <c:v>344</c:v>
                      </c:pt>
                      <c:pt idx="175">
                        <c:v>392</c:v>
                      </c:pt>
                      <c:pt idx="176">
                        <c:v>404</c:v>
                      </c:pt>
                      <c:pt idx="177">
                        <c:v>371</c:v>
                      </c:pt>
                      <c:pt idx="178">
                        <c:v>340</c:v>
                      </c:pt>
                      <c:pt idx="179">
                        <c:v>327</c:v>
                      </c:pt>
                      <c:pt idx="180">
                        <c:v>303</c:v>
                      </c:pt>
                      <c:pt idx="181">
                        <c:v>281</c:v>
                      </c:pt>
                      <c:pt idx="182">
                        <c:v>262</c:v>
                      </c:pt>
                      <c:pt idx="183">
                        <c:v>252</c:v>
                      </c:pt>
                      <c:pt idx="184">
                        <c:v>240</c:v>
                      </c:pt>
                      <c:pt idx="185">
                        <c:v>228</c:v>
                      </c:pt>
                      <c:pt idx="186">
                        <c:v>224</c:v>
                      </c:pt>
                      <c:pt idx="187">
                        <c:v>217</c:v>
                      </c:pt>
                      <c:pt idx="188">
                        <c:v>215</c:v>
                      </c:pt>
                      <c:pt idx="189">
                        <c:v>215</c:v>
                      </c:pt>
                      <c:pt idx="190">
                        <c:v>215</c:v>
                      </c:pt>
                      <c:pt idx="191">
                        <c:v>219</c:v>
                      </c:pt>
                      <c:pt idx="192">
                        <c:v>227</c:v>
                      </c:pt>
                      <c:pt idx="193">
                        <c:v>233</c:v>
                      </c:pt>
                      <c:pt idx="194">
                        <c:v>243</c:v>
                      </c:pt>
                      <c:pt idx="195">
                        <c:v>260</c:v>
                      </c:pt>
                      <c:pt idx="196">
                        <c:v>270</c:v>
                      </c:pt>
                      <c:pt idx="197">
                        <c:v>291</c:v>
                      </c:pt>
                      <c:pt idx="198">
                        <c:v>313</c:v>
                      </c:pt>
                      <c:pt idx="199">
                        <c:v>326</c:v>
                      </c:pt>
                      <c:pt idx="200">
                        <c:v>340</c:v>
                      </c:pt>
                      <c:pt idx="201">
                        <c:v>371</c:v>
                      </c:pt>
                      <c:pt idx="202">
                        <c:v>402</c:v>
                      </c:pt>
                      <c:pt idx="203">
                        <c:v>382</c:v>
                      </c:pt>
                      <c:pt idx="204">
                        <c:v>363</c:v>
                      </c:pt>
                      <c:pt idx="205">
                        <c:v>343</c:v>
                      </c:pt>
                      <c:pt idx="206">
                        <c:v>337</c:v>
                      </c:pt>
                      <c:pt idx="207">
                        <c:v>323</c:v>
                      </c:pt>
                      <c:pt idx="208">
                        <c:v>313</c:v>
                      </c:pt>
                      <c:pt idx="209">
                        <c:v>308</c:v>
                      </c:pt>
                      <c:pt idx="210">
                        <c:v>302</c:v>
                      </c:pt>
                      <c:pt idx="211">
                        <c:v>300</c:v>
                      </c:pt>
                      <c:pt idx="212">
                        <c:v>301</c:v>
                      </c:pt>
                      <c:pt idx="213">
                        <c:v>306</c:v>
                      </c:pt>
                      <c:pt idx="214">
                        <c:v>312</c:v>
                      </c:pt>
                      <c:pt idx="215">
                        <c:v>322</c:v>
                      </c:pt>
                      <c:pt idx="216">
                        <c:v>335</c:v>
                      </c:pt>
                      <c:pt idx="217">
                        <c:v>342</c:v>
                      </c:pt>
                      <c:pt idx="218">
                        <c:v>361</c:v>
                      </c:pt>
                      <c:pt idx="219">
                        <c:v>372</c:v>
                      </c:pt>
                      <c:pt idx="220">
                        <c:v>394</c:v>
                      </c:pt>
                      <c:pt idx="221">
                        <c:v>393</c:v>
                      </c:pt>
                      <c:pt idx="222">
                        <c:v>386</c:v>
                      </c:pt>
                      <c:pt idx="223">
                        <c:v>372</c:v>
                      </c:pt>
                      <c:pt idx="224">
                        <c:v>361</c:v>
                      </c:pt>
                      <c:pt idx="225">
                        <c:v>353</c:v>
                      </c:pt>
                      <c:pt idx="226">
                        <c:v>350</c:v>
                      </c:pt>
                      <c:pt idx="227">
                        <c:v>346</c:v>
                      </c:pt>
                      <c:pt idx="228">
                        <c:v>346</c:v>
                      </c:pt>
                      <c:pt idx="229">
                        <c:v>351</c:v>
                      </c:pt>
                      <c:pt idx="230">
                        <c:v>354</c:v>
                      </c:pt>
                      <c:pt idx="231">
                        <c:v>361</c:v>
                      </c:pt>
                      <c:pt idx="232">
                        <c:v>372</c:v>
                      </c:pt>
                      <c:pt idx="233">
                        <c:v>387</c:v>
                      </c:pt>
                      <c:pt idx="234">
                        <c:v>399</c:v>
                      </c:pt>
                      <c:pt idx="235">
                        <c:v>390</c:v>
                      </c:pt>
                      <c:pt idx="236">
                        <c:v>385</c:v>
                      </c:pt>
                      <c:pt idx="237">
                        <c:v>377</c:v>
                      </c:pt>
                      <c:pt idx="238">
                        <c:v>373</c:v>
                      </c:pt>
                      <c:pt idx="239">
                        <c:v>372</c:v>
                      </c:pt>
                      <c:pt idx="240">
                        <c:v>373</c:v>
                      </c:pt>
                      <c:pt idx="241">
                        <c:v>376</c:v>
                      </c:pt>
                      <c:pt idx="242">
                        <c:v>382</c:v>
                      </c:pt>
                      <c:pt idx="243">
                        <c:v>389</c:v>
                      </c:pt>
                      <c:pt idx="244">
                        <c:v>392</c:v>
                      </c:pt>
                      <c:pt idx="245">
                        <c:v>398</c:v>
                      </c:pt>
                      <c:pt idx="246">
                        <c:v>395</c:v>
                      </c:pt>
                      <c:pt idx="247">
                        <c:v>389</c:v>
                      </c:pt>
                      <c:pt idx="248">
                        <c:v>385</c:v>
                      </c:pt>
                      <c:pt idx="249">
                        <c:v>386</c:v>
                      </c:pt>
                      <c:pt idx="250">
                        <c:v>387</c:v>
                      </c:pt>
                      <c:pt idx="251">
                        <c:v>391</c:v>
                      </c:pt>
                      <c:pt idx="252">
                        <c:v>397</c:v>
                      </c:pt>
                      <c:pt idx="253">
                        <c:v>394</c:v>
                      </c:pt>
                      <c:pt idx="254">
                        <c:v>392</c:v>
                      </c:pt>
                      <c:pt idx="255">
                        <c:v>392</c:v>
                      </c:pt>
                      <c:pt idx="256">
                        <c:v>393</c:v>
                      </c:pt>
                      <c:pt idx="257">
                        <c:v>394</c:v>
                      </c:pt>
                      <c:pt idx="258">
                        <c:v>397</c:v>
                      </c:pt>
                      <c:pt idx="259">
                        <c:v>394</c:v>
                      </c:pt>
                      <c:pt idx="260">
                        <c:v>396</c:v>
                      </c:pt>
                      <c:pt idx="261">
                        <c:v>399</c:v>
                      </c:pt>
                      <c:pt idx="262">
                        <c:v>397</c:v>
                      </c:pt>
                      <c:pt idx="263">
                        <c:v>398</c:v>
                      </c:pt>
                      <c:pt idx="264">
                        <c:v>399</c:v>
                      </c:pt>
                      <c:pt idx="265">
                        <c:v>397</c:v>
                      </c:pt>
                      <c:pt idx="266">
                        <c:v>398</c:v>
                      </c:pt>
                      <c:pt idx="267">
                        <c:v>398</c:v>
                      </c:pt>
                      <c:pt idx="268">
                        <c:v>396</c:v>
                      </c:pt>
                      <c:pt idx="269">
                        <c:v>397</c:v>
                      </c:pt>
                      <c:pt idx="270">
                        <c:v>396</c:v>
                      </c:pt>
                      <c:pt idx="271">
                        <c:v>397</c:v>
                      </c:pt>
                      <c:pt idx="272">
                        <c:v>397</c:v>
                      </c:pt>
                      <c:pt idx="273">
                        <c:v>398</c:v>
                      </c:pt>
                      <c:pt idx="274">
                        <c:v>397</c:v>
                      </c:pt>
                      <c:pt idx="275">
                        <c:v>398</c:v>
                      </c:pt>
                      <c:pt idx="276">
                        <c:v>397</c:v>
                      </c:pt>
                      <c:pt idx="277">
                        <c:v>398</c:v>
                      </c:pt>
                      <c:pt idx="278">
                        <c:v>396</c:v>
                      </c:pt>
                      <c:pt idx="279">
                        <c:v>397</c:v>
                      </c:pt>
                      <c:pt idx="280">
                        <c:v>396</c:v>
                      </c:pt>
                      <c:pt idx="281">
                        <c:v>398</c:v>
                      </c:pt>
                      <c:pt idx="282">
                        <c:v>397</c:v>
                      </c:pt>
                      <c:pt idx="283">
                        <c:v>398</c:v>
                      </c:pt>
                      <c:pt idx="284">
                        <c:v>396</c:v>
                      </c:pt>
                      <c:pt idx="285">
                        <c:v>397</c:v>
                      </c:pt>
                      <c:pt idx="286">
                        <c:v>396</c:v>
                      </c:pt>
                      <c:pt idx="287">
                        <c:v>397</c:v>
                      </c:pt>
                      <c:pt idx="288">
                        <c:v>396</c:v>
                      </c:pt>
                      <c:pt idx="289">
                        <c:v>396</c:v>
                      </c:pt>
                      <c:pt idx="290">
                        <c:v>396</c:v>
                      </c:pt>
                      <c:pt idx="291">
                        <c:v>396</c:v>
                      </c:pt>
                      <c:pt idx="292">
                        <c:v>397</c:v>
                      </c:pt>
                      <c:pt idx="293">
                        <c:v>396</c:v>
                      </c:pt>
                      <c:pt idx="294">
                        <c:v>396</c:v>
                      </c:pt>
                      <c:pt idx="295">
                        <c:v>395</c:v>
                      </c:pt>
                      <c:pt idx="296">
                        <c:v>395</c:v>
                      </c:pt>
                      <c:pt idx="297">
                        <c:v>395</c:v>
                      </c:pt>
                      <c:pt idx="298">
                        <c:v>395</c:v>
                      </c:pt>
                      <c:pt idx="299">
                        <c:v>395</c:v>
                      </c:pt>
                      <c:pt idx="300">
                        <c:v>395</c:v>
                      </c:pt>
                      <c:pt idx="301">
                        <c:v>395</c:v>
                      </c:pt>
                      <c:pt idx="302">
                        <c:v>395</c:v>
                      </c:pt>
                      <c:pt idx="303">
                        <c:v>396</c:v>
                      </c:pt>
                      <c:pt idx="304">
                        <c:v>397</c:v>
                      </c:pt>
                      <c:pt idx="305">
                        <c:v>396</c:v>
                      </c:pt>
                      <c:pt idx="306">
                        <c:v>396</c:v>
                      </c:pt>
                      <c:pt idx="307">
                        <c:v>396</c:v>
                      </c:pt>
                      <c:pt idx="308">
                        <c:v>395</c:v>
                      </c:pt>
                      <c:pt idx="309">
                        <c:v>395</c:v>
                      </c:pt>
                      <c:pt idx="310">
                        <c:v>397</c:v>
                      </c:pt>
                      <c:pt idx="311">
                        <c:v>396</c:v>
                      </c:pt>
                      <c:pt idx="312">
                        <c:v>395</c:v>
                      </c:pt>
                      <c:pt idx="313">
                        <c:v>396</c:v>
                      </c:pt>
                      <c:pt idx="314">
                        <c:v>397</c:v>
                      </c:pt>
                      <c:pt idx="315">
                        <c:v>396</c:v>
                      </c:pt>
                      <c:pt idx="316">
                        <c:v>397</c:v>
                      </c:pt>
                      <c:pt idx="317">
                        <c:v>397</c:v>
                      </c:pt>
                      <c:pt idx="318">
                        <c:v>397</c:v>
                      </c:pt>
                      <c:pt idx="319">
                        <c:v>395</c:v>
                      </c:pt>
                      <c:pt idx="320">
                        <c:v>391</c:v>
                      </c:pt>
                      <c:pt idx="321">
                        <c:v>388</c:v>
                      </c:pt>
                      <c:pt idx="322">
                        <c:v>384</c:v>
                      </c:pt>
                      <c:pt idx="323">
                        <c:v>378</c:v>
                      </c:pt>
                      <c:pt idx="324">
                        <c:v>374</c:v>
                      </c:pt>
                      <c:pt idx="325">
                        <c:v>366</c:v>
                      </c:pt>
                      <c:pt idx="326">
                        <c:v>358</c:v>
                      </c:pt>
                      <c:pt idx="327">
                        <c:v>347</c:v>
                      </c:pt>
                      <c:pt idx="328">
                        <c:v>340</c:v>
                      </c:pt>
                      <c:pt idx="329">
                        <c:v>329</c:v>
                      </c:pt>
                      <c:pt idx="330">
                        <c:v>324</c:v>
                      </c:pt>
                      <c:pt idx="331">
                        <c:v>310</c:v>
                      </c:pt>
                      <c:pt idx="332">
                        <c:v>296</c:v>
                      </c:pt>
                      <c:pt idx="333">
                        <c:v>291</c:v>
                      </c:pt>
                      <c:pt idx="334">
                        <c:v>278</c:v>
                      </c:pt>
                      <c:pt idx="335">
                        <c:v>265</c:v>
                      </c:pt>
                      <c:pt idx="336">
                        <c:v>261</c:v>
                      </c:pt>
                      <c:pt idx="337">
                        <c:v>248</c:v>
                      </c:pt>
                      <c:pt idx="338">
                        <c:v>236</c:v>
                      </c:pt>
                      <c:pt idx="339">
                        <c:v>229</c:v>
                      </c:pt>
                      <c:pt idx="340">
                        <c:v>222</c:v>
                      </c:pt>
                      <c:pt idx="341">
                        <c:v>208</c:v>
                      </c:pt>
                      <c:pt idx="342">
                        <c:v>202</c:v>
                      </c:pt>
                      <c:pt idx="343">
                        <c:v>193</c:v>
                      </c:pt>
                      <c:pt idx="344">
                        <c:v>187</c:v>
                      </c:pt>
                      <c:pt idx="345">
                        <c:v>178</c:v>
                      </c:pt>
                      <c:pt idx="346">
                        <c:v>173</c:v>
                      </c:pt>
                      <c:pt idx="347">
                        <c:v>165</c:v>
                      </c:pt>
                      <c:pt idx="348">
                        <c:v>156</c:v>
                      </c:pt>
                      <c:pt idx="349">
                        <c:v>148</c:v>
                      </c:pt>
                      <c:pt idx="350">
                        <c:v>142</c:v>
                      </c:pt>
                      <c:pt idx="351">
                        <c:v>136</c:v>
                      </c:pt>
                      <c:pt idx="352">
                        <c:v>133</c:v>
                      </c:pt>
                      <c:pt idx="353">
                        <c:v>127</c:v>
                      </c:pt>
                      <c:pt idx="354">
                        <c:v>123</c:v>
                      </c:pt>
                      <c:pt idx="355">
                        <c:v>118</c:v>
                      </c:pt>
                      <c:pt idx="356">
                        <c:v>114</c:v>
                      </c:pt>
                      <c:pt idx="357">
                        <c:v>113</c:v>
                      </c:pt>
                      <c:pt idx="358">
                        <c:v>107</c:v>
                      </c:pt>
                      <c:pt idx="359">
                        <c:v>104</c:v>
                      </c:pt>
                      <c:pt idx="360">
                        <c:v>102</c:v>
                      </c:pt>
                      <c:pt idx="361">
                        <c:v>100</c:v>
                      </c:pt>
                      <c:pt idx="362">
                        <c:v>98</c:v>
                      </c:pt>
                      <c:pt idx="363">
                        <c:v>95</c:v>
                      </c:pt>
                      <c:pt idx="364">
                        <c:v>92</c:v>
                      </c:pt>
                      <c:pt idx="365">
                        <c:v>89</c:v>
                      </c:pt>
                      <c:pt idx="366">
                        <c:v>88</c:v>
                      </c:pt>
                      <c:pt idx="367">
                        <c:v>86</c:v>
                      </c:pt>
                      <c:pt idx="368">
                        <c:v>84</c:v>
                      </c:pt>
                      <c:pt idx="369">
                        <c:v>82</c:v>
                      </c:pt>
                      <c:pt idx="370">
                        <c:v>82</c:v>
                      </c:pt>
                      <c:pt idx="371">
                        <c:v>80</c:v>
                      </c:pt>
                      <c:pt idx="372">
                        <c:v>80</c:v>
                      </c:pt>
                      <c:pt idx="373">
                        <c:v>79</c:v>
                      </c:pt>
                      <c:pt idx="374">
                        <c:v>76</c:v>
                      </c:pt>
                      <c:pt idx="375">
                        <c:v>75</c:v>
                      </c:pt>
                      <c:pt idx="376">
                        <c:v>74</c:v>
                      </c:pt>
                      <c:pt idx="377">
                        <c:v>73</c:v>
                      </c:pt>
                      <c:pt idx="378">
                        <c:v>73</c:v>
                      </c:pt>
                      <c:pt idx="379">
                        <c:v>72</c:v>
                      </c:pt>
                      <c:pt idx="380">
                        <c:v>71</c:v>
                      </c:pt>
                      <c:pt idx="381">
                        <c:v>70</c:v>
                      </c:pt>
                      <c:pt idx="382">
                        <c:v>69</c:v>
                      </c:pt>
                      <c:pt idx="383">
                        <c:v>68</c:v>
                      </c:pt>
                      <c:pt idx="384">
                        <c:v>67</c:v>
                      </c:pt>
                      <c:pt idx="385">
                        <c:v>67</c:v>
                      </c:pt>
                      <c:pt idx="386">
                        <c:v>67</c:v>
                      </c:pt>
                      <c:pt idx="387">
                        <c:v>66</c:v>
                      </c:pt>
                      <c:pt idx="388">
                        <c:v>65</c:v>
                      </c:pt>
                      <c:pt idx="389">
                        <c:v>65</c:v>
                      </c:pt>
                      <c:pt idx="390">
                        <c:v>65</c:v>
                      </c:pt>
                      <c:pt idx="391">
                        <c:v>64</c:v>
                      </c:pt>
                      <c:pt idx="392">
                        <c:v>62</c:v>
                      </c:pt>
                      <c:pt idx="393">
                        <c:v>61</c:v>
                      </c:pt>
                      <c:pt idx="394">
                        <c:v>62</c:v>
                      </c:pt>
                      <c:pt idx="395">
                        <c:v>66</c:v>
                      </c:pt>
                      <c:pt idx="396">
                        <c:v>67</c:v>
                      </c:pt>
                      <c:pt idx="397">
                        <c:v>76</c:v>
                      </c:pt>
                      <c:pt idx="398">
                        <c:v>85</c:v>
                      </c:pt>
                      <c:pt idx="399">
                        <c:v>100</c:v>
                      </c:pt>
                      <c:pt idx="400">
                        <c:v>108</c:v>
                      </c:pt>
                      <c:pt idx="401">
                        <c:v>123</c:v>
                      </c:pt>
                      <c:pt idx="402">
                        <c:v>146</c:v>
                      </c:pt>
                      <c:pt idx="403">
                        <c:v>169</c:v>
                      </c:pt>
                      <c:pt idx="404">
                        <c:v>183</c:v>
                      </c:pt>
                      <c:pt idx="405">
                        <c:v>213</c:v>
                      </c:pt>
                      <c:pt idx="406">
                        <c:v>248</c:v>
                      </c:pt>
                      <c:pt idx="407">
                        <c:v>268</c:v>
                      </c:pt>
                      <c:pt idx="408">
                        <c:v>309</c:v>
                      </c:pt>
                      <c:pt idx="409">
                        <c:v>354</c:v>
                      </c:pt>
                      <c:pt idx="410">
                        <c:v>404</c:v>
                      </c:pt>
                      <c:pt idx="411">
                        <c:v>381</c:v>
                      </c:pt>
                      <c:pt idx="412">
                        <c:v>365</c:v>
                      </c:pt>
                      <c:pt idx="413">
                        <c:v>334</c:v>
                      </c:pt>
                      <c:pt idx="414">
                        <c:v>321</c:v>
                      </c:pt>
                      <c:pt idx="415">
                        <c:v>309</c:v>
                      </c:pt>
                      <c:pt idx="416">
                        <c:v>285</c:v>
                      </c:pt>
                      <c:pt idx="417">
                        <c:v>265</c:v>
                      </c:pt>
                      <c:pt idx="418">
                        <c:v>255</c:v>
                      </c:pt>
                      <c:pt idx="419">
                        <c:v>241</c:v>
                      </c:pt>
                      <c:pt idx="420">
                        <c:v>228</c:v>
                      </c:pt>
                      <c:pt idx="421">
                        <c:v>222</c:v>
                      </c:pt>
                      <c:pt idx="422">
                        <c:v>214</c:v>
                      </c:pt>
                      <c:pt idx="423">
                        <c:v>210</c:v>
                      </c:pt>
                      <c:pt idx="424">
                        <c:v>210</c:v>
                      </c:pt>
                      <c:pt idx="425">
                        <c:v>210</c:v>
                      </c:pt>
                      <c:pt idx="426">
                        <c:v>213</c:v>
                      </c:pt>
                      <c:pt idx="427">
                        <c:v>220</c:v>
                      </c:pt>
                      <c:pt idx="428">
                        <c:v>225</c:v>
                      </c:pt>
                      <c:pt idx="429">
                        <c:v>236</c:v>
                      </c:pt>
                      <c:pt idx="430">
                        <c:v>251</c:v>
                      </c:pt>
                      <c:pt idx="431">
                        <c:v>270</c:v>
                      </c:pt>
                      <c:pt idx="432">
                        <c:v>281</c:v>
                      </c:pt>
                      <c:pt idx="433">
                        <c:v>305</c:v>
                      </c:pt>
                      <c:pt idx="434">
                        <c:v>333</c:v>
                      </c:pt>
                      <c:pt idx="435">
                        <c:v>365</c:v>
                      </c:pt>
                      <c:pt idx="436">
                        <c:v>402</c:v>
                      </c:pt>
                      <c:pt idx="437">
                        <c:v>408</c:v>
                      </c:pt>
                      <c:pt idx="438">
                        <c:v>393</c:v>
                      </c:pt>
                      <c:pt idx="439">
                        <c:v>370</c:v>
                      </c:pt>
                      <c:pt idx="440">
                        <c:v>350</c:v>
                      </c:pt>
                      <c:pt idx="441">
                        <c:v>340</c:v>
                      </c:pt>
                      <c:pt idx="442">
                        <c:v>326</c:v>
                      </c:pt>
                      <c:pt idx="443">
                        <c:v>314</c:v>
                      </c:pt>
                      <c:pt idx="444">
                        <c:v>305</c:v>
                      </c:pt>
                      <c:pt idx="445">
                        <c:v>303</c:v>
                      </c:pt>
                      <c:pt idx="446">
                        <c:v>300</c:v>
                      </c:pt>
                      <c:pt idx="447">
                        <c:v>299</c:v>
                      </c:pt>
                      <c:pt idx="448">
                        <c:v>302</c:v>
                      </c:pt>
                      <c:pt idx="449">
                        <c:v>306</c:v>
                      </c:pt>
                      <c:pt idx="450">
                        <c:v>314</c:v>
                      </c:pt>
                      <c:pt idx="451">
                        <c:v>324</c:v>
                      </c:pt>
                      <c:pt idx="452">
                        <c:v>333</c:v>
                      </c:pt>
                      <c:pt idx="453">
                        <c:v>352</c:v>
                      </c:pt>
                      <c:pt idx="454">
                        <c:v>375</c:v>
                      </c:pt>
                      <c:pt idx="455">
                        <c:v>398</c:v>
                      </c:pt>
                      <c:pt idx="456">
                        <c:v>405</c:v>
                      </c:pt>
                      <c:pt idx="457">
                        <c:v>391</c:v>
                      </c:pt>
                      <c:pt idx="458">
                        <c:v>383</c:v>
                      </c:pt>
                      <c:pt idx="459">
                        <c:v>367</c:v>
                      </c:pt>
                      <c:pt idx="460">
                        <c:v>359</c:v>
                      </c:pt>
                      <c:pt idx="461">
                        <c:v>356</c:v>
                      </c:pt>
                      <c:pt idx="462">
                        <c:v>354</c:v>
                      </c:pt>
                      <c:pt idx="463">
                        <c:v>351</c:v>
                      </c:pt>
                      <c:pt idx="464">
                        <c:v>352</c:v>
                      </c:pt>
                      <c:pt idx="465">
                        <c:v>356</c:v>
                      </c:pt>
                      <c:pt idx="466">
                        <c:v>359</c:v>
                      </c:pt>
                      <c:pt idx="467">
                        <c:v>369</c:v>
                      </c:pt>
                      <c:pt idx="468">
                        <c:v>382</c:v>
                      </c:pt>
                      <c:pt idx="469">
                        <c:v>389</c:v>
                      </c:pt>
                      <c:pt idx="470">
                        <c:v>411</c:v>
                      </c:pt>
                      <c:pt idx="471">
                        <c:v>403</c:v>
                      </c:pt>
                      <c:pt idx="472">
                        <c:v>390</c:v>
                      </c:pt>
                      <c:pt idx="473">
                        <c:v>383</c:v>
                      </c:pt>
                      <c:pt idx="474">
                        <c:v>379</c:v>
                      </c:pt>
                      <c:pt idx="475">
                        <c:v>379</c:v>
                      </c:pt>
                      <c:pt idx="476">
                        <c:v>380</c:v>
                      </c:pt>
                      <c:pt idx="477">
                        <c:v>384</c:v>
                      </c:pt>
                      <c:pt idx="478">
                        <c:v>393</c:v>
                      </c:pt>
                      <c:pt idx="479">
                        <c:v>399</c:v>
                      </c:pt>
                      <c:pt idx="480">
                        <c:v>413</c:v>
                      </c:pt>
                      <c:pt idx="481">
                        <c:v>406</c:v>
                      </c:pt>
                      <c:pt idx="482">
                        <c:v>399</c:v>
                      </c:pt>
                      <c:pt idx="483">
                        <c:v>397</c:v>
                      </c:pt>
                      <c:pt idx="484">
                        <c:v>397</c:v>
                      </c:pt>
                      <c:pt idx="485">
                        <c:v>399</c:v>
                      </c:pt>
                      <c:pt idx="486">
                        <c:v>404</c:v>
                      </c:pt>
                      <c:pt idx="487">
                        <c:v>410</c:v>
                      </c:pt>
                      <c:pt idx="488">
                        <c:v>412</c:v>
                      </c:pt>
                      <c:pt idx="489">
                        <c:v>409</c:v>
                      </c:pt>
                      <c:pt idx="490">
                        <c:v>406</c:v>
                      </c:pt>
                      <c:pt idx="491">
                        <c:v>408</c:v>
                      </c:pt>
                      <c:pt idx="492">
                        <c:v>411</c:v>
                      </c:pt>
                      <c:pt idx="493">
                        <c:v>414</c:v>
                      </c:pt>
                      <c:pt idx="494">
                        <c:v>412</c:v>
                      </c:pt>
                      <c:pt idx="495">
                        <c:v>412</c:v>
                      </c:pt>
                      <c:pt idx="496">
                        <c:v>415</c:v>
                      </c:pt>
                      <c:pt idx="497">
                        <c:v>414</c:v>
                      </c:pt>
                      <c:pt idx="498">
                        <c:v>414</c:v>
                      </c:pt>
                      <c:pt idx="499">
                        <c:v>415</c:v>
                      </c:pt>
                      <c:pt idx="500">
                        <c:v>415</c:v>
                      </c:pt>
                      <c:pt idx="501">
                        <c:v>414</c:v>
                      </c:pt>
                      <c:pt idx="502">
                        <c:v>414</c:v>
                      </c:pt>
                      <c:pt idx="503">
                        <c:v>415</c:v>
                      </c:pt>
                      <c:pt idx="504">
                        <c:v>415</c:v>
                      </c:pt>
                      <c:pt idx="505">
                        <c:v>415</c:v>
                      </c:pt>
                      <c:pt idx="506">
                        <c:v>415</c:v>
                      </c:pt>
                      <c:pt idx="507">
                        <c:v>414</c:v>
                      </c:pt>
                      <c:pt idx="508">
                        <c:v>415</c:v>
                      </c:pt>
                      <c:pt idx="509">
                        <c:v>414</c:v>
                      </c:pt>
                      <c:pt idx="510">
                        <c:v>415</c:v>
                      </c:pt>
                      <c:pt idx="511">
                        <c:v>414</c:v>
                      </c:pt>
                      <c:pt idx="512">
                        <c:v>414</c:v>
                      </c:pt>
                      <c:pt idx="513">
                        <c:v>414</c:v>
                      </c:pt>
                      <c:pt idx="514">
                        <c:v>414</c:v>
                      </c:pt>
                      <c:pt idx="515">
                        <c:v>415</c:v>
                      </c:pt>
                      <c:pt idx="516">
                        <c:v>415</c:v>
                      </c:pt>
                      <c:pt idx="517">
                        <c:v>414</c:v>
                      </c:pt>
                      <c:pt idx="518">
                        <c:v>414</c:v>
                      </c:pt>
                      <c:pt idx="519">
                        <c:v>414</c:v>
                      </c:pt>
                      <c:pt idx="520">
                        <c:v>415</c:v>
                      </c:pt>
                      <c:pt idx="521">
                        <c:v>414</c:v>
                      </c:pt>
                      <c:pt idx="522">
                        <c:v>414</c:v>
                      </c:pt>
                      <c:pt idx="523">
                        <c:v>415</c:v>
                      </c:pt>
                      <c:pt idx="524">
                        <c:v>414</c:v>
                      </c:pt>
                      <c:pt idx="525">
                        <c:v>414</c:v>
                      </c:pt>
                      <c:pt idx="526">
                        <c:v>413</c:v>
                      </c:pt>
                      <c:pt idx="527">
                        <c:v>414</c:v>
                      </c:pt>
                      <c:pt idx="528">
                        <c:v>412</c:v>
                      </c:pt>
                      <c:pt idx="529">
                        <c:v>413</c:v>
                      </c:pt>
                      <c:pt idx="530">
                        <c:v>411</c:v>
                      </c:pt>
                      <c:pt idx="531">
                        <c:v>408</c:v>
                      </c:pt>
                      <c:pt idx="532">
                        <c:v>406</c:v>
                      </c:pt>
                      <c:pt idx="533">
                        <c:v>399</c:v>
                      </c:pt>
                      <c:pt idx="534">
                        <c:v>391</c:v>
                      </c:pt>
                      <c:pt idx="535">
                        <c:v>385</c:v>
                      </c:pt>
                      <c:pt idx="536">
                        <c:v>367</c:v>
                      </c:pt>
                      <c:pt idx="537">
                        <c:v>363</c:v>
                      </c:pt>
                      <c:pt idx="538">
                        <c:v>352</c:v>
                      </c:pt>
                      <c:pt idx="539">
                        <c:v>346</c:v>
                      </c:pt>
                      <c:pt idx="540">
                        <c:v>333</c:v>
                      </c:pt>
                      <c:pt idx="541">
                        <c:v>322</c:v>
                      </c:pt>
                      <c:pt idx="542">
                        <c:v>309</c:v>
                      </c:pt>
                      <c:pt idx="543">
                        <c:v>295</c:v>
                      </c:pt>
                      <c:pt idx="544">
                        <c:v>280</c:v>
                      </c:pt>
                      <c:pt idx="545">
                        <c:v>273</c:v>
                      </c:pt>
                      <c:pt idx="546">
                        <c:v>257</c:v>
                      </c:pt>
                      <c:pt idx="547">
                        <c:v>250</c:v>
                      </c:pt>
                      <c:pt idx="548">
                        <c:v>236</c:v>
                      </c:pt>
                      <c:pt idx="549">
                        <c:v>221</c:v>
                      </c:pt>
                      <c:pt idx="550">
                        <c:v>209</c:v>
                      </c:pt>
                      <c:pt idx="551">
                        <c:v>202</c:v>
                      </c:pt>
                      <c:pt idx="552">
                        <c:v>188</c:v>
                      </c:pt>
                      <c:pt idx="553">
                        <c:v>176</c:v>
                      </c:pt>
                      <c:pt idx="554">
                        <c:v>171</c:v>
                      </c:pt>
                      <c:pt idx="555">
                        <c:v>164</c:v>
                      </c:pt>
                      <c:pt idx="556">
                        <c:v>154</c:v>
                      </c:pt>
                      <c:pt idx="557">
                        <c:v>144</c:v>
                      </c:pt>
                      <c:pt idx="558">
                        <c:v>134</c:v>
                      </c:pt>
                      <c:pt idx="559">
                        <c:v>126</c:v>
                      </c:pt>
                      <c:pt idx="560">
                        <c:v>117</c:v>
                      </c:pt>
                      <c:pt idx="561">
                        <c:v>109</c:v>
                      </c:pt>
                      <c:pt idx="562">
                        <c:v>102</c:v>
                      </c:pt>
                      <c:pt idx="563">
                        <c:v>96</c:v>
                      </c:pt>
                      <c:pt idx="564">
                        <c:v>92</c:v>
                      </c:pt>
                      <c:pt idx="565">
                        <c:v>84</c:v>
                      </c:pt>
                      <c:pt idx="566">
                        <c:v>81</c:v>
                      </c:pt>
                      <c:pt idx="567">
                        <c:v>77</c:v>
                      </c:pt>
                      <c:pt idx="568">
                        <c:v>72</c:v>
                      </c:pt>
                      <c:pt idx="569">
                        <c:v>70</c:v>
                      </c:pt>
                      <c:pt idx="570">
                        <c:v>66</c:v>
                      </c:pt>
                      <c:pt idx="571">
                        <c:v>62</c:v>
                      </c:pt>
                      <c:pt idx="572">
                        <c:v>58</c:v>
                      </c:pt>
                      <c:pt idx="573">
                        <c:v>55</c:v>
                      </c:pt>
                      <c:pt idx="574">
                        <c:v>53</c:v>
                      </c:pt>
                      <c:pt idx="575">
                        <c:v>52</c:v>
                      </c:pt>
                      <c:pt idx="576">
                        <c:v>49</c:v>
                      </c:pt>
                      <c:pt idx="577">
                        <c:v>48</c:v>
                      </c:pt>
                      <c:pt idx="578">
                        <c:v>46</c:v>
                      </c:pt>
                      <c:pt idx="579">
                        <c:v>44</c:v>
                      </c:pt>
                      <c:pt idx="580">
                        <c:v>42</c:v>
                      </c:pt>
                      <c:pt idx="581">
                        <c:v>41</c:v>
                      </c:pt>
                      <c:pt idx="582">
                        <c:v>41</c:v>
                      </c:pt>
                      <c:pt idx="583">
                        <c:v>40</c:v>
                      </c:pt>
                      <c:pt idx="584">
                        <c:v>40</c:v>
                      </c:pt>
                      <c:pt idx="585">
                        <c:v>38</c:v>
                      </c:pt>
                      <c:pt idx="586">
                        <c:v>37</c:v>
                      </c:pt>
                      <c:pt idx="587">
                        <c:v>36</c:v>
                      </c:pt>
                      <c:pt idx="588">
                        <c:v>36</c:v>
                      </c:pt>
                      <c:pt idx="589">
                        <c:v>36</c:v>
                      </c:pt>
                      <c:pt idx="590">
                        <c:v>36</c:v>
                      </c:pt>
                      <c:pt idx="591">
                        <c:v>36</c:v>
                      </c:pt>
                      <c:pt idx="592">
                        <c:v>36</c:v>
                      </c:pt>
                      <c:pt idx="593">
                        <c:v>36</c:v>
                      </c:pt>
                      <c:pt idx="594">
                        <c:v>36</c:v>
                      </c:pt>
                      <c:pt idx="595">
                        <c:v>35</c:v>
                      </c:pt>
                      <c:pt idx="596">
                        <c:v>35</c:v>
                      </c:pt>
                      <c:pt idx="597">
                        <c:v>36</c:v>
                      </c:pt>
                      <c:pt idx="598">
                        <c:v>39</c:v>
                      </c:pt>
                      <c:pt idx="599">
                        <c:v>42</c:v>
                      </c:pt>
                      <c:pt idx="600">
                        <c:v>51</c:v>
                      </c:pt>
                      <c:pt idx="601">
                        <c:v>58</c:v>
                      </c:pt>
                      <c:pt idx="602">
                        <c:v>73</c:v>
                      </c:pt>
                      <c:pt idx="603">
                        <c:v>82</c:v>
                      </c:pt>
                      <c:pt idx="604">
                        <c:v>101</c:v>
                      </c:pt>
                      <c:pt idx="605">
                        <c:v>110</c:v>
                      </c:pt>
                      <c:pt idx="606">
                        <c:v>136</c:v>
                      </c:pt>
                      <c:pt idx="607">
                        <c:v>167</c:v>
                      </c:pt>
                      <c:pt idx="608">
                        <c:v>198</c:v>
                      </c:pt>
                      <c:pt idx="609">
                        <c:v>234</c:v>
                      </c:pt>
                      <c:pt idx="610">
                        <c:v>409</c:v>
                      </c:pt>
                      <c:pt idx="611">
                        <c:v>389</c:v>
                      </c:pt>
                      <c:pt idx="612">
                        <c:v>308</c:v>
                      </c:pt>
                      <c:pt idx="613">
                        <c:v>283</c:v>
                      </c:pt>
                      <c:pt idx="614">
                        <c:v>269</c:v>
                      </c:pt>
                      <c:pt idx="615">
                        <c:v>248</c:v>
                      </c:pt>
                      <c:pt idx="616">
                        <c:v>232</c:v>
                      </c:pt>
                      <c:pt idx="617">
                        <c:v>218</c:v>
                      </c:pt>
                      <c:pt idx="618">
                        <c:v>206</c:v>
                      </c:pt>
                      <c:pt idx="619">
                        <c:v>201</c:v>
                      </c:pt>
                      <c:pt idx="620">
                        <c:v>196</c:v>
                      </c:pt>
                      <c:pt idx="621">
                        <c:v>193</c:v>
                      </c:pt>
                      <c:pt idx="622">
                        <c:v>193</c:v>
                      </c:pt>
                      <c:pt idx="623">
                        <c:v>192</c:v>
                      </c:pt>
                      <c:pt idx="624">
                        <c:v>195</c:v>
                      </c:pt>
                      <c:pt idx="625">
                        <c:v>201</c:v>
                      </c:pt>
                      <c:pt idx="626">
                        <c:v>212</c:v>
                      </c:pt>
                      <c:pt idx="627">
                        <c:v>224</c:v>
                      </c:pt>
                      <c:pt idx="628">
                        <c:v>232</c:v>
                      </c:pt>
                      <c:pt idx="629">
                        <c:v>249</c:v>
                      </c:pt>
                      <c:pt idx="630">
                        <c:v>272</c:v>
                      </c:pt>
                      <c:pt idx="631">
                        <c:v>297</c:v>
                      </c:pt>
                      <c:pt idx="632">
                        <c:v>311</c:v>
                      </c:pt>
                      <c:pt idx="633">
                        <c:v>397</c:v>
                      </c:pt>
                      <c:pt idx="634">
                        <c:v>408</c:v>
                      </c:pt>
                      <c:pt idx="635">
                        <c:v>319</c:v>
                      </c:pt>
                      <c:pt idx="636">
                        <c:v>313</c:v>
                      </c:pt>
                      <c:pt idx="637">
                        <c:v>303</c:v>
                      </c:pt>
                      <c:pt idx="638">
                        <c:v>297</c:v>
                      </c:pt>
                      <c:pt idx="639">
                        <c:v>294</c:v>
                      </c:pt>
                      <c:pt idx="640">
                        <c:v>288</c:v>
                      </c:pt>
                      <c:pt idx="641">
                        <c:v>288</c:v>
                      </c:pt>
                      <c:pt idx="642">
                        <c:v>289</c:v>
                      </c:pt>
                      <c:pt idx="643">
                        <c:v>296</c:v>
                      </c:pt>
                      <c:pt idx="644">
                        <c:v>301</c:v>
                      </c:pt>
                      <c:pt idx="645">
                        <c:v>312</c:v>
                      </c:pt>
                      <c:pt idx="646">
                        <c:v>336</c:v>
                      </c:pt>
                      <c:pt idx="647">
                        <c:v>345</c:v>
                      </c:pt>
                      <c:pt idx="648">
                        <c:v>368</c:v>
                      </c:pt>
                      <c:pt idx="649">
                        <c:v>395</c:v>
                      </c:pt>
                      <c:pt idx="650">
                        <c:v>409</c:v>
                      </c:pt>
                      <c:pt idx="651">
                        <c:v>392</c:v>
                      </c:pt>
                      <c:pt idx="652">
                        <c:v>375</c:v>
                      </c:pt>
                      <c:pt idx="653">
                        <c:v>362</c:v>
                      </c:pt>
                      <c:pt idx="654">
                        <c:v>353</c:v>
                      </c:pt>
                      <c:pt idx="655">
                        <c:v>344</c:v>
                      </c:pt>
                      <c:pt idx="656">
                        <c:v>342</c:v>
                      </c:pt>
                      <c:pt idx="657">
                        <c:v>341</c:v>
                      </c:pt>
                      <c:pt idx="658">
                        <c:v>344</c:v>
                      </c:pt>
                      <c:pt idx="659">
                        <c:v>348</c:v>
                      </c:pt>
                      <c:pt idx="660">
                        <c:v>357</c:v>
                      </c:pt>
                      <c:pt idx="661">
                        <c:v>361</c:v>
                      </c:pt>
                      <c:pt idx="662">
                        <c:v>375</c:v>
                      </c:pt>
                      <c:pt idx="663">
                        <c:v>385</c:v>
                      </c:pt>
                      <c:pt idx="664">
                        <c:v>403</c:v>
                      </c:pt>
                      <c:pt idx="665">
                        <c:v>401</c:v>
                      </c:pt>
                      <c:pt idx="666">
                        <c:v>388</c:v>
                      </c:pt>
                      <c:pt idx="667">
                        <c:v>377</c:v>
                      </c:pt>
                      <c:pt idx="668">
                        <c:v>375</c:v>
                      </c:pt>
                      <c:pt idx="669">
                        <c:v>371</c:v>
                      </c:pt>
                      <c:pt idx="670">
                        <c:v>370</c:v>
                      </c:pt>
                      <c:pt idx="671">
                        <c:v>371</c:v>
                      </c:pt>
                      <c:pt idx="672">
                        <c:v>375</c:v>
                      </c:pt>
                      <c:pt idx="673">
                        <c:v>384</c:v>
                      </c:pt>
                      <c:pt idx="674">
                        <c:v>394</c:v>
                      </c:pt>
                      <c:pt idx="675">
                        <c:v>409</c:v>
                      </c:pt>
                      <c:pt idx="676">
                        <c:v>398</c:v>
                      </c:pt>
                      <c:pt idx="677">
                        <c:v>391</c:v>
                      </c:pt>
                      <c:pt idx="678">
                        <c:v>389</c:v>
                      </c:pt>
                      <c:pt idx="679">
                        <c:v>388</c:v>
                      </c:pt>
                      <c:pt idx="680">
                        <c:v>388</c:v>
                      </c:pt>
                      <c:pt idx="681">
                        <c:v>391</c:v>
                      </c:pt>
                      <c:pt idx="682">
                        <c:v>398</c:v>
                      </c:pt>
                      <c:pt idx="683">
                        <c:v>409</c:v>
                      </c:pt>
                      <c:pt idx="684">
                        <c:v>407</c:v>
                      </c:pt>
                      <c:pt idx="685">
                        <c:v>399</c:v>
                      </c:pt>
                      <c:pt idx="686">
                        <c:v>398</c:v>
                      </c:pt>
                      <c:pt idx="687">
                        <c:v>398</c:v>
                      </c:pt>
                      <c:pt idx="688">
                        <c:v>399</c:v>
                      </c:pt>
                      <c:pt idx="689">
                        <c:v>401</c:v>
                      </c:pt>
                      <c:pt idx="690">
                        <c:v>409</c:v>
                      </c:pt>
                      <c:pt idx="691">
                        <c:v>402</c:v>
                      </c:pt>
                      <c:pt idx="692">
                        <c:v>401</c:v>
                      </c:pt>
                      <c:pt idx="693">
                        <c:v>403</c:v>
                      </c:pt>
                      <c:pt idx="694">
                        <c:v>408</c:v>
                      </c:pt>
                      <c:pt idx="695">
                        <c:v>407</c:v>
                      </c:pt>
                      <c:pt idx="696">
                        <c:v>406</c:v>
                      </c:pt>
                      <c:pt idx="697">
                        <c:v>408</c:v>
                      </c:pt>
                      <c:pt idx="698">
                        <c:v>408</c:v>
                      </c:pt>
                      <c:pt idx="699">
                        <c:v>409</c:v>
                      </c:pt>
                      <c:pt idx="700">
                        <c:v>408</c:v>
                      </c:pt>
                      <c:pt idx="701">
                        <c:v>409</c:v>
                      </c:pt>
                      <c:pt idx="702">
                        <c:v>409</c:v>
                      </c:pt>
                      <c:pt idx="703">
                        <c:v>409</c:v>
                      </c:pt>
                      <c:pt idx="704">
                        <c:v>409</c:v>
                      </c:pt>
                      <c:pt idx="705">
                        <c:v>409</c:v>
                      </c:pt>
                      <c:pt idx="706">
                        <c:v>409</c:v>
                      </c:pt>
                      <c:pt idx="707">
                        <c:v>409</c:v>
                      </c:pt>
                      <c:pt idx="708">
                        <c:v>409</c:v>
                      </c:pt>
                      <c:pt idx="709">
                        <c:v>409</c:v>
                      </c:pt>
                      <c:pt idx="710">
                        <c:v>408</c:v>
                      </c:pt>
                      <c:pt idx="711">
                        <c:v>409</c:v>
                      </c:pt>
                      <c:pt idx="712">
                        <c:v>409</c:v>
                      </c:pt>
                      <c:pt idx="713">
                        <c:v>409</c:v>
                      </c:pt>
                      <c:pt idx="714">
                        <c:v>409</c:v>
                      </c:pt>
                      <c:pt idx="715">
                        <c:v>409</c:v>
                      </c:pt>
                      <c:pt idx="716">
                        <c:v>409</c:v>
                      </c:pt>
                      <c:pt idx="717">
                        <c:v>409</c:v>
                      </c:pt>
                      <c:pt idx="718">
                        <c:v>409</c:v>
                      </c:pt>
                      <c:pt idx="719">
                        <c:v>408</c:v>
                      </c:pt>
                      <c:pt idx="720">
                        <c:v>409</c:v>
                      </c:pt>
                      <c:pt idx="721">
                        <c:v>409</c:v>
                      </c:pt>
                      <c:pt idx="722">
                        <c:v>409</c:v>
                      </c:pt>
                      <c:pt idx="723">
                        <c:v>409</c:v>
                      </c:pt>
                      <c:pt idx="724">
                        <c:v>408</c:v>
                      </c:pt>
                      <c:pt idx="725">
                        <c:v>410</c:v>
                      </c:pt>
                      <c:pt idx="726">
                        <c:v>409</c:v>
                      </c:pt>
                      <c:pt idx="727">
                        <c:v>409</c:v>
                      </c:pt>
                      <c:pt idx="728">
                        <c:v>410</c:v>
                      </c:pt>
                      <c:pt idx="729">
                        <c:v>409</c:v>
                      </c:pt>
                      <c:pt idx="730">
                        <c:v>410</c:v>
                      </c:pt>
                      <c:pt idx="731">
                        <c:v>408</c:v>
                      </c:pt>
                      <c:pt idx="732">
                        <c:v>409</c:v>
                      </c:pt>
                      <c:pt idx="733">
                        <c:v>409</c:v>
                      </c:pt>
                      <c:pt idx="734">
                        <c:v>408</c:v>
                      </c:pt>
                      <c:pt idx="735">
                        <c:v>409</c:v>
                      </c:pt>
                      <c:pt idx="736">
                        <c:v>409</c:v>
                      </c:pt>
                      <c:pt idx="737">
                        <c:v>409</c:v>
                      </c:pt>
                      <c:pt idx="738">
                        <c:v>409</c:v>
                      </c:pt>
                      <c:pt idx="739">
                        <c:v>408</c:v>
                      </c:pt>
                      <c:pt idx="740">
                        <c:v>409</c:v>
                      </c:pt>
                      <c:pt idx="741">
                        <c:v>409</c:v>
                      </c:pt>
                      <c:pt idx="742">
                        <c:v>409</c:v>
                      </c:pt>
                      <c:pt idx="743">
                        <c:v>409</c:v>
                      </c:pt>
                      <c:pt idx="744">
                        <c:v>409</c:v>
                      </c:pt>
                      <c:pt idx="745">
                        <c:v>409</c:v>
                      </c:pt>
                      <c:pt idx="746">
                        <c:v>409</c:v>
                      </c:pt>
                      <c:pt idx="747">
                        <c:v>409</c:v>
                      </c:pt>
                      <c:pt idx="748">
                        <c:v>408</c:v>
                      </c:pt>
                      <c:pt idx="749">
                        <c:v>409</c:v>
                      </c:pt>
                      <c:pt idx="750">
                        <c:v>408</c:v>
                      </c:pt>
                      <c:pt idx="751">
                        <c:v>409</c:v>
                      </c:pt>
                      <c:pt idx="752">
                        <c:v>409</c:v>
                      </c:pt>
                      <c:pt idx="753">
                        <c:v>408</c:v>
                      </c:pt>
                      <c:pt idx="754">
                        <c:v>409</c:v>
                      </c:pt>
                      <c:pt idx="755">
                        <c:v>409</c:v>
                      </c:pt>
                      <c:pt idx="756">
                        <c:v>409</c:v>
                      </c:pt>
                      <c:pt idx="757">
                        <c:v>409</c:v>
                      </c:pt>
                      <c:pt idx="758">
                        <c:v>409</c:v>
                      </c:pt>
                      <c:pt idx="759">
                        <c:v>409</c:v>
                      </c:pt>
                      <c:pt idx="760">
                        <c:v>409</c:v>
                      </c:pt>
                      <c:pt idx="761">
                        <c:v>409</c:v>
                      </c:pt>
                      <c:pt idx="762">
                        <c:v>408</c:v>
                      </c:pt>
                      <c:pt idx="763">
                        <c:v>409</c:v>
                      </c:pt>
                      <c:pt idx="764">
                        <c:v>410</c:v>
                      </c:pt>
                      <c:pt idx="765">
                        <c:v>408</c:v>
                      </c:pt>
                      <c:pt idx="766">
                        <c:v>409</c:v>
                      </c:pt>
                      <c:pt idx="767">
                        <c:v>409</c:v>
                      </c:pt>
                      <c:pt idx="768">
                        <c:v>409</c:v>
                      </c:pt>
                      <c:pt idx="769">
                        <c:v>408</c:v>
                      </c:pt>
                      <c:pt idx="770">
                        <c:v>409</c:v>
                      </c:pt>
                      <c:pt idx="771">
                        <c:v>408</c:v>
                      </c:pt>
                      <c:pt idx="772">
                        <c:v>409</c:v>
                      </c:pt>
                      <c:pt idx="773">
                        <c:v>408</c:v>
                      </c:pt>
                      <c:pt idx="774">
                        <c:v>409</c:v>
                      </c:pt>
                      <c:pt idx="775">
                        <c:v>409</c:v>
                      </c:pt>
                      <c:pt idx="776">
                        <c:v>409</c:v>
                      </c:pt>
                      <c:pt idx="777">
                        <c:v>409</c:v>
                      </c:pt>
                      <c:pt idx="778">
                        <c:v>408</c:v>
                      </c:pt>
                      <c:pt idx="779">
                        <c:v>409</c:v>
                      </c:pt>
                      <c:pt idx="780">
                        <c:v>409</c:v>
                      </c:pt>
                      <c:pt idx="781">
                        <c:v>410</c:v>
                      </c:pt>
                      <c:pt idx="782">
                        <c:v>409</c:v>
                      </c:pt>
                      <c:pt idx="783">
                        <c:v>409</c:v>
                      </c:pt>
                      <c:pt idx="784">
                        <c:v>409</c:v>
                      </c:pt>
                      <c:pt idx="785">
                        <c:v>408</c:v>
                      </c:pt>
                      <c:pt idx="786">
                        <c:v>409</c:v>
                      </c:pt>
                      <c:pt idx="787">
                        <c:v>409</c:v>
                      </c:pt>
                      <c:pt idx="788">
                        <c:v>409</c:v>
                      </c:pt>
                      <c:pt idx="789">
                        <c:v>409</c:v>
                      </c:pt>
                      <c:pt idx="790">
                        <c:v>408</c:v>
                      </c:pt>
                      <c:pt idx="791">
                        <c:v>409</c:v>
                      </c:pt>
                      <c:pt idx="792">
                        <c:v>408</c:v>
                      </c:pt>
                      <c:pt idx="793">
                        <c:v>409</c:v>
                      </c:pt>
                      <c:pt idx="794">
                        <c:v>408</c:v>
                      </c:pt>
                      <c:pt idx="795">
                        <c:v>409</c:v>
                      </c:pt>
                      <c:pt idx="796">
                        <c:v>408</c:v>
                      </c:pt>
                      <c:pt idx="797">
                        <c:v>408</c:v>
                      </c:pt>
                      <c:pt idx="798">
                        <c:v>409</c:v>
                      </c:pt>
                      <c:pt idx="799">
                        <c:v>408</c:v>
                      </c:pt>
                      <c:pt idx="800">
                        <c:v>409</c:v>
                      </c:pt>
                      <c:pt idx="801">
                        <c:v>409</c:v>
                      </c:pt>
                      <c:pt idx="802">
                        <c:v>408</c:v>
                      </c:pt>
                      <c:pt idx="803">
                        <c:v>408</c:v>
                      </c:pt>
                      <c:pt idx="804">
                        <c:v>408</c:v>
                      </c:pt>
                      <c:pt idx="805">
                        <c:v>409</c:v>
                      </c:pt>
                      <c:pt idx="806">
                        <c:v>408</c:v>
                      </c:pt>
                      <c:pt idx="807">
                        <c:v>408</c:v>
                      </c:pt>
                      <c:pt idx="808">
                        <c:v>409</c:v>
                      </c:pt>
                      <c:pt idx="809">
                        <c:v>408</c:v>
                      </c:pt>
                      <c:pt idx="810">
                        <c:v>408</c:v>
                      </c:pt>
                      <c:pt idx="811">
                        <c:v>408</c:v>
                      </c:pt>
                      <c:pt idx="812">
                        <c:v>409</c:v>
                      </c:pt>
                      <c:pt idx="813">
                        <c:v>409</c:v>
                      </c:pt>
                      <c:pt idx="814">
                        <c:v>408</c:v>
                      </c:pt>
                      <c:pt idx="815">
                        <c:v>409</c:v>
                      </c:pt>
                      <c:pt idx="816">
                        <c:v>408</c:v>
                      </c:pt>
                      <c:pt idx="817">
                        <c:v>409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260-4F14-BBF2-B2404426949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bounce_data!$F$1</c15:sqref>
                        </c15:formulaRef>
                      </c:ext>
                    </c:extLst>
                    <c:strCache>
                      <c:ptCount val="1"/>
                      <c:pt idx="0">
                        <c:v>x''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bounce_data!$A$2:$A$819</c15:sqref>
                        </c15:formulaRef>
                      </c:ext>
                    </c:extLst>
                    <c:numCache>
                      <c:formatCode>General</c:formatCode>
                      <c:ptCount val="818"/>
                      <c:pt idx="0">
                        <c:v>2615.43432617187</c:v>
                      </c:pt>
                      <c:pt idx="1">
                        <c:v>2639.029296875</c:v>
                      </c:pt>
                      <c:pt idx="2">
                        <c:v>2652.98583984375</c:v>
                      </c:pt>
                      <c:pt idx="3">
                        <c:v>2666.95068359375</c:v>
                      </c:pt>
                      <c:pt idx="4">
                        <c:v>2680.58276367187</c:v>
                      </c:pt>
                      <c:pt idx="5">
                        <c:v>2693.01123046875</c:v>
                      </c:pt>
                      <c:pt idx="6">
                        <c:v>2708.03540039062</c:v>
                      </c:pt>
                      <c:pt idx="7">
                        <c:v>2721.21020507812</c:v>
                      </c:pt>
                      <c:pt idx="8">
                        <c:v>2734.43115234375</c:v>
                      </c:pt>
                      <c:pt idx="9">
                        <c:v>2747.6591796875</c:v>
                      </c:pt>
                      <c:pt idx="10">
                        <c:v>2760.93994140625</c:v>
                      </c:pt>
                      <c:pt idx="11">
                        <c:v>2774.7841796875</c:v>
                      </c:pt>
                      <c:pt idx="12">
                        <c:v>2788.12231445312</c:v>
                      </c:pt>
                      <c:pt idx="13">
                        <c:v>2801.2705078125</c:v>
                      </c:pt>
                      <c:pt idx="14">
                        <c:v>2814.60546875</c:v>
                      </c:pt>
                      <c:pt idx="15">
                        <c:v>2826.87451171875</c:v>
                      </c:pt>
                      <c:pt idx="16">
                        <c:v>2840.03369140625</c:v>
                      </c:pt>
                      <c:pt idx="17">
                        <c:v>2852.77563476562</c:v>
                      </c:pt>
                      <c:pt idx="18">
                        <c:v>2866.33764648437</c:v>
                      </c:pt>
                      <c:pt idx="19">
                        <c:v>2881.40185546875</c:v>
                      </c:pt>
                      <c:pt idx="20">
                        <c:v>2895.51733398437</c:v>
                      </c:pt>
                      <c:pt idx="21">
                        <c:v>2909.10961914062</c:v>
                      </c:pt>
                      <c:pt idx="22">
                        <c:v>2926.1767578125</c:v>
                      </c:pt>
                      <c:pt idx="23">
                        <c:v>2938.69946289062</c:v>
                      </c:pt>
                      <c:pt idx="24">
                        <c:v>2952.16918945312</c:v>
                      </c:pt>
                      <c:pt idx="25">
                        <c:v>2964.68188476562</c:v>
                      </c:pt>
                      <c:pt idx="26">
                        <c:v>2977.19311523437</c:v>
                      </c:pt>
                      <c:pt idx="27">
                        <c:v>2990.9453125</c:v>
                      </c:pt>
                      <c:pt idx="28">
                        <c:v>3002.447265625</c:v>
                      </c:pt>
                      <c:pt idx="29">
                        <c:v>3015.859375</c:v>
                      </c:pt>
                      <c:pt idx="30">
                        <c:v>3029.44799804687</c:v>
                      </c:pt>
                      <c:pt idx="31">
                        <c:v>3041.96533203125</c:v>
                      </c:pt>
                      <c:pt idx="32">
                        <c:v>3055.65063476562</c:v>
                      </c:pt>
                      <c:pt idx="33">
                        <c:v>3072.8154296875</c:v>
                      </c:pt>
                      <c:pt idx="34">
                        <c:v>3087.61865234375</c:v>
                      </c:pt>
                      <c:pt idx="35">
                        <c:v>3099.62255859375</c:v>
                      </c:pt>
                      <c:pt idx="36">
                        <c:v>3112.98193359375</c:v>
                      </c:pt>
                      <c:pt idx="37">
                        <c:v>3127.00122070312</c:v>
                      </c:pt>
                      <c:pt idx="38">
                        <c:v>3141.8369140625</c:v>
                      </c:pt>
                      <c:pt idx="39">
                        <c:v>3155.50317382812</c:v>
                      </c:pt>
                      <c:pt idx="40">
                        <c:v>3168.91723632812</c:v>
                      </c:pt>
                      <c:pt idx="41">
                        <c:v>3186.43383789062</c:v>
                      </c:pt>
                      <c:pt idx="42">
                        <c:v>3198.03149414062</c:v>
                      </c:pt>
                      <c:pt idx="43">
                        <c:v>3211.6005859375</c:v>
                      </c:pt>
                      <c:pt idx="44">
                        <c:v>3223.99291992187</c:v>
                      </c:pt>
                      <c:pt idx="45">
                        <c:v>3238.25537109375</c:v>
                      </c:pt>
                      <c:pt idx="46">
                        <c:v>3251.84057617187</c:v>
                      </c:pt>
                      <c:pt idx="47">
                        <c:v>3265.51049804687</c:v>
                      </c:pt>
                      <c:pt idx="48">
                        <c:v>3278.306640625</c:v>
                      </c:pt>
                      <c:pt idx="49">
                        <c:v>3291.82543945312</c:v>
                      </c:pt>
                      <c:pt idx="50">
                        <c:v>3305.09619140625</c:v>
                      </c:pt>
                      <c:pt idx="51">
                        <c:v>3318.11450195312</c:v>
                      </c:pt>
                      <c:pt idx="52">
                        <c:v>3331.12182617187</c:v>
                      </c:pt>
                      <c:pt idx="53">
                        <c:v>3343.13525390625</c:v>
                      </c:pt>
                      <c:pt idx="54">
                        <c:v>3356.853515625</c:v>
                      </c:pt>
                      <c:pt idx="55">
                        <c:v>3370.65991210937</c:v>
                      </c:pt>
                      <c:pt idx="56">
                        <c:v>3384.07421875</c:v>
                      </c:pt>
                      <c:pt idx="57">
                        <c:v>3400.92163085937</c:v>
                      </c:pt>
                      <c:pt idx="58">
                        <c:v>3414.49536132812</c:v>
                      </c:pt>
                      <c:pt idx="59">
                        <c:v>3427.28857421875</c:v>
                      </c:pt>
                      <c:pt idx="60">
                        <c:v>3440.57543945312</c:v>
                      </c:pt>
                      <c:pt idx="61">
                        <c:v>3457.57739257812</c:v>
                      </c:pt>
                      <c:pt idx="62">
                        <c:v>3470.47729492187</c:v>
                      </c:pt>
                      <c:pt idx="63">
                        <c:v>3482.84936523437</c:v>
                      </c:pt>
                      <c:pt idx="64">
                        <c:v>3496.61206054687</c:v>
                      </c:pt>
                      <c:pt idx="65">
                        <c:v>3509.62841796875</c:v>
                      </c:pt>
                      <c:pt idx="66">
                        <c:v>3524.19482421875</c:v>
                      </c:pt>
                      <c:pt idx="67">
                        <c:v>3537.2568359375</c:v>
                      </c:pt>
                      <c:pt idx="68">
                        <c:v>3550.4052734375</c:v>
                      </c:pt>
                      <c:pt idx="69">
                        <c:v>3565.42993164062</c:v>
                      </c:pt>
                      <c:pt idx="70">
                        <c:v>3578.44067382812</c:v>
                      </c:pt>
                      <c:pt idx="71">
                        <c:v>3591.77416992187</c:v>
                      </c:pt>
                      <c:pt idx="72">
                        <c:v>3608.54711914062</c:v>
                      </c:pt>
                      <c:pt idx="73">
                        <c:v>3625.41259765625</c:v>
                      </c:pt>
                      <c:pt idx="74">
                        <c:v>3638.57275390625</c:v>
                      </c:pt>
                      <c:pt idx="75">
                        <c:v>3655.78515625</c:v>
                      </c:pt>
                      <c:pt idx="76">
                        <c:v>3669.44702148437</c:v>
                      </c:pt>
                      <c:pt idx="77">
                        <c:v>3682.45336914062</c:v>
                      </c:pt>
                      <c:pt idx="78">
                        <c:v>3696.810546875</c:v>
                      </c:pt>
                      <c:pt idx="79">
                        <c:v>3711.23291015625</c:v>
                      </c:pt>
                      <c:pt idx="80">
                        <c:v>3724.7998046875</c:v>
                      </c:pt>
                      <c:pt idx="81">
                        <c:v>3741.92895507812</c:v>
                      </c:pt>
                      <c:pt idx="82">
                        <c:v>3755.005859375</c:v>
                      </c:pt>
                      <c:pt idx="83">
                        <c:v>3767.59497070312</c:v>
                      </c:pt>
                      <c:pt idx="84">
                        <c:v>3781.78466796875</c:v>
                      </c:pt>
                      <c:pt idx="85">
                        <c:v>3794.841796875</c:v>
                      </c:pt>
                      <c:pt idx="86">
                        <c:v>3809.32983398437</c:v>
                      </c:pt>
                      <c:pt idx="87">
                        <c:v>3821.75561523437</c:v>
                      </c:pt>
                      <c:pt idx="88">
                        <c:v>3835.03564453125</c:v>
                      </c:pt>
                      <c:pt idx="89">
                        <c:v>3848.2646484375</c:v>
                      </c:pt>
                      <c:pt idx="90">
                        <c:v>3862.890625</c:v>
                      </c:pt>
                      <c:pt idx="91">
                        <c:v>3876.95971679687</c:v>
                      </c:pt>
                      <c:pt idx="92">
                        <c:v>3889.48901367187</c:v>
                      </c:pt>
                      <c:pt idx="93">
                        <c:v>3902.94555664062</c:v>
                      </c:pt>
                      <c:pt idx="94">
                        <c:v>3915.60522460937</c:v>
                      </c:pt>
                      <c:pt idx="95">
                        <c:v>3929.14770507812</c:v>
                      </c:pt>
                      <c:pt idx="96">
                        <c:v>3945.05102539062</c:v>
                      </c:pt>
                      <c:pt idx="97">
                        <c:v>3958.90014648437</c:v>
                      </c:pt>
                      <c:pt idx="98">
                        <c:v>3972.79711914062</c:v>
                      </c:pt>
                      <c:pt idx="99">
                        <c:v>3986.6181640625</c:v>
                      </c:pt>
                      <c:pt idx="100">
                        <c:v>4003.765625</c:v>
                      </c:pt>
                      <c:pt idx="101">
                        <c:v>4017.0166015625</c:v>
                      </c:pt>
                      <c:pt idx="102">
                        <c:v>4029.8515625</c:v>
                      </c:pt>
                      <c:pt idx="103">
                        <c:v>4043.17065429687</c:v>
                      </c:pt>
                      <c:pt idx="104">
                        <c:v>4058.89599609375</c:v>
                      </c:pt>
                      <c:pt idx="105">
                        <c:v>4075.4423828125</c:v>
                      </c:pt>
                      <c:pt idx="106">
                        <c:v>4088.36840820312</c:v>
                      </c:pt>
                      <c:pt idx="107">
                        <c:v>4101.6960449218705</c:v>
                      </c:pt>
                      <c:pt idx="108">
                        <c:v>4114.9189453125</c:v>
                      </c:pt>
                      <c:pt idx="109">
                        <c:v>4127.8283691406205</c:v>
                      </c:pt>
                      <c:pt idx="110">
                        <c:v>4141.0593261718705</c:v>
                      </c:pt>
                      <c:pt idx="111">
                        <c:v>4153.23876953125</c:v>
                      </c:pt>
                      <c:pt idx="112">
                        <c:v>4165.9743652343705</c:v>
                      </c:pt>
                      <c:pt idx="113">
                        <c:v>4179.4895019531205</c:v>
                      </c:pt>
                      <c:pt idx="114">
                        <c:v>4195.81591796875</c:v>
                      </c:pt>
                      <c:pt idx="115">
                        <c:v>4209.1708984375</c:v>
                      </c:pt>
                      <c:pt idx="116">
                        <c:v>4223.8146972656205</c:v>
                      </c:pt>
                      <c:pt idx="117">
                        <c:v>4238.3955078125</c:v>
                      </c:pt>
                      <c:pt idx="118">
                        <c:v>4252.50146484375</c:v>
                      </c:pt>
                      <c:pt idx="119">
                        <c:v>4266.7243652343705</c:v>
                      </c:pt>
                      <c:pt idx="120">
                        <c:v>4281.2556152343705</c:v>
                      </c:pt>
                      <c:pt idx="121">
                        <c:v>4294.509765625</c:v>
                      </c:pt>
                      <c:pt idx="122">
                        <c:v>4308.5185546875</c:v>
                      </c:pt>
                      <c:pt idx="123">
                        <c:v>4322.8190917968705</c:v>
                      </c:pt>
                      <c:pt idx="124">
                        <c:v>4337.7333984375</c:v>
                      </c:pt>
                      <c:pt idx="125">
                        <c:v>4354.89013671875</c:v>
                      </c:pt>
                      <c:pt idx="126">
                        <c:v>4367.41259765625</c:v>
                      </c:pt>
                      <c:pt idx="127">
                        <c:v>4382.9455566406205</c:v>
                      </c:pt>
                      <c:pt idx="128">
                        <c:v>4397.869140625</c:v>
                      </c:pt>
                      <c:pt idx="129">
                        <c:v>4414.25244140625</c:v>
                      </c:pt>
                      <c:pt idx="130">
                        <c:v>4427.6755371093705</c:v>
                      </c:pt>
                      <c:pt idx="131">
                        <c:v>4442.3479003906205</c:v>
                      </c:pt>
                      <c:pt idx="132">
                        <c:v>4455.36083984375</c:v>
                      </c:pt>
                      <c:pt idx="133">
                        <c:v>4470.07861328125</c:v>
                      </c:pt>
                      <c:pt idx="134">
                        <c:v>4483.9313964843705</c:v>
                      </c:pt>
                      <c:pt idx="135">
                        <c:v>4497.20263671875</c:v>
                      </c:pt>
                      <c:pt idx="136">
                        <c:v>4511.3796386718705</c:v>
                      </c:pt>
                      <c:pt idx="137">
                        <c:v>4525.3332519531205</c:v>
                      </c:pt>
                      <c:pt idx="138">
                        <c:v>4538.3386230468705</c:v>
                      </c:pt>
                      <c:pt idx="139">
                        <c:v>4551.0908203125</c:v>
                      </c:pt>
                      <c:pt idx="140">
                        <c:v>4565.6467285156205</c:v>
                      </c:pt>
                      <c:pt idx="141">
                        <c:v>4579.2600097656205</c:v>
                      </c:pt>
                      <c:pt idx="142">
                        <c:v>4592.01416015625</c:v>
                      </c:pt>
                      <c:pt idx="143">
                        <c:v>4605.6640625</c:v>
                      </c:pt>
                      <c:pt idx="144">
                        <c:v>4622.8894042968705</c:v>
                      </c:pt>
                      <c:pt idx="145">
                        <c:v>4636.4226074218705</c:v>
                      </c:pt>
                      <c:pt idx="146">
                        <c:v>4650.18017578125</c:v>
                      </c:pt>
                      <c:pt idx="147">
                        <c:v>4661.986328125</c:v>
                      </c:pt>
                      <c:pt idx="148">
                        <c:v>4675.7712402343705</c:v>
                      </c:pt>
                      <c:pt idx="149">
                        <c:v>4692.6953125</c:v>
                      </c:pt>
                      <c:pt idx="150">
                        <c:v>4705.7216796875</c:v>
                      </c:pt>
                      <c:pt idx="151">
                        <c:v>4718.2883300781205</c:v>
                      </c:pt>
                      <c:pt idx="152">
                        <c:v>4732.7587890625</c:v>
                      </c:pt>
                      <c:pt idx="153">
                        <c:v>4745.6357421875</c:v>
                      </c:pt>
                      <c:pt idx="154">
                        <c:v>4760.0456542968705</c:v>
                      </c:pt>
                      <c:pt idx="155">
                        <c:v>4772.84130859375</c:v>
                      </c:pt>
                      <c:pt idx="156">
                        <c:v>4785.76220703125</c:v>
                      </c:pt>
                      <c:pt idx="157">
                        <c:v>4799.7429199218705</c:v>
                      </c:pt>
                      <c:pt idx="158">
                        <c:v>4815.31201171875</c:v>
                      </c:pt>
                      <c:pt idx="159">
                        <c:v>4828.5593261718705</c:v>
                      </c:pt>
                      <c:pt idx="160">
                        <c:v>4841.8310546875</c:v>
                      </c:pt>
                      <c:pt idx="161">
                        <c:v>4855.04248046875</c:v>
                      </c:pt>
                      <c:pt idx="162">
                        <c:v>4868.62646484375</c:v>
                      </c:pt>
                      <c:pt idx="163">
                        <c:v>4882.8330078125</c:v>
                      </c:pt>
                      <c:pt idx="164">
                        <c:v>4896.8544921875</c:v>
                      </c:pt>
                      <c:pt idx="165">
                        <c:v>4910.4699707031205</c:v>
                      </c:pt>
                      <c:pt idx="166">
                        <c:v>4923.1159667968705</c:v>
                      </c:pt>
                      <c:pt idx="167">
                        <c:v>4936.7373046875</c:v>
                      </c:pt>
                      <c:pt idx="168">
                        <c:v>4950.24609375</c:v>
                      </c:pt>
                      <c:pt idx="169">
                        <c:v>4964.6560058593705</c:v>
                      </c:pt>
                      <c:pt idx="170">
                        <c:v>4977.68017578125</c:v>
                      </c:pt>
                      <c:pt idx="171">
                        <c:v>4991.15625</c:v>
                      </c:pt>
                      <c:pt idx="172">
                        <c:v>5007.7824707031205</c:v>
                      </c:pt>
                      <c:pt idx="173">
                        <c:v>5020.4929199218705</c:v>
                      </c:pt>
                      <c:pt idx="174">
                        <c:v>5033.0185546875</c:v>
                      </c:pt>
                      <c:pt idx="175">
                        <c:v>5046.0954589843705</c:v>
                      </c:pt>
                      <c:pt idx="176">
                        <c:v>5059.5056152343705</c:v>
                      </c:pt>
                      <c:pt idx="177">
                        <c:v>5073.0588378906205</c:v>
                      </c:pt>
                      <c:pt idx="178">
                        <c:v>5087.5837402343705</c:v>
                      </c:pt>
                      <c:pt idx="179">
                        <c:v>5100.98193359375</c:v>
                      </c:pt>
                      <c:pt idx="180">
                        <c:v>5114.1228027343705</c:v>
                      </c:pt>
                      <c:pt idx="181">
                        <c:v>5127.1535644531205</c:v>
                      </c:pt>
                      <c:pt idx="182">
                        <c:v>5141.37353515625</c:v>
                      </c:pt>
                      <c:pt idx="183">
                        <c:v>5154.9006347656205</c:v>
                      </c:pt>
                      <c:pt idx="184">
                        <c:v>5167.9255371093705</c:v>
                      </c:pt>
                      <c:pt idx="185">
                        <c:v>5181.6228027343705</c:v>
                      </c:pt>
                      <c:pt idx="186">
                        <c:v>5195.6511230468705</c:v>
                      </c:pt>
                      <c:pt idx="187">
                        <c:v>5209.10205078125</c:v>
                      </c:pt>
                      <c:pt idx="188">
                        <c:v>5222.9616699218705</c:v>
                      </c:pt>
                      <c:pt idx="189">
                        <c:v>5237.0908203125</c:v>
                      </c:pt>
                      <c:pt idx="190">
                        <c:v>5250.7160644531205</c:v>
                      </c:pt>
                      <c:pt idx="191">
                        <c:v>5263.7229003906205</c:v>
                      </c:pt>
                      <c:pt idx="192">
                        <c:v>5276.79833984375</c:v>
                      </c:pt>
                      <c:pt idx="193">
                        <c:v>5293.1867675781205</c:v>
                      </c:pt>
                      <c:pt idx="194">
                        <c:v>5306.55859375</c:v>
                      </c:pt>
                      <c:pt idx="195">
                        <c:v>5320.1501464843705</c:v>
                      </c:pt>
                      <c:pt idx="196">
                        <c:v>5332.8229980468705</c:v>
                      </c:pt>
                      <c:pt idx="197">
                        <c:v>5348.0869140625</c:v>
                      </c:pt>
                      <c:pt idx="198">
                        <c:v>5361.1862792968705</c:v>
                      </c:pt>
                      <c:pt idx="199">
                        <c:v>5375.29931640625</c:v>
                      </c:pt>
                      <c:pt idx="200">
                        <c:v>5388.869140625</c:v>
                      </c:pt>
                      <c:pt idx="201">
                        <c:v>5402.7614746093705</c:v>
                      </c:pt>
                      <c:pt idx="202">
                        <c:v>5417.8308105468705</c:v>
                      </c:pt>
                      <c:pt idx="203">
                        <c:v>5432.9189453125</c:v>
                      </c:pt>
                      <c:pt idx="204">
                        <c:v>5446.5520019531205</c:v>
                      </c:pt>
                      <c:pt idx="205">
                        <c:v>5462.8395996093705</c:v>
                      </c:pt>
                      <c:pt idx="206">
                        <c:v>5475.5998535156205</c:v>
                      </c:pt>
                      <c:pt idx="207">
                        <c:v>5488.4851074218705</c:v>
                      </c:pt>
                      <c:pt idx="208">
                        <c:v>5505.6325683593705</c:v>
                      </c:pt>
                      <c:pt idx="209">
                        <c:v>5521.736328125</c:v>
                      </c:pt>
                      <c:pt idx="210">
                        <c:v>5536.6730957031205</c:v>
                      </c:pt>
                      <c:pt idx="211">
                        <c:v>5549.99365234375</c:v>
                      </c:pt>
                      <c:pt idx="212">
                        <c:v>5564.54345703125</c:v>
                      </c:pt>
                      <c:pt idx="213">
                        <c:v>5577.974609375</c:v>
                      </c:pt>
                      <c:pt idx="214">
                        <c:v>5591.9812011718705</c:v>
                      </c:pt>
                      <c:pt idx="215">
                        <c:v>5605.73779296875</c:v>
                      </c:pt>
                      <c:pt idx="216">
                        <c:v>5619.16748046875</c:v>
                      </c:pt>
                      <c:pt idx="217">
                        <c:v>5633.0095214843705</c:v>
                      </c:pt>
                      <c:pt idx="218">
                        <c:v>5650.44091796875</c:v>
                      </c:pt>
                      <c:pt idx="219">
                        <c:v>5666.04638671875</c:v>
                      </c:pt>
                      <c:pt idx="220">
                        <c:v>5679.79833984375</c:v>
                      </c:pt>
                      <c:pt idx="221">
                        <c:v>5694.3190917968705</c:v>
                      </c:pt>
                      <c:pt idx="222">
                        <c:v>5707.3435058593705</c:v>
                      </c:pt>
                      <c:pt idx="223">
                        <c:v>5721.7761230468705</c:v>
                      </c:pt>
                      <c:pt idx="224">
                        <c:v>5735.2919921875</c:v>
                      </c:pt>
                      <c:pt idx="225">
                        <c:v>5748.5163574218705</c:v>
                      </c:pt>
                      <c:pt idx="226">
                        <c:v>5762.5305175781205</c:v>
                      </c:pt>
                      <c:pt idx="227">
                        <c:v>5779.0402832031205</c:v>
                      </c:pt>
                      <c:pt idx="228">
                        <c:v>5792.34033203125</c:v>
                      </c:pt>
                      <c:pt idx="229">
                        <c:v>5805.1364746093705</c:v>
                      </c:pt>
                      <c:pt idx="230">
                        <c:v>5821.9638671875</c:v>
                      </c:pt>
                      <c:pt idx="231">
                        <c:v>5838.5158691406205</c:v>
                      </c:pt>
                      <c:pt idx="232">
                        <c:v>5853.2141113281205</c:v>
                      </c:pt>
                      <c:pt idx="233">
                        <c:v>5866.3469238281205</c:v>
                      </c:pt>
                      <c:pt idx="234">
                        <c:v>5881.8674316406205</c:v>
                      </c:pt>
                      <c:pt idx="235">
                        <c:v>5894.8076171875</c:v>
                      </c:pt>
                      <c:pt idx="236">
                        <c:v>5907.7687988281205</c:v>
                      </c:pt>
                      <c:pt idx="237">
                        <c:v>5921.86328125</c:v>
                      </c:pt>
                      <c:pt idx="238">
                        <c:v>5936.3542480468705</c:v>
                      </c:pt>
                      <c:pt idx="239">
                        <c:v>5948.40283203125</c:v>
                      </c:pt>
                      <c:pt idx="240">
                        <c:v>5962.41552734375</c:v>
                      </c:pt>
                      <c:pt idx="241">
                        <c:v>5975.62744140625</c:v>
                      </c:pt>
                      <c:pt idx="242">
                        <c:v>5990.2849121093705</c:v>
                      </c:pt>
                      <c:pt idx="243">
                        <c:v>6002.98779296875</c:v>
                      </c:pt>
                      <c:pt idx="244">
                        <c:v>6015.96435546875</c:v>
                      </c:pt>
                      <c:pt idx="245">
                        <c:v>6029.9714355468705</c:v>
                      </c:pt>
                      <c:pt idx="246">
                        <c:v>6043.7578125</c:v>
                      </c:pt>
                      <c:pt idx="247">
                        <c:v>6058.33447265625</c:v>
                      </c:pt>
                      <c:pt idx="248">
                        <c:v>6071.728515625</c:v>
                      </c:pt>
                      <c:pt idx="249">
                        <c:v>6085.8625488281205</c:v>
                      </c:pt>
                      <c:pt idx="250">
                        <c:v>6100.86767578125</c:v>
                      </c:pt>
                      <c:pt idx="251">
                        <c:v>6114.8303222656205</c:v>
                      </c:pt>
                      <c:pt idx="252">
                        <c:v>6128.0417480468705</c:v>
                      </c:pt>
                      <c:pt idx="253">
                        <c:v>6142.775390625</c:v>
                      </c:pt>
                      <c:pt idx="254">
                        <c:v>6155.7292480468705</c:v>
                      </c:pt>
                      <c:pt idx="255">
                        <c:v>6168.74267578125</c:v>
                      </c:pt>
                      <c:pt idx="256">
                        <c:v>6181.2492675781205</c:v>
                      </c:pt>
                      <c:pt idx="257">
                        <c:v>6195.16943359375</c:v>
                      </c:pt>
                      <c:pt idx="258">
                        <c:v>6209.56591796875</c:v>
                      </c:pt>
                      <c:pt idx="259">
                        <c:v>6227.591796875</c:v>
                      </c:pt>
                      <c:pt idx="260">
                        <c:v>6241.0595703125</c:v>
                      </c:pt>
                      <c:pt idx="261">
                        <c:v>6253.861328125</c:v>
                      </c:pt>
                      <c:pt idx="262">
                        <c:v>6267.6335449218705</c:v>
                      </c:pt>
                      <c:pt idx="263">
                        <c:v>6282.53759765625</c:v>
                      </c:pt>
                      <c:pt idx="264">
                        <c:v>6295.0556640625</c:v>
                      </c:pt>
                      <c:pt idx="265">
                        <c:v>6308.64208984375</c:v>
                      </c:pt>
                      <c:pt idx="266">
                        <c:v>6322.7272949218705</c:v>
                      </c:pt>
                      <c:pt idx="267">
                        <c:v>6335.8361816406205</c:v>
                      </c:pt>
                      <c:pt idx="268">
                        <c:v>6355.1857910156205</c:v>
                      </c:pt>
                      <c:pt idx="269">
                        <c:v>6371.2626953125</c:v>
                      </c:pt>
                      <c:pt idx="270">
                        <c:v>6385.029296875</c:v>
                      </c:pt>
                      <c:pt idx="271">
                        <c:v>6398.5285644531205</c:v>
                      </c:pt>
                      <c:pt idx="272">
                        <c:v>6411.6140136718705</c:v>
                      </c:pt>
                      <c:pt idx="273">
                        <c:v>6424.4787597656205</c:v>
                      </c:pt>
                      <c:pt idx="274">
                        <c:v>6438.1350097656205</c:v>
                      </c:pt>
                      <c:pt idx="275">
                        <c:v>6451.4772949218705</c:v>
                      </c:pt>
                      <c:pt idx="276">
                        <c:v>6465.869140625</c:v>
                      </c:pt>
                      <c:pt idx="277">
                        <c:v>6480.5029296875</c:v>
                      </c:pt>
                      <c:pt idx="278">
                        <c:v>6494.4973144531205</c:v>
                      </c:pt>
                      <c:pt idx="279">
                        <c:v>6512.3427734375</c:v>
                      </c:pt>
                      <c:pt idx="280">
                        <c:v>6525.8544921875</c:v>
                      </c:pt>
                      <c:pt idx="281">
                        <c:v>6542.5949707031205</c:v>
                      </c:pt>
                      <c:pt idx="282">
                        <c:v>6556.43212890625</c:v>
                      </c:pt>
                      <c:pt idx="283">
                        <c:v>6570.12451171875</c:v>
                      </c:pt>
                      <c:pt idx="284">
                        <c:v>6584.6911621093705</c:v>
                      </c:pt>
                      <c:pt idx="285">
                        <c:v>6597.9333496093705</c:v>
                      </c:pt>
                      <c:pt idx="286">
                        <c:v>6612.1650390625</c:v>
                      </c:pt>
                      <c:pt idx="287">
                        <c:v>6625.48681640625</c:v>
                      </c:pt>
                      <c:pt idx="288">
                        <c:v>6639.10595703125</c:v>
                      </c:pt>
                      <c:pt idx="289">
                        <c:v>6652.1291503906205</c:v>
                      </c:pt>
                      <c:pt idx="290">
                        <c:v>6665.1184082031205</c:v>
                      </c:pt>
                      <c:pt idx="291">
                        <c:v>6679.5085449218705</c:v>
                      </c:pt>
                      <c:pt idx="292">
                        <c:v>6692.607421875</c:v>
                      </c:pt>
                      <c:pt idx="293">
                        <c:v>6705.8935546875</c:v>
                      </c:pt>
                      <c:pt idx="294">
                        <c:v>6719.5422363281205</c:v>
                      </c:pt>
                      <c:pt idx="295">
                        <c:v>6732.40234375</c:v>
                      </c:pt>
                      <c:pt idx="296">
                        <c:v>6745.5690917968705</c:v>
                      </c:pt>
                      <c:pt idx="297">
                        <c:v>6759.19677734375</c:v>
                      </c:pt>
                      <c:pt idx="298">
                        <c:v>6772.9736328125</c:v>
                      </c:pt>
                      <c:pt idx="299">
                        <c:v>6786.3415527343705</c:v>
                      </c:pt>
                      <c:pt idx="300">
                        <c:v>6799.9074707031205</c:v>
                      </c:pt>
                      <c:pt idx="301">
                        <c:v>6813.2175292968705</c:v>
                      </c:pt>
                      <c:pt idx="302">
                        <c:v>6828.2431640625</c:v>
                      </c:pt>
                      <c:pt idx="303">
                        <c:v>6846.15185546875</c:v>
                      </c:pt>
                      <c:pt idx="304">
                        <c:v>6859.6650390625</c:v>
                      </c:pt>
                      <c:pt idx="305">
                        <c:v>6873.13427734375</c:v>
                      </c:pt>
                      <c:pt idx="306">
                        <c:v>6886.7946777343705</c:v>
                      </c:pt>
                      <c:pt idx="307">
                        <c:v>6900.5129394531205</c:v>
                      </c:pt>
                      <c:pt idx="308">
                        <c:v>6916.8073730468705</c:v>
                      </c:pt>
                      <c:pt idx="309">
                        <c:v>6930.7443847656205</c:v>
                      </c:pt>
                      <c:pt idx="310">
                        <c:v>6944.3698730468705</c:v>
                      </c:pt>
                      <c:pt idx="311">
                        <c:v>6957.7429199218705</c:v>
                      </c:pt>
                      <c:pt idx="312">
                        <c:v>6971.1110839843705</c:v>
                      </c:pt>
                      <c:pt idx="313">
                        <c:v>6985.3967285156205</c:v>
                      </c:pt>
                      <c:pt idx="314">
                        <c:v>7001.4853515625</c:v>
                      </c:pt>
                      <c:pt idx="315">
                        <c:v>7014.13134765625</c:v>
                      </c:pt>
                      <c:pt idx="316">
                        <c:v>7028.51220703125</c:v>
                      </c:pt>
                      <c:pt idx="317">
                        <c:v>7042.818359375</c:v>
                      </c:pt>
                      <c:pt idx="318">
                        <c:v>7058.763671875</c:v>
                      </c:pt>
                      <c:pt idx="319">
                        <c:v>7071.2365722656205</c:v>
                      </c:pt>
                      <c:pt idx="320">
                        <c:v>7084.35205078125</c:v>
                      </c:pt>
                      <c:pt idx="321">
                        <c:v>7098.10693359375</c:v>
                      </c:pt>
                      <c:pt idx="322">
                        <c:v>7111.1286621093705</c:v>
                      </c:pt>
                      <c:pt idx="323">
                        <c:v>7126.2233886718705</c:v>
                      </c:pt>
                      <c:pt idx="324">
                        <c:v>7139.72509765625</c:v>
                      </c:pt>
                      <c:pt idx="325">
                        <c:v>7154.0007324218705</c:v>
                      </c:pt>
                      <c:pt idx="326">
                        <c:v>7167.30126953125</c:v>
                      </c:pt>
                      <c:pt idx="327">
                        <c:v>7180.15234375</c:v>
                      </c:pt>
                      <c:pt idx="328">
                        <c:v>7192.6706542968705</c:v>
                      </c:pt>
                      <c:pt idx="329">
                        <c:v>7205.8125</c:v>
                      </c:pt>
                      <c:pt idx="330">
                        <c:v>7219.71044921875</c:v>
                      </c:pt>
                      <c:pt idx="331">
                        <c:v>7232.365234375</c:v>
                      </c:pt>
                      <c:pt idx="332">
                        <c:v>7245.6022949218705</c:v>
                      </c:pt>
                      <c:pt idx="333">
                        <c:v>7258.40478515625</c:v>
                      </c:pt>
                      <c:pt idx="334">
                        <c:v>7271.4528808593705</c:v>
                      </c:pt>
                      <c:pt idx="335">
                        <c:v>7286.013671875</c:v>
                      </c:pt>
                      <c:pt idx="336">
                        <c:v>7298.8845214843705</c:v>
                      </c:pt>
                      <c:pt idx="337">
                        <c:v>7312.9636230468705</c:v>
                      </c:pt>
                      <c:pt idx="338">
                        <c:v>7327.7824707031205</c:v>
                      </c:pt>
                      <c:pt idx="339">
                        <c:v>7341.22998046875</c:v>
                      </c:pt>
                      <c:pt idx="340">
                        <c:v>7356.2365722656205</c:v>
                      </c:pt>
                      <c:pt idx="341">
                        <c:v>7368.63330078125</c:v>
                      </c:pt>
                      <c:pt idx="342">
                        <c:v>7381.421875</c:v>
                      </c:pt>
                      <c:pt idx="343">
                        <c:v>7394.7839355468705</c:v>
                      </c:pt>
                      <c:pt idx="344">
                        <c:v>7408.12841796875</c:v>
                      </c:pt>
                      <c:pt idx="345">
                        <c:v>7421.87939453125</c:v>
                      </c:pt>
                      <c:pt idx="346">
                        <c:v>7435.6628417968705</c:v>
                      </c:pt>
                      <c:pt idx="347">
                        <c:v>7453.1633300781205</c:v>
                      </c:pt>
                      <c:pt idx="348">
                        <c:v>7466.1853027343705</c:v>
                      </c:pt>
                      <c:pt idx="349">
                        <c:v>7479.7614746093705</c:v>
                      </c:pt>
                      <c:pt idx="350">
                        <c:v>7492.830078125</c:v>
                      </c:pt>
                      <c:pt idx="351">
                        <c:v>7506.9914550781205</c:v>
                      </c:pt>
                      <c:pt idx="352">
                        <c:v>7519.5476074218705</c:v>
                      </c:pt>
                      <c:pt idx="353">
                        <c:v>7532.7548828125</c:v>
                      </c:pt>
                      <c:pt idx="354">
                        <c:v>7545.64697265625</c:v>
                      </c:pt>
                      <c:pt idx="355">
                        <c:v>7560.041015625</c:v>
                      </c:pt>
                      <c:pt idx="356">
                        <c:v>7573.11279296875</c:v>
                      </c:pt>
                      <c:pt idx="357">
                        <c:v>7587.6301269531205</c:v>
                      </c:pt>
                      <c:pt idx="358">
                        <c:v>7601.9494628906205</c:v>
                      </c:pt>
                      <c:pt idx="359">
                        <c:v>7616.2141113281205</c:v>
                      </c:pt>
                      <c:pt idx="360">
                        <c:v>7630.13134765625</c:v>
                      </c:pt>
                      <c:pt idx="361">
                        <c:v>7644.1484375</c:v>
                      </c:pt>
                      <c:pt idx="362">
                        <c:v>7661.87255859375</c:v>
                      </c:pt>
                      <c:pt idx="363">
                        <c:v>7677.638671875</c:v>
                      </c:pt>
                      <c:pt idx="364">
                        <c:v>7694.8349609375</c:v>
                      </c:pt>
                      <c:pt idx="365">
                        <c:v>7707.240234375</c:v>
                      </c:pt>
                      <c:pt idx="366">
                        <c:v>7721.0771484375</c:v>
                      </c:pt>
                      <c:pt idx="367">
                        <c:v>7735.86669921875</c:v>
                      </c:pt>
                      <c:pt idx="368">
                        <c:v>7749.4812011718705</c:v>
                      </c:pt>
                      <c:pt idx="369">
                        <c:v>7763.0290527343705</c:v>
                      </c:pt>
                      <c:pt idx="370">
                        <c:v>7777.3181152343705</c:v>
                      </c:pt>
                      <c:pt idx="371">
                        <c:v>7790.4323730468705</c:v>
                      </c:pt>
                      <c:pt idx="372">
                        <c:v>7803.1520996093705</c:v>
                      </c:pt>
                      <c:pt idx="373">
                        <c:v>7815.9482421875</c:v>
                      </c:pt>
                      <c:pt idx="374">
                        <c:v>7829.1279296875</c:v>
                      </c:pt>
                      <c:pt idx="375">
                        <c:v>7842.03369140625</c:v>
                      </c:pt>
                      <c:pt idx="376">
                        <c:v>7859.4567871093705</c:v>
                      </c:pt>
                      <c:pt idx="377">
                        <c:v>7872.3156738281205</c:v>
                      </c:pt>
                      <c:pt idx="378">
                        <c:v>7889.8181152343705</c:v>
                      </c:pt>
                      <c:pt idx="379">
                        <c:v>7903.22119140625</c:v>
                      </c:pt>
                      <c:pt idx="380">
                        <c:v>7920.1806640625</c:v>
                      </c:pt>
                      <c:pt idx="381">
                        <c:v>7933.75</c:v>
                      </c:pt>
                      <c:pt idx="382">
                        <c:v>7947.1796875</c:v>
                      </c:pt>
                      <c:pt idx="383">
                        <c:v>7959.4382324218705</c:v>
                      </c:pt>
                      <c:pt idx="384">
                        <c:v>7972.3781738281205</c:v>
                      </c:pt>
                      <c:pt idx="385">
                        <c:v>7985.7790527343705</c:v>
                      </c:pt>
                      <c:pt idx="386">
                        <c:v>7998.6708984375</c:v>
                      </c:pt>
                      <c:pt idx="387">
                        <c:v>8011.94970703125</c:v>
                      </c:pt>
                      <c:pt idx="388">
                        <c:v>8025.9694824218705</c:v>
                      </c:pt>
                      <c:pt idx="389">
                        <c:v>8038.39453125</c:v>
                      </c:pt>
                      <c:pt idx="390">
                        <c:v>8052.7626953125</c:v>
                      </c:pt>
                      <c:pt idx="391">
                        <c:v>8066.5485839843705</c:v>
                      </c:pt>
                      <c:pt idx="392">
                        <c:v>8079.3225097656205</c:v>
                      </c:pt>
                      <c:pt idx="393">
                        <c:v>8091.7355957031205</c:v>
                      </c:pt>
                      <c:pt idx="394">
                        <c:v>8105.0417480468705</c:v>
                      </c:pt>
                      <c:pt idx="395">
                        <c:v>8118.52783203125</c:v>
                      </c:pt>
                      <c:pt idx="396">
                        <c:v>8133.0888671875</c:v>
                      </c:pt>
                      <c:pt idx="397">
                        <c:v>8147.1076660156205</c:v>
                      </c:pt>
                      <c:pt idx="398">
                        <c:v>8159.71630859375</c:v>
                      </c:pt>
                      <c:pt idx="399">
                        <c:v>8173.80810546875</c:v>
                      </c:pt>
                      <c:pt idx="400">
                        <c:v>8187.7421875</c:v>
                      </c:pt>
                      <c:pt idx="401">
                        <c:v>8201.7341308593695</c:v>
                      </c:pt>
                      <c:pt idx="402">
                        <c:v>8214.76220703125</c:v>
                      </c:pt>
                      <c:pt idx="403">
                        <c:v>8228.4548339843695</c:v>
                      </c:pt>
                      <c:pt idx="404">
                        <c:v>8243.9929199218695</c:v>
                      </c:pt>
                      <c:pt idx="405">
                        <c:v>8257.3190917968695</c:v>
                      </c:pt>
                      <c:pt idx="406">
                        <c:v>8272.59814453125</c:v>
                      </c:pt>
                      <c:pt idx="407">
                        <c:v>8286.08203125</c:v>
                      </c:pt>
                      <c:pt idx="408">
                        <c:v>8299.0070800781195</c:v>
                      </c:pt>
                      <c:pt idx="409">
                        <c:v>8312.1564941406195</c:v>
                      </c:pt>
                      <c:pt idx="410">
                        <c:v>8325.4602050781195</c:v>
                      </c:pt>
                      <c:pt idx="411">
                        <c:v>8338.97314453125</c:v>
                      </c:pt>
                      <c:pt idx="412">
                        <c:v>8352.87109375</c:v>
                      </c:pt>
                      <c:pt idx="413">
                        <c:v>8365.9033203125</c:v>
                      </c:pt>
                      <c:pt idx="414">
                        <c:v>8379.3303222656195</c:v>
                      </c:pt>
                      <c:pt idx="415">
                        <c:v>8393.0095214843695</c:v>
                      </c:pt>
                      <c:pt idx="416">
                        <c:v>8407.3840332031195</c:v>
                      </c:pt>
                      <c:pt idx="417">
                        <c:v>8420.61572265625</c:v>
                      </c:pt>
                      <c:pt idx="418">
                        <c:v>8434.6398925781195</c:v>
                      </c:pt>
                      <c:pt idx="419">
                        <c:v>8448.27734375</c:v>
                      </c:pt>
                      <c:pt idx="420">
                        <c:v>8462.30908203125</c:v>
                      </c:pt>
                      <c:pt idx="421">
                        <c:v>8478.2194824218695</c:v>
                      </c:pt>
                      <c:pt idx="422">
                        <c:v>8490.0029296875</c:v>
                      </c:pt>
                      <c:pt idx="423">
                        <c:v>8502.87451171875</c:v>
                      </c:pt>
                      <c:pt idx="424">
                        <c:v>8517.23095703125</c:v>
                      </c:pt>
                      <c:pt idx="425">
                        <c:v>8529.75</c:v>
                      </c:pt>
                      <c:pt idx="426">
                        <c:v>8543.9875488281195</c:v>
                      </c:pt>
                      <c:pt idx="427">
                        <c:v>8557.4736328125</c:v>
                      </c:pt>
                      <c:pt idx="428">
                        <c:v>8570.5947265625</c:v>
                      </c:pt>
                      <c:pt idx="429">
                        <c:v>8584.896484375</c:v>
                      </c:pt>
                      <c:pt idx="430">
                        <c:v>8599.00537109375</c:v>
                      </c:pt>
                      <c:pt idx="431">
                        <c:v>8611.5205078125</c:v>
                      </c:pt>
                      <c:pt idx="432">
                        <c:v>8627.9089355468695</c:v>
                      </c:pt>
                      <c:pt idx="433">
                        <c:v>8642.0183105468695</c:v>
                      </c:pt>
                      <c:pt idx="434">
                        <c:v>8659.451171875</c:v>
                      </c:pt>
                      <c:pt idx="435">
                        <c:v>8672.6357421875</c:v>
                      </c:pt>
                      <c:pt idx="436">
                        <c:v>8687.5505371093695</c:v>
                      </c:pt>
                      <c:pt idx="437">
                        <c:v>8701.5061035156195</c:v>
                      </c:pt>
                      <c:pt idx="438">
                        <c:v>8714.2980957031195</c:v>
                      </c:pt>
                      <c:pt idx="439">
                        <c:v>8728.1779785156195</c:v>
                      </c:pt>
                      <c:pt idx="440">
                        <c:v>8741.9074707031195</c:v>
                      </c:pt>
                      <c:pt idx="441">
                        <c:v>8755.515625</c:v>
                      </c:pt>
                      <c:pt idx="442">
                        <c:v>8768.5627441406195</c:v>
                      </c:pt>
                      <c:pt idx="443">
                        <c:v>8783.236328125</c:v>
                      </c:pt>
                      <c:pt idx="444">
                        <c:v>8797.6110839843695</c:v>
                      </c:pt>
                      <c:pt idx="445">
                        <c:v>8812.4953613281195</c:v>
                      </c:pt>
                      <c:pt idx="446">
                        <c:v>8826.10302734375</c:v>
                      </c:pt>
                      <c:pt idx="447">
                        <c:v>8839.9660644531195</c:v>
                      </c:pt>
                      <c:pt idx="448">
                        <c:v>8854.455078125</c:v>
                      </c:pt>
                      <c:pt idx="449">
                        <c:v>8867.47509765625</c:v>
                      </c:pt>
                      <c:pt idx="450">
                        <c:v>8881.0104980468695</c:v>
                      </c:pt>
                      <c:pt idx="451">
                        <c:v>8894.2314453125</c:v>
                      </c:pt>
                      <c:pt idx="452">
                        <c:v>8907.7385253906195</c:v>
                      </c:pt>
                      <c:pt idx="453">
                        <c:v>8924.8527832031195</c:v>
                      </c:pt>
                      <c:pt idx="454">
                        <c:v>8938.0759277343695</c:v>
                      </c:pt>
                      <c:pt idx="455">
                        <c:v>8954.18212890625</c:v>
                      </c:pt>
                      <c:pt idx="456">
                        <c:v>8967.6975097656195</c:v>
                      </c:pt>
                      <c:pt idx="457">
                        <c:v>8981.2131347656195</c:v>
                      </c:pt>
                      <c:pt idx="458">
                        <c:v>8995.6640625</c:v>
                      </c:pt>
                      <c:pt idx="459">
                        <c:v>9009.23193359375</c:v>
                      </c:pt>
                      <c:pt idx="460">
                        <c:v>9024.8649902343695</c:v>
                      </c:pt>
                      <c:pt idx="461">
                        <c:v>9039.115234375</c:v>
                      </c:pt>
                      <c:pt idx="462">
                        <c:v>9053.2265625</c:v>
                      </c:pt>
                      <c:pt idx="463">
                        <c:v>9066.4140625</c:v>
                      </c:pt>
                      <c:pt idx="464">
                        <c:v>9079.5144042968695</c:v>
                      </c:pt>
                      <c:pt idx="465">
                        <c:v>9093.19384765625</c:v>
                      </c:pt>
                      <c:pt idx="466">
                        <c:v>9106.1911621093695</c:v>
                      </c:pt>
                      <c:pt idx="467">
                        <c:v>9120.3635253906195</c:v>
                      </c:pt>
                      <c:pt idx="468">
                        <c:v>9137.5993652343695</c:v>
                      </c:pt>
                      <c:pt idx="469">
                        <c:v>9151.2666015625</c:v>
                      </c:pt>
                      <c:pt idx="470">
                        <c:v>9168.13037109375</c:v>
                      </c:pt>
                      <c:pt idx="471">
                        <c:v>9181.6298828125</c:v>
                      </c:pt>
                      <c:pt idx="472">
                        <c:v>9194.6472167968695</c:v>
                      </c:pt>
                      <c:pt idx="473">
                        <c:v>9208.9641113281195</c:v>
                      </c:pt>
                      <c:pt idx="474">
                        <c:v>9224.4189453125</c:v>
                      </c:pt>
                      <c:pt idx="475">
                        <c:v>9237.6105957031195</c:v>
                      </c:pt>
                      <c:pt idx="476">
                        <c:v>9251.0764160156195</c:v>
                      </c:pt>
                      <c:pt idx="477">
                        <c:v>9265.6101074218695</c:v>
                      </c:pt>
                      <c:pt idx="478">
                        <c:v>9279.1130371093695</c:v>
                      </c:pt>
                      <c:pt idx="479">
                        <c:v>9291.5964355468695</c:v>
                      </c:pt>
                      <c:pt idx="480">
                        <c:v>9308.65478515625</c:v>
                      </c:pt>
                      <c:pt idx="481">
                        <c:v>9323.1611328125</c:v>
                      </c:pt>
                      <c:pt idx="482">
                        <c:v>9336.49462890625</c:v>
                      </c:pt>
                      <c:pt idx="483">
                        <c:v>9350.12744140625</c:v>
                      </c:pt>
                      <c:pt idx="484">
                        <c:v>9367.6877441406195</c:v>
                      </c:pt>
                      <c:pt idx="485">
                        <c:v>9381.0446777343695</c:v>
                      </c:pt>
                      <c:pt idx="486">
                        <c:v>9397.16455078125</c:v>
                      </c:pt>
                      <c:pt idx="487">
                        <c:v>9410.61572265625</c:v>
                      </c:pt>
                      <c:pt idx="488">
                        <c:v>9423.0895996093695</c:v>
                      </c:pt>
                      <c:pt idx="489">
                        <c:v>9437.3547363281195</c:v>
                      </c:pt>
                      <c:pt idx="490">
                        <c:v>9450.95703125</c:v>
                      </c:pt>
                      <c:pt idx="491">
                        <c:v>9467.5344238281195</c:v>
                      </c:pt>
                      <c:pt idx="492">
                        <c:v>9484.65478515625</c:v>
                      </c:pt>
                      <c:pt idx="493">
                        <c:v>9498.8359375</c:v>
                      </c:pt>
                      <c:pt idx="494">
                        <c:v>9515.89501953125</c:v>
                      </c:pt>
                      <c:pt idx="495">
                        <c:v>9529.0607910156195</c:v>
                      </c:pt>
                      <c:pt idx="496">
                        <c:v>9541.92529296875</c:v>
                      </c:pt>
                      <c:pt idx="497">
                        <c:v>9556.04833984375</c:v>
                      </c:pt>
                      <c:pt idx="498">
                        <c:v>9573.169921875</c:v>
                      </c:pt>
                      <c:pt idx="499">
                        <c:v>9589.92529296875</c:v>
                      </c:pt>
                      <c:pt idx="500">
                        <c:v>9604.025390625</c:v>
                      </c:pt>
                      <c:pt idx="501">
                        <c:v>9617.8405761718695</c:v>
                      </c:pt>
                      <c:pt idx="502">
                        <c:v>9633.9660644531195</c:v>
                      </c:pt>
                      <c:pt idx="503">
                        <c:v>9651.8337402343695</c:v>
                      </c:pt>
                      <c:pt idx="504">
                        <c:v>9665.7531738281195</c:v>
                      </c:pt>
                      <c:pt idx="505">
                        <c:v>9679.6494140625</c:v>
                      </c:pt>
                      <c:pt idx="506">
                        <c:v>9692.73095703125</c:v>
                      </c:pt>
                      <c:pt idx="507">
                        <c:v>9707.5881347656195</c:v>
                      </c:pt>
                      <c:pt idx="508">
                        <c:v>9721.1735839843695</c:v>
                      </c:pt>
                      <c:pt idx="509">
                        <c:v>9734.01806640625</c:v>
                      </c:pt>
                      <c:pt idx="510">
                        <c:v>9747.53564453125</c:v>
                      </c:pt>
                      <c:pt idx="511">
                        <c:v>9760.8063964843695</c:v>
                      </c:pt>
                      <c:pt idx="512">
                        <c:v>9774.833984375</c:v>
                      </c:pt>
                      <c:pt idx="513">
                        <c:v>9787.8381347656195</c:v>
                      </c:pt>
                      <c:pt idx="514">
                        <c:v>9801.2126464843695</c:v>
                      </c:pt>
                      <c:pt idx="515">
                        <c:v>9815.00146484375</c:v>
                      </c:pt>
                      <c:pt idx="516">
                        <c:v>9830.2568359375</c:v>
                      </c:pt>
                      <c:pt idx="517">
                        <c:v>9844.0778808593695</c:v>
                      </c:pt>
                      <c:pt idx="518">
                        <c:v>9857.5310058593695</c:v>
                      </c:pt>
                      <c:pt idx="519">
                        <c:v>9871.9343261718695</c:v>
                      </c:pt>
                      <c:pt idx="520">
                        <c:v>9885.1530761718695</c:v>
                      </c:pt>
                      <c:pt idx="521">
                        <c:v>9901.8000488281195</c:v>
                      </c:pt>
                      <c:pt idx="522">
                        <c:v>9914.7785644531195</c:v>
                      </c:pt>
                      <c:pt idx="523">
                        <c:v>9927.97998046875</c:v>
                      </c:pt>
                      <c:pt idx="524">
                        <c:v>9942.7390136718695</c:v>
                      </c:pt>
                      <c:pt idx="525">
                        <c:v>9957.17041015625</c:v>
                      </c:pt>
                      <c:pt idx="526">
                        <c:v>9975.1306152343695</c:v>
                      </c:pt>
                      <c:pt idx="527">
                        <c:v>9989.55078125</c:v>
                      </c:pt>
                      <c:pt idx="528">
                        <c:v>10004.146972656201</c:v>
                      </c:pt>
                      <c:pt idx="529">
                        <c:v>10018.009277343701</c:v>
                      </c:pt>
                      <c:pt idx="530">
                        <c:v>10032.3181152343</c:v>
                      </c:pt>
                      <c:pt idx="531">
                        <c:v>10045.898925781201</c:v>
                      </c:pt>
                      <c:pt idx="532">
                        <c:v>10059.992675781201</c:v>
                      </c:pt>
                      <c:pt idx="533">
                        <c:v>10073.0051269531</c:v>
                      </c:pt>
                      <c:pt idx="534">
                        <c:v>10090.178222656201</c:v>
                      </c:pt>
                      <c:pt idx="535">
                        <c:v>10102.1911621093</c:v>
                      </c:pt>
                      <c:pt idx="536">
                        <c:v>10116.474609375</c:v>
                      </c:pt>
                      <c:pt idx="537">
                        <c:v>10129.1101074218</c:v>
                      </c:pt>
                      <c:pt idx="538">
                        <c:v>10145.9016113281</c:v>
                      </c:pt>
                      <c:pt idx="539">
                        <c:v>10160.1989746093</c:v>
                      </c:pt>
                      <c:pt idx="540">
                        <c:v>10173.729003906201</c:v>
                      </c:pt>
                      <c:pt idx="541">
                        <c:v>10188.6572265625</c:v>
                      </c:pt>
                      <c:pt idx="542">
                        <c:v>10201.5622558593</c:v>
                      </c:pt>
                      <c:pt idx="543">
                        <c:v>10213.8591308593</c:v>
                      </c:pt>
                      <c:pt idx="544">
                        <c:v>10226.2619628906</c:v>
                      </c:pt>
                      <c:pt idx="545">
                        <c:v>10239.8942871093</c:v>
                      </c:pt>
                      <c:pt idx="546">
                        <c:v>10254.3332519531</c:v>
                      </c:pt>
                      <c:pt idx="547">
                        <c:v>10270.8447265625</c:v>
                      </c:pt>
                      <c:pt idx="548">
                        <c:v>10284.1545410156</c:v>
                      </c:pt>
                      <c:pt idx="549">
                        <c:v>10296.663574218701</c:v>
                      </c:pt>
                      <c:pt idx="550">
                        <c:v>10310.833496093701</c:v>
                      </c:pt>
                      <c:pt idx="551">
                        <c:v>10323.912597656201</c:v>
                      </c:pt>
                      <c:pt idx="552">
                        <c:v>10336.385253906201</c:v>
                      </c:pt>
                      <c:pt idx="553">
                        <c:v>10353.018066406201</c:v>
                      </c:pt>
                      <c:pt idx="554">
                        <c:v>10366.0380859375</c:v>
                      </c:pt>
                      <c:pt idx="555">
                        <c:v>10381.9270019531</c:v>
                      </c:pt>
                      <c:pt idx="556">
                        <c:v>10398.7331542968</c:v>
                      </c:pt>
                      <c:pt idx="557">
                        <c:v>10415.033691406201</c:v>
                      </c:pt>
                      <c:pt idx="558">
                        <c:v>10428.9055175781</c:v>
                      </c:pt>
                      <c:pt idx="559">
                        <c:v>10443.185058593701</c:v>
                      </c:pt>
                      <c:pt idx="560">
                        <c:v>10459.0925292968</c:v>
                      </c:pt>
                      <c:pt idx="561">
                        <c:v>10475.8330078125</c:v>
                      </c:pt>
                      <c:pt idx="562">
                        <c:v>10489.2587890625</c:v>
                      </c:pt>
                      <c:pt idx="563">
                        <c:v>10502.7626953125</c:v>
                      </c:pt>
                      <c:pt idx="564">
                        <c:v>10516.954589843701</c:v>
                      </c:pt>
                      <c:pt idx="565">
                        <c:v>10532.9970703125</c:v>
                      </c:pt>
                      <c:pt idx="566">
                        <c:v>10547.5146484375</c:v>
                      </c:pt>
                      <c:pt idx="567">
                        <c:v>10560.370605468701</c:v>
                      </c:pt>
                      <c:pt idx="568">
                        <c:v>10573.8981933593</c:v>
                      </c:pt>
                      <c:pt idx="569">
                        <c:v>10588.893066406201</c:v>
                      </c:pt>
                      <c:pt idx="570">
                        <c:v>10602.185546875</c:v>
                      </c:pt>
                      <c:pt idx="571">
                        <c:v>10618.638671875</c:v>
                      </c:pt>
                      <c:pt idx="572">
                        <c:v>10631.9572753906</c:v>
                      </c:pt>
                      <c:pt idx="573">
                        <c:v>10645.2858886718</c:v>
                      </c:pt>
                      <c:pt idx="574">
                        <c:v>10658.389160156201</c:v>
                      </c:pt>
                      <c:pt idx="575">
                        <c:v>10673.9128417968</c:v>
                      </c:pt>
                      <c:pt idx="576">
                        <c:v>10687.326171875</c:v>
                      </c:pt>
                      <c:pt idx="577">
                        <c:v>10700.4885253906</c:v>
                      </c:pt>
                      <c:pt idx="578">
                        <c:v>10714.4079589843</c:v>
                      </c:pt>
                      <c:pt idx="579">
                        <c:v>10727.9333496093</c:v>
                      </c:pt>
                      <c:pt idx="580">
                        <c:v>10741.8000488281</c:v>
                      </c:pt>
                      <c:pt idx="581">
                        <c:v>10757.7785644531</c:v>
                      </c:pt>
                      <c:pt idx="582">
                        <c:v>10774.1940917968</c:v>
                      </c:pt>
                      <c:pt idx="583">
                        <c:v>10788.0139160156</c:v>
                      </c:pt>
                      <c:pt idx="584">
                        <c:v>10801.3874511718</c:v>
                      </c:pt>
                      <c:pt idx="585">
                        <c:v>10814.8005371093</c:v>
                      </c:pt>
                      <c:pt idx="586">
                        <c:v>10828.3137207031</c:v>
                      </c:pt>
                      <c:pt idx="587">
                        <c:v>10842.480957031201</c:v>
                      </c:pt>
                      <c:pt idx="588">
                        <c:v>10856.0397949218</c:v>
                      </c:pt>
                      <c:pt idx="589">
                        <c:v>10868.6154785156</c:v>
                      </c:pt>
                      <c:pt idx="590">
                        <c:v>10881.804199218701</c:v>
                      </c:pt>
                      <c:pt idx="591">
                        <c:v>10896.2421875</c:v>
                      </c:pt>
                      <c:pt idx="592">
                        <c:v>10909.6486816406</c:v>
                      </c:pt>
                      <c:pt idx="593">
                        <c:v>10923.0397949218</c:v>
                      </c:pt>
                      <c:pt idx="594">
                        <c:v>10936.1896972656</c:v>
                      </c:pt>
                      <c:pt idx="595">
                        <c:v>10952.6745605468</c:v>
                      </c:pt>
                      <c:pt idx="596">
                        <c:v>10968.595703125</c:v>
                      </c:pt>
                      <c:pt idx="597">
                        <c:v>10986.0954589843</c:v>
                      </c:pt>
                      <c:pt idx="598">
                        <c:v>10999.5168457031</c:v>
                      </c:pt>
                      <c:pt idx="599">
                        <c:v>11017.967285156201</c:v>
                      </c:pt>
                      <c:pt idx="600">
                        <c:v>11031.772949218701</c:v>
                      </c:pt>
                      <c:pt idx="601">
                        <c:v>11045.44921875</c:v>
                      </c:pt>
                      <c:pt idx="602">
                        <c:v>11058.383300781201</c:v>
                      </c:pt>
                      <c:pt idx="603">
                        <c:v>11072.7888183593</c:v>
                      </c:pt>
                      <c:pt idx="604">
                        <c:v>11086.892089843701</c:v>
                      </c:pt>
                      <c:pt idx="605">
                        <c:v>11104.4284667968</c:v>
                      </c:pt>
                      <c:pt idx="606">
                        <c:v>11117.74609375</c:v>
                      </c:pt>
                      <c:pt idx="607">
                        <c:v>11130.746582031201</c:v>
                      </c:pt>
                      <c:pt idx="608">
                        <c:v>11144.7214355468</c:v>
                      </c:pt>
                      <c:pt idx="609">
                        <c:v>11162.0256347656</c:v>
                      </c:pt>
                      <c:pt idx="610">
                        <c:v>11219.609375</c:v>
                      </c:pt>
                      <c:pt idx="611">
                        <c:v>11236.5546875</c:v>
                      </c:pt>
                      <c:pt idx="612">
                        <c:v>11270.751464843701</c:v>
                      </c:pt>
                      <c:pt idx="613">
                        <c:v>11284.849609375</c:v>
                      </c:pt>
                      <c:pt idx="614">
                        <c:v>11298.753417968701</c:v>
                      </c:pt>
                      <c:pt idx="615">
                        <c:v>11316.175292968701</c:v>
                      </c:pt>
                      <c:pt idx="616">
                        <c:v>11330.8801269531</c:v>
                      </c:pt>
                      <c:pt idx="617">
                        <c:v>11344.125</c:v>
                      </c:pt>
                      <c:pt idx="618">
                        <c:v>11358.5324707031</c:v>
                      </c:pt>
                      <c:pt idx="619">
                        <c:v>11372.0925292968</c:v>
                      </c:pt>
                      <c:pt idx="620">
                        <c:v>11385.363769531201</c:v>
                      </c:pt>
                      <c:pt idx="621">
                        <c:v>11399.376953125</c:v>
                      </c:pt>
                      <c:pt idx="622">
                        <c:v>11412.890136718701</c:v>
                      </c:pt>
                      <c:pt idx="623">
                        <c:v>11430.6286621093</c:v>
                      </c:pt>
                      <c:pt idx="624">
                        <c:v>11443.8054199218</c:v>
                      </c:pt>
                      <c:pt idx="625">
                        <c:v>11457.4104003906</c:v>
                      </c:pt>
                      <c:pt idx="626">
                        <c:v>11471.0925292968</c:v>
                      </c:pt>
                      <c:pt idx="627">
                        <c:v>11485.697753906201</c:v>
                      </c:pt>
                      <c:pt idx="628">
                        <c:v>11499.7541503906</c:v>
                      </c:pt>
                      <c:pt idx="629">
                        <c:v>11513.0422363281</c:v>
                      </c:pt>
                      <c:pt idx="630">
                        <c:v>11527.69921875</c:v>
                      </c:pt>
                      <c:pt idx="631">
                        <c:v>11540.211425781201</c:v>
                      </c:pt>
                      <c:pt idx="632">
                        <c:v>11553.728027343701</c:v>
                      </c:pt>
                      <c:pt idx="633">
                        <c:v>11588.047363281201</c:v>
                      </c:pt>
                      <c:pt idx="634">
                        <c:v>11602.0593261718</c:v>
                      </c:pt>
                      <c:pt idx="635">
                        <c:v>11659.138671875</c:v>
                      </c:pt>
                      <c:pt idx="636">
                        <c:v>11673.672363281201</c:v>
                      </c:pt>
                      <c:pt idx="637">
                        <c:v>11687.1904296875</c:v>
                      </c:pt>
                      <c:pt idx="638">
                        <c:v>11704.4638671875</c:v>
                      </c:pt>
                      <c:pt idx="639">
                        <c:v>11722.10546875</c:v>
                      </c:pt>
                      <c:pt idx="640">
                        <c:v>11735.696777343701</c:v>
                      </c:pt>
                      <c:pt idx="641">
                        <c:v>11752.378417968701</c:v>
                      </c:pt>
                      <c:pt idx="642">
                        <c:v>11766.140625</c:v>
                      </c:pt>
                      <c:pt idx="643">
                        <c:v>11783.0888671875</c:v>
                      </c:pt>
                      <c:pt idx="644">
                        <c:v>11799.8576660156</c:v>
                      </c:pt>
                      <c:pt idx="645">
                        <c:v>11814.381347656201</c:v>
                      </c:pt>
                      <c:pt idx="646">
                        <c:v>11828.3400878906</c:v>
                      </c:pt>
                      <c:pt idx="647">
                        <c:v>11842.9873046875</c:v>
                      </c:pt>
                      <c:pt idx="648">
                        <c:v>11857.1022949218</c:v>
                      </c:pt>
                      <c:pt idx="649">
                        <c:v>11870.830078125</c:v>
                      </c:pt>
                      <c:pt idx="650">
                        <c:v>11885.08203125</c:v>
                      </c:pt>
                      <c:pt idx="651">
                        <c:v>11898.600097656201</c:v>
                      </c:pt>
                      <c:pt idx="652">
                        <c:v>11913.061035156201</c:v>
                      </c:pt>
                      <c:pt idx="653">
                        <c:v>11927.874511718701</c:v>
                      </c:pt>
                      <c:pt idx="654">
                        <c:v>11942.620605468701</c:v>
                      </c:pt>
                      <c:pt idx="655">
                        <c:v>11958.6481933593</c:v>
                      </c:pt>
                      <c:pt idx="656">
                        <c:v>11975.134277343701</c:v>
                      </c:pt>
                      <c:pt idx="657">
                        <c:v>11988.724609375</c:v>
                      </c:pt>
                      <c:pt idx="658">
                        <c:v>12002.733886718701</c:v>
                      </c:pt>
                      <c:pt idx="659">
                        <c:v>12017.0832519531</c:v>
                      </c:pt>
                      <c:pt idx="660">
                        <c:v>12031.4621582031</c:v>
                      </c:pt>
                      <c:pt idx="661">
                        <c:v>12045.21875</c:v>
                      </c:pt>
                      <c:pt idx="662">
                        <c:v>12061.492675781201</c:v>
                      </c:pt>
                      <c:pt idx="663">
                        <c:v>12075.349609375</c:v>
                      </c:pt>
                      <c:pt idx="664">
                        <c:v>12089.0905761718</c:v>
                      </c:pt>
                      <c:pt idx="665">
                        <c:v>12107.251953125</c:v>
                      </c:pt>
                      <c:pt idx="666">
                        <c:v>12120.83984375</c:v>
                      </c:pt>
                      <c:pt idx="667">
                        <c:v>12135.0568847656</c:v>
                      </c:pt>
                      <c:pt idx="668">
                        <c:v>12147.3278808593</c:v>
                      </c:pt>
                      <c:pt idx="669">
                        <c:v>12161.6159667968</c:v>
                      </c:pt>
                      <c:pt idx="670">
                        <c:v>12175.6357421875</c:v>
                      </c:pt>
                      <c:pt idx="671">
                        <c:v>12190.6389160156</c:v>
                      </c:pt>
                      <c:pt idx="672">
                        <c:v>12204.6584472656</c:v>
                      </c:pt>
                      <c:pt idx="673">
                        <c:v>12219.406738281201</c:v>
                      </c:pt>
                      <c:pt idx="674">
                        <c:v>12232.9143066406</c:v>
                      </c:pt>
                      <c:pt idx="675">
                        <c:v>12247.5788574218</c:v>
                      </c:pt>
                      <c:pt idx="676">
                        <c:v>12262.9787597656</c:v>
                      </c:pt>
                      <c:pt idx="677">
                        <c:v>12276.489746093701</c:v>
                      </c:pt>
                      <c:pt idx="678">
                        <c:v>12289.6701660156</c:v>
                      </c:pt>
                      <c:pt idx="679">
                        <c:v>12302.6857910156</c:v>
                      </c:pt>
                      <c:pt idx="680">
                        <c:v>12316.932128906201</c:v>
                      </c:pt>
                      <c:pt idx="681">
                        <c:v>12329.7121582031</c:v>
                      </c:pt>
                      <c:pt idx="682">
                        <c:v>12342.8349609375</c:v>
                      </c:pt>
                      <c:pt idx="683">
                        <c:v>12360.0964355468</c:v>
                      </c:pt>
                      <c:pt idx="684">
                        <c:v>12372.8701171875</c:v>
                      </c:pt>
                      <c:pt idx="685">
                        <c:v>12386.6220703125</c:v>
                      </c:pt>
                      <c:pt idx="686">
                        <c:v>12399.7727050781</c:v>
                      </c:pt>
                      <c:pt idx="687">
                        <c:v>12412.9367675781</c:v>
                      </c:pt>
                      <c:pt idx="688">
                        <c:v>12426.4833984375</c:v>
                      </c:pt>
                      <c:pt idx="689">
                        <c:v>12439.8083496093</c:v>
                      </c:pt>
                      <c:pt idx="690">
                        <c:v>12457.2072753906</c:v>
                      </c:pt>
                      <c:pt idx="691">
                        <c:v>12471.4365234375</c:v>
                      </c:pt>
                      <c:pt idx="692">
                        <c:v>12485.9658203125</c:v>
                      </c:pt>
                      <c:pt idx="693">
                        <c:v>12502.3835449218</c:v>
                      </c:pt>
                      <c:pt idx="694">
                        <c:v>12518.5847167968</c:v>
                      </c:pt>
                      <c:pt idx="695">
                        <c:v>12532.782714843701</c:v>
                      </c:pt>
                      <c:pt idx="696">
                        <c:v>12546.1921386718</c:v>
                      </c:pt>
                      <c:pt idx="697">
                        <c:v>12559.797363281201</c:v>
                      </c:pt>
                      <c:pt idx="698">
                        <c:v>12572.8098144531</c:v>
                      </c:pt>
                      <c:pt idx="699">
                        <c:v>12587.4230957031</c:v>
                      </c:pt>
                      <c:pt idx="700">
                        <c:v>12602.1257324218</c:v>
                      </c:pt>
                      <c:pt idx="701">
                        <c:v>12615.013671875</c:v>
                      </c:pt>
                      <c:pt idx="702">
                        <c:v>12628.958984375</c:v>
                      </c:pt>
                      <c:pt idx="703">
                        <c:v>12643.3359375</c:v>
                      </c:pt>
                      <c:pt idx="704">
                        <c:v>12656.8215332031</c:v>
                      </c:pt>
                      <c:pt idx="705">
                        <c:v>12671.2429199218</c:v>
                      </c:pt>
                      <c:pt idx="706">
                        <c:v>12685.777832031201</c:v>
                      </c:pt>
                      <c:pt idx="707">
                        <c:v>12699.1457519531</c:v>
                      </c:pt>
                      <c:pt idx="708">
                        <c:v>12712.6174316406</c:v>
                      </c:pt>
                      <c:pt idx="709">
                        <c:v>12728.8962402343</c:v>
                      </c:pt>
                      <c:pt idx="710">
                        <c:v>12742.531738281201</c:v>
                      </c:pt>
                      <c:pt idx="711">
                        <c:v>12759.2800292968</c:v>
                      </c:pt>
                      <c:pt idx="712">
                        <c:v>12772.2626953125</c:v>
                      </c:pt>
                      <c:pt idx="713">
                        <c:v>12786.752441406201</c:v>
                      </c:pt>
                      <c:pt idx="714">
                        <c:v>12798.7736816406</c:v>
                      </c:pt>
                      <c:pt idx="715">
                        <c:v>12813.051269531201</c:v>
                      </c:pt>
                      <c:pt idx="716">
                        <c:v>12829.181640625</c:v>
                      </c:pt>
                      <c:pt idx="717">
                        <c:v>12842.6745605468</c:v>
                      </c:pt>
                      <c:pt idx="718">
                        <c:v>12859.2653808593</c:v>
                      </c:pt>
                      <c:pt idx="719">
                        <c:v>12874.3898925781</c:v>
                      </c:pt>
                      <c:pt idx="720">
                        <c:v>12888.9079589843</c:v>
                      </c:pt>
                      <c:pt idx="721">
                        <c:v>12902.3684082031</c:v>
                      </c:pt>
                      <c:pt idx="722">
                        <c:v>12916.3955078125</c:v>
                      </c:pt>
                      <c:pt idx="723">
                        <c:v>12930.060058593701</c:v>
                      </c:pt>
                      <c:pt idx="724">
                        <c:v>12947.671875</c:v>
                      </c:pt>
                      <c:pt idx="725">
                        <c:v>12962.4182128906</c:v>
                      </c:pt>
                      <c:pt idx="726">
                        <c:v>12977.93359375</c:v>
                      </c:pt>
                      <c:pt idx="727">
                        <c:v>12992.4943847656</c:v>
                      </c:pt>
                      <c:pt idx="728">
                        <c:v>13010.2958984375</c:v>
                      </c:pt>
                      <c:pt idx="729">
                        <c:v>13025.3427734375</c:v>
                      </c:pt>
                      <c:pt idx="730">
                        <c:v>13039.076171875</c:v>
                      </c:pt>
                      <c:pt idx="731">
                        <c:v>13056.0754394531</c:v>
                      </c:pt>
                      <c:pt idx="732">
                        <c:v>13071.0754394531</c:v>
                      </c:pt>
                      <c:pt idx="733">
                        <c:v>13087.4138183593</c:v>
                      </c:pt>
                      <c:pt idx="734">
                        <c:v>13100.9326171875</c:v>
                      </c:pt>
                      <c:pt idx="735">
                        <c:v>13115.627441406201</c:v>
                      </c:pt>
                      <c:pt idx="736">
                        <c:v>13129.5822753906</c:v>
                      </c:pt>
                      <c:pt idx="737">
                        <c:v>13144.232910156201</c:v>
                      </c:pt>
                      <c:pt idx="738">
                        <c:v>13157.664550781201</c:v>
                      </c:pt>
                      <c:pt idx="739">
                        <c:v>13171.475097656201</c:v>
                      </c:pt>
                      <c:pt idx="740">
                        <c:v>13185.4814453125</c:v>
                      </c:pt>
                      <c:pt idx="741">
                        <c:v>13198.6982421875</c:v>
                      </c:pt>
                      <c:pt idx="742">
                        <c:v>13214.4055175781</c:v>
                      </c:pt>
                      <c:pt idx="743">
                        <c:v>13231.619628906201</c:v>
                      </c:pt>
                      <c:pt idx="744">
                        <c:v>13245.81640625</c:v>
                      </c:pt>
                      <c:pt idx="745">
                        <c:v>13263.025390625</c:v>
                      </c:pt>
                      <c:pt idx="746">
                        <c:v>13276.9765625</c:v>
                      </c:pt>
                      <c:pt idx="747">
                        <c:v>13290.0100097656</c:v>
                      </c:pt>
                      <c:pt idx="748">
                        <c:v>13308.4597167968</c:v>
                      </c:pt>
                      <c:pt idx="749">
                        <c:v>13322.7302246093</c:v>
                      </c:pt>
                      <c:pt idx="750">
                        <c:v>13337.1220703125</c:v>
                      </c:pt>
                      <c:pt idx="751">
                        <c:v>13351.690917968701</c:v>
                      </c:pt>
                      <c:pt idx="752">
                        <c:v>13366.4836425781</c:v>
                      </c:pt>
                      <c:pt idx="753">
                        <c:v>13383.9978027343</c:v>
                      </c:pt>
                      <c:pt idx="754">
                        <c:v>13402.017089843701</c:v>
                      </c:pt>
                      <c:pt idx="755">
                        <c:v>13416.5471191406</c:v>
                      </c:pt>
                      <c:pt idx="756">
                        <c:v>13432.4333496093</c:v>
                      </c:pt>
                      <c:pt idx="757">
                        <c:v>13446.789550781201</c:v>
                      </c:pt>
                      <c:pt idx="758">
                        <c:v>13461.3112792968</c:v>
                      </c:pt>
                      <c:pt idx="759">
                        <c:v>13475.4211425781</c:v>
                      </c:pt>
                      <c:pt idx="760">
                        <c:v>13489.9948730468</c:v>
                      </c:pt>
                      <c:pt idx="761">
                        <c:v>13506.546386718701</c:v>
                      </c:pt>
                      <c:pt idx="762">
                        <c:v>13520.2912597656</c:v>
                      </c:pt>
                      <c:pt idx="763">
                        <c:v>13532.3996582031</c:v>
                      </c:pt>
                      <c:pt idx="764">
                        <c:v>13549.5891113281</c:v>
                      </c:pt>
                      <c:pt idx="765">
                        <c:v>13562.564941406201</c:v>
                      </c:pt>
                      <c:pt idx="766">
                        <c:v>13578.5856933593</c:v>
                      </c:pt>
                      <c:pt idx="767">
                        <c:v>13595.8361816406</c:v>
                      </c:pt>
                      <c:pt idx="768">
                        <c:v>13610.6794433593</c:v>
                      </c:pt>
                      <c:pt idx="769">
                        <c:v>13625.247558593701</c:v>
                      </c:pt>
                      <c:pt idx="770">
                        <c:v>13640.608886718701</c:v>
                      </c:pt>
                      <c:pt idx="771">
                        <c:v>13653.123046875</c:v>
                      </c:pt>
                      <c:pt idx="772">
                        <c:v>13670.3400878906</c:v>
                      </c:pt>
                      <c:pt idx="773">
                        <c:v>13683.8479003906</c:v>
                      </c:pt>
                      <c:pt idx="774">
                        <c:v>13700.8669433593</c:v>
                      </c:pt>
                      <c:pt idx="775">
                        <c:v>13714.340332031201</c:v>
                      </c:pt>
                      <c:pt idx="776">
                        <c:v>13726.9523925781</c:v>
                      </c:pt>
                      <c:pt idx="777">
                        <c:v>13742.2346191406</c:v>
                      </c:pt>
                      <c:pt idx="778">
                        <c:v>13759.1892089843</c:v>
                      </c:pt>
                      <c:pt idx="779">
                        <c:v>13772.8835449218</c:v>
                      </c:pt>
                      <c:pt idx="780">
                        <c:v>13785.8146972656</c:v>
                      </c:pt>
                      <c:pt idx="781">
                        <c:v>13799.4064941406</c:v>
                      </c:pt>
                      <c:pt idx="782">
                        <c:v>13813.803222656201</c:v>
                      </c:pt>
                      <c:pt idx="783">
                        <c:v>13827.802246093701</c:v>
                      </c:pt>
                      <c:pt idx="784">
                        <c:v>13840.5456542968</c:v>
                      </c:pt>
                      <c:pt idx="785">
                        <c:v>13854.1472167968</c:v>
                      </c:pt>
                      <c:pt idx="786">
                        <c:v>13866.8723144531</c:v>
                      </c:pt>
                      <c:pt idx="787">
                        <c:v>13881.4880371093</c:v>
                      </c:pt>
                      <c:pt idx="788">
                        <c:v>13894.5095214843</c:v>
                      </c:pt>
                      <c:pt idx="789">
                        <c:v>13908.5290527343</c:v>
                      </c:pt>
                      <c:pt idx="790">
                        <c:v>13922.8874511718</c:v>
                      </c:pt>
                      <c:pt idx="791">
                        <c:v>13935.4455566406</c:v>
                      </c:pt>
                      <c:pt idx="792">
                        <c:v>13949.455566406201</c:v>
                      </c:pt>
                      <c:pt idx="793">
                        <c:v>13962.19921875</c:v>
                      </c:pt>
                      <c:pt idx="794">
                        <c:v>13975.3200683593</c:v>
                      </c:pt>
                      <c:pt idx="795">
                        <c:v>13988.618652343701</c:v>
                      </c:pt>
                      <c:pt idx="796">
                        <c:v>14001.8857421875</c:v>
                      </c:pt>
                      <c:pt idx="797">
                        <c:v>14015.272949218701</c:v>
                      </c:pt>
                      <c:pt idx="798">
                        <c:v>14027.9328613281</c:v>
                      </c:pt>
                      <c:pt idx="799">
                        <c:v>14041.6892089843</c:v>
                      </c:pt>
                      <c:pt idx="800">
                        <c:v>14055.606933593701</c:v>
                      </c:pt>
                      <c:pt idx="801">
                        <c:v>14068.7194824218</c:v>
                      </c:pt>
                      <c:pt idx="802">
                        <c:v>14082.2106933593</c:v>
                      </c:pt>
                      <c:pt idx="803">
                        <c:v>14096.7023925781</c:v>
                      </c:pt>
                      <c:pt idx="804">
                        <c:v>14109.362792968701</c:v>
                      </c:pt>
                      <c:pt idx="805">
                        <c:v>14123.0427246093</c:v>
                      </c:pt>
                      <c:pt idx="806">
                        <c:v>14136.919433593701</c:v>
                      </c:pt>
                      <c:pt idx="807">
                        <c:v>14149.5017089843</c:v>
                      </c:pt>
                      <c:pt idx="808">
                        <c:v>14162.174316406201</c:v>
                      </c:pt>
                      <c:pt idx="809">
                        <c:v>14175.420410156201</c:v>
                      </c:pt>
                      <c:pt idx="810">
                        <c:v>14189.0634765625</c:v>
                      </c:pt>
                      <c:pt idx="811">
                        <c:v>14204.537109375</c:v>
                      </c:pt>
                      <c:pt idx="812">
                        <c:v>14217.7409667968</c:v>
                      </c:pt>
                      <c:pt idx="813">
                        <c:v>14232.25390625</c:v>
                      </c:pt>
                      <c:pt idx="814">
                        <c:v>14245.4567871093</c:v>
                      </c:pt>
                      <c:pt idx="815">
                        <c:v>14258.342285156201</c:v>
                      </c:pt>
                      <c:pt idx="816">
                        <c:v>14274.8420410156</c:v>
                      </c:pt>
                      <c:pt idx="817">
                        <c:v>14289.3801269531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bounce_data!$F$2:$F$819</c15:sqref>
                        </c15:formulaRef>
                      </c:ext>
                    </c:extLst>
                    <c:numCache>
                      <c:formatCode>General</c:formatCode>
                      <c:ptCount val="8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5.1338631287837838E-3</c:v>
                      </c:pt>
                      <c:pt idx="3">
                        <c:v>-1.0258573280559891E-2</c:v>
                      </c:pt>
                      <c:pt idx="4">
                        <c:v>5.252932142272679E-3</c:v>
                      </c:pt>
                      <c:pt idx="5">
                        <c:v>6.4738836091079955E-3</c:v>
                      </c:pt>
                      <c:pt idx="6">
                        <c:v>-5.3554005246933345E-3</c:v>
                      </c:pt>
                      <c:pt idx="7">
                        <c:v>-5.7611824454236486E-3</c:v>
                      </c:pt>
                      <c:pt idx="8">
                        <c:v>5.7410752771725323E-3</c:v>
                      </c:pt>
                      <c:pt idx="9">
                        <c:v>5.7149157459630241E-3</c:v>
                      </c:pt>
                      <c:pt idx="10">
                        <c:v>-1.1361844362941549E-2</c:v>
                      </c:pt>
                      <c:pt idx="11">
                        <c:v>1.0656353798864494E-2</c:v>
                      </c:pt>
                      <c:pt idx="12">
                        <c:v>-5.4154659969431499E-3</c:v>
                      </c:pt>
                      <c:pt idx="13">
                        <c:v>-5.7845267728329096E-3</c:v>
                      </c:pt>
                      <c:pt idx="14">
                        <c:v>1.1327136468841313E-2</c:v>
                      </c:pt>
                      <c:pt idx="15">
                        <c:v>-6.1122001149575686E-3</c:v>
                      </c:pt>
                      <c:pt idx="16">
                        <c:v>-5.7748720402311703E-3</c:v>
                      </c:pt>
                      <c:pt idx="17">
                        <c:v>1.2123232590500745E-2</c:v>
                      </c:pt>
                      <c:pt idx="18">
                        <c:v>-5.7868232072388103E-3</c:v>
                      </c:pt>
                      <c:pt idx="19">
                        <c:v>0</c:v>
                      </c:pt>
                      <c:pt idx="20">
                        <c:v>-5.0189028512768272E-3</c:v>
                      </c:pt>
                      <c:pt idx="21">
                        <c:v>5.2120901345721433E-3</c:v>
                      </c:pt>
                      <c:pt idx="22">
                        <c:v>3.4330376444455459E-3</c:v>
                      </c:pt>
                      <c:pt idx="23">
                        <c:v>-4.6788716318098174E-3</c:v>
                      </c:pt>
                      <c:pt idx="24">
                        <c:v>-5.511660274594086E-3</c:v>
                      </c:pt>
                      <c:pt idx="25">
                        <c:v>5.9332186191739817E-3</c:v>
                      </c:pt>
                      <c:pt idx="26">
                        <c:v>6.3885154795023328E-3</c:v>
                      </c:pt>
                      <c:pt idx="27">
                        <c:v>-5.8120304685412034E-3</c:v>
                      </c:pt>
                      <c:pt idx="28">
                        <c:v>-7.5588689043564507E-3</c:v>
                      </c:pt>
                      <c:pt idx="29">
                        <c:v>6.4823327475979518E-3</c:v>
                      </c:pt>
                      <c:pt idx="30">
                        <c:v>5.4156313964492768E-3</c:v>
                      </c:pt>
                      <c:pt idx="31">
                        <c:v>-5.8791251954270225E-3</c:v>
                      </c:pt>
                      <c:pt idx="32">
                        <c:v>-5.3393843242764642E-3</c:v>
                      </c:pt>
                      <c:pt idx="33">
                        <c:v>7.6511179331874065E-3</c:v>
                      </c:pt>
                      <c:pt idx="34">
                        <c:v>-8.4989356984838532E-3</c:v>
                      </c:pt>
                      <c:pt idx="35">
                        <c:v>5.6275729521297205E-3</c:v>
                      </c:pt>
                      <c:pt idx="36">
                        <c:v>5.6030915495366065E-3</c:v>
                      </c:pt>
                      <c:pt idx="37">
                        <c:v>-1.0427356485231271E-2</c:v>
                      </c:pt>
                      <c:pt idx="38">
                        <c:v>4.8080195148761662E-3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6.5116909579440276E-3</c:v>
                      </c:pt>
                      <c:pt idx="45">
                        <c:v>-5.6578668127498163E-3</c:v>
                      </c:pt>
                      <c:pt idx="46">
                        <c:v>-5.4183568300863825E-3</c:v>
                      </c:pt>
                      <c:pt idx="47">
                        <c:v>5.3847775719753849E-3</c:v>
                      </c:pt>
                      <c:pt idx="48">
                        <c:v>6.1071960127722369E-3</c:v>
                      </c:pt>
                      <c:pt idx="49">
                        <c:v>-1.1252450886991077E-2</c:v>
                      </c:pt>
                      <c:pt idx="50">
                        <c:v>1.1252169414262797E-2</c:v>
                      </c:pt>
                      <c:pt idx="51">
                        <c:v>-1.1688810359414119E-2</c:v>
                      </c:pt>
                      <c:pt idx="52">
                        <c:v>5.9055099720533057E-3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3.5231700157812192E-3</c:v>
                      </c:pt>
                      <c:pt idx="58">
                        <c:v>-9.8004017615783336E-3</c:v>
                      </c:pt>
                      <c:pt idx="59">
                        <c:v>1.1868649674883502E-2</c:v>
                      </c:pt>
                      <c:pt idx="60">
                        <c:v>-5.882986379887995E-3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-5.7843119602582743E-3</c:v>
                      </c:pt>
                      <c:pt idx="69">
                        <c:v>5.0619896480683336E-3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-3.5545214205372675E-3</c:v>
                      </c:pt>
                      <c:pt idx="73">
                        <c:v>7.0506461778271088E-3</c:v>
                      </c:pt>
                      <c:pt idx="74">
                        <c:v>-4.5054719126014333E-3</c:v>
                      </c:pt>
                      <c:pt idx="75">
                        <c:v>3.3753360780090845E-3</c:v>
                      </c:pt>
                      <c:pt idx="76">
                        <c:v>-4.2525410420465627E-3</c:v>
                      </c:pt>
                      <c:pt idx="77">
                        <c:v>0</c:v>
                      </c:pt>
                      <c:pt idx="78">
                        <c:v>4.8513414948516348E-3</c:v>
                      </c:pt>
                      <c:pt idx="79">
                        <c:v>-4.8294146204394409E-3</c:v>
                      </c:pt>
                      <c:pt idx="80">
                        <c:v>-5.4329924606501649E-3</c:v>
                      </c:pt>
                      <c:pt idx="81">
                        <c:v>8.9489692516838066E-4</c:v>
                      </c:pt>
                      <c:pt idx="82">
                        <c:v>-1.3834074149648575E-3</c:v>
                      </c:pt>
                      <c:pt idx="83">
                        <c:v>6.074352356046247E-3</c:v>
                      </c:pt>
                      <c:pt idx="84">
                        <c:v>-4.9665377411356815E-3</c:v>
                      </c:pt>
                      <c:pt idx="85">
                        <c:v>1.1262826854978611E-2</c:v>
                      </c:pt>
                      <c:pt idx="86">
                        <c:v>-5.2861898758981788E-3</c:v>
                      </c:pt>
                      <c:pt idx="87">
                        <c:v>0</c:v>
                      </c:pt>
                      <c:pt idx="88">
                        <c:v>5.6702464290572657E-3</c:v>
                      </c:pt>
                      <c:pt idx="89">
                        <c:v>2.1954978474038623E-5</c:v>
                      </c:pt>
                      <c:pt idx="90">
                        <c:v>-1.4517628018170114E-2</c:v>
                      </c:pt>
                      <c:pt idx="91">
                        <c:v>4.6673384106852506E-3</c:v>
                      </c:pt>
                      <c:pt idx="92">
                        <c:v>1.2043032687819677E-2</c:v>
                      </c:pt>
                      <c:pt idx="93">
                        <c:v>-1.145362744853687E-2</c:v>
                      </c:pt>
                      <c:pt idx="94">
                        <c:v>-3.6949798030034545E-4</c:v>
                      </c:pt>
                      <c:pt idx="95">
                        <c:v>1.1285431042351201E-2</c:v>
                      </c:pt>
                      <c:pt idx="96">
                        <c:v>-4.6431634898892564E-3</c:v>
                      </c:pt>
                      <c:pt idx="97">
                        <c:v>-5.2138144897088045E-3</c:v>
                      </c:pt>
                      <c:pt idx="98">
                        <c:v>5.1958617185485691E-3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-5.6951376896224506E-3</c:v>
                      </c:pt>
                      <c:pt idx="102">
                        <c:v>5.8797324287063104E-3</c:v>
                      </c:pt>
                      <c:pt idx="103">
                        <c:v>5.6370355760274006E-3</c:v>
                      </c:pt>
                      <c:pt idx="104">
                        <c:v>-4.7744713767828711E-3</c:v>
                      </c:pt>
                      <c:pt idx="105">
                        <c:v>-3.6525288865248257E-3</c:v>
                      </c:pt>
                      <c:pt idx="106">
                        <c:v>4.675540518565102E-3</c:v>
                      </c:pt>
                      <c:pt idx="107">
                        <c:v>5.6298096006595988E-3</c:v>
                      </c:pt>
                      <c:pt idx="108">
                        <c:v>-5.6744023577835027E-3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6.7413227468331172E-3</c:v>
                      </c:pt>
                      <c:pt idx="112">
                        <c:v>-2.8153202505619613E-4</c:v>
                      </c:pt>
                      <c:pt idx="113">
                        <c:v>-1.1284472816160974E-2</c:v>
                      </c:pt>
                      <c:pt idx="114">
                        <c:v>4.5319874444486831E-3</c:v>
                      </c:pt>
                      <c:pt idx="115">
                        <c:v>5.6067796136457827E-3</c:v>
                      </c:pt>
                      <c:pt idx="116">
                        <c:v>-1.443990164705442E-2</c:v>
                      </c:pt>
                      <c:pt idx="117">
                        <c:v>1.4070539823119467E-2</c:v>
                      </c:pt>
                      <c:pt idx="118">
                        <c:v>-9.8876898313519732E-3</c:v>
                      </c:pt>
                      <c:pt idx="119">
                        <c:v>9.9277347482759539E-3</c:v>
                      </c:pt>
                      <c:pt idx="120">
                        <c:v>-9.5742865685795094E-3</c:v>
                      </c:pt>
                      <c:pt idx="121">
                        <c:v>-1.188510662795215E-2</c:v>
                      </c:pt>
                      <c:pt idx="122">
                        <c:v>1.1061658281704826E-2</c:v>
                      </c:pt>
                      <c:pt idx="123">
                        <c:v>-4.788011035299666E-3</c:v>
                      </c:pt>
                      <c:pt idx="124">
                        <c:v>-4.1097623666566706E-3</c:v>
                      </c:pt>
                      <c:pt idx="125">
                        <c:v>1.5121480314094379E-2</c:v>
                      </c:pt>
                      <c:pt idx="126">
                        <c:v>-1.1031589209770199E-2</c:v>
                      </c:pt>
                      <c:pt idx="127">
                        <c:v>-3.1482707230092838E-3</c:v>
                      </c:pt>
                      <c:pt idx="128">
                        <c:v>8.6278515927841436E-3</c:v>
                      </c:pt>
                      <c:pt idx="129">
                        <c:v>-3.7256082866921575E-3</c:v>
                      </c:pt>
                      <c:pt idx="130">
                        <c:v>-1.7652864622924872E-2</c:v>
                      </c:pt>
                      <c:pt idx="131">
                        <c:v>1.5664722972589966E-2</c:v>
                      </c:pt>
                      <c:pt idx="132">
                        <c:v>5.2375058312725473E-3</c:v>
                      </c:pt>
                      <c:pt idx="133">
                        <c:v>-1.3849593555227739E-2</c:v>
                      </c:pt>
                      <c:pt idx="134">
                        <c:v>-9.1879002341630118E-4</c:v>
                      </c:pt>
                      <c:pt idx="135">
                        <c:v>1.0640457772116774E-2</c:v>
                      </c:pt>
                      <c:pt idx="136">
                        <c:v>-9.6112999239404123E-3</c:v>
                      </c:pt>
                      <c:pt idx="137">
                        <c:v>4.893232600090911E-3</c:v>
                      </c:pt>
                      <c:pt idx="138">
                        <c:v>-8.0355774025850444E-4</c:v>
                      </c:pt>
                      <c:pt idx="139">
                        <c:v>1.2059303479565967E-2</c:v>
                      </c:pt>
                      <c:pt idx="140">
                        <c:v>-1.8879103841493629E-2</c:v>
                      </c:pt>
                      <c:pt idx="141">
                        <c:v>2.018635312290782E-2</c:v>
                      </c:pt>
                      <c:pt idx="142">
                        <c:v>-1.2294954569307124E-2</c:v>
                      </c:pt>
                      <c:pt idx="143">
                        <c:v>7.5388853241816801E-4</c:v>
                      </c:pt>
                      <c:pt idx="144">
                        <c:v>8.5061415039056221E-3</c:v>
                      </c:pt>
                      <c:pt idx="145">
                        <c:v>0</c:v>
                      </c:pt>
                      <c:pt idx="146">
                        <c:v>-1.0566876625106971E-2</c:v>
                      </c:pt>
                      <c:pt idx="147">
                        <c:v>5.139094023692386E-3</c:v>
                      </c:pt>
                      <c:pt idx="148">
                        <c:v>6.1445150966827431E-3</c:v>
                      </c:pt>
                      <c:pt idx="149">
                        <c:v>-3.4913248357111436E-3</c:v>
                      </c:pt>
                      <c:pt idx="150">
                        <c:v>4.5359871230301598E-3</c:v>
                      </c:pt>
                      <c:pt idx="151">
                        <c:v>6.3322920116314551E-3</c:v>
                      </c:pt>
                      <c:pt idx="152">
                        <c:v>-1.0274864698808429E-2</c:v>
                      </c:pt>
                      <c:pt idx="153">
                        <c:v>5.3666661392514385E-3</c:v>
                      </c:pt>
                      <c:pt idx="154">
                        <c:v>-9.6317972442025307E-3</c:v>
                      </c:pt>
                      <c:pt idx="155">
                        <c:v>4.7392510974531253E-3</c:v>
                      </c:pt>
                      <c:pt idx="156">
                        <c:v>5.8628595906328306E-5</c:v>
                      </c:pt>
                      <c:pt idx="157">
                        <c:v>-9.8126136008521419E-3</c:v>
                      </c:pt>
                      <c:pt idx="158">
                        <c:v>5.5315807022976804E-3</c:v>
                      </c:pt>
                      <c:pt idx="159">
                        <c:v>9.6970329435949083E-3</c:v>
                      </c:pt>
                      <c:pt idx="160">
                        <c:v>0</c:v>
                      </c:pt>
                      <c:pt idx="161">
                        <c:v>5.7292875698281894E-3</c:v>
                      </c:pt>
                      <c:pt idx="162">
                        <c:v>-1.528236435105444E-4</c:v>
                      </c:pt>
                      <c:pt idx="163">
                        <c:v>-2.2707861706750232E-4</c:v>
                      </c:pt>
                      <c:pt idx="164">
                        <c:v>1.0239092413286044E-2</c:v>
                      </c:pt>
                      <c:pt idx="165">
                        <c:v>-1.0319986503796993E-2</c:v>
                      </c:pt>
                      <c:pt idx="166">
                        <c:v>-5.8078320292555647E-3</c:v>
                      </c:pt>
                      <c:pt idx="167">
                        <c:v>1.6168946438465077E-2</c:v>
                      </c:pt>
                      <c:pt idx="168">
                        <c:v>2.2055158078163752E-2</c:v>
                      </c:pt>
                      <c:pt idx="169">
                        <c:v>-4.0775948694500332E-2</c:v>
                      </c:pt>
                      <c:pt idx="170">
                        <c:v>-5.6691898323489001E-4</c:v>
                      </c:pt>
                      <c:pt idx="171">
                        <c:v>2.2216936598791169E-2</c:v>
                      </c:pt>
                      <c:pt idx="172">
                        <c:v>8.3157200338626683E-3</c:v>
                      </c:pt>
                      <c:pt idx="173">
                        <c:v>-3.4581876372322212E-2</c:v>
                      </c:pt>
                      <c:pt idx="174">
                        <c:v>6.2811527660180588E-3</c:v>
                      </c:pt>
                      <c:pt idx="175">
                        <c:v>0</c:v>
                      </c:pt>
                      <c:pt idx="176">
                        <c:v>-1.1121473194705767E-2</c:v>
                      </c:pt>
                      <c:pt idx="177">
                        <c:v>1.1004076082408011E-2</c:v>
                      </c:pt>
                      <c:pt idx="178">
                        <c:v>-4.7399477867612772E-3</c:v>
                      </c:pt>
                      <c:pt idx="179">
                        <c:v>5.1385494200965713E-3</c:v>
                      </c:pt>
                      <c:pt idx="180">
                        <c:v>-2.3163906874244994E-2</c:v>
                      </c:pt>
                      <c:pt idx="181">
                        <c:v>1.1581126494460326E-2</c:v>
                      </c:pt>
                      <c:pt idx="182">
                        <c:v>5.8480666410789441E-3</c:v>
                      </c:pt>
                      <c:pt idx="183">
                        <c:v>5.1987221917957063E-3</c:v>
                      </c:pt>
                      <c:pt idx="184">
                        <c:v>-1.768366598184077E-2</c:v>
                      </c:pt>
                      <c:pt idx="185">
                        <c:v>1.1485558840085274E-2</c:v>
                      </c:pt>
                      <c:pt idx="186">
                        <c:v>1.2281587770415328E-4</c:v>
                      </c:pt>
                      <c:pt idx="187">
                        <c:v>-2.2748933676994737E-4</c:v>
                      </c:pt>
                      <c:pt idx="188">
                        <c:v>-5.0477429835113939E-3</c:v>
                      </c:pt>
                      <c:pt idx="189">
                        <c:v>1.0213219170843032E-2</c:v>
                      </c:pt>
                      <c:pt idx="190">
                        <c:v>5.3865589162263037E-3</c:v>
                      </c:pt>
                      <c:pt idx="191">
                        <c:v>-5.6426621096849127E-3</c:v>
                      </c:pt>
                      <c:pt idx="192">
                        <c:v>-1.1698155974980563E-2</c:v>
                      </c:pt>
                      <c:pt idx="193">
                        <c:v>1.3056603094747737E-2</c:v>
                      </c:pt>
                      <c:pt idx="194">
                        <c:v>-4.563226093891864E-3</c:v>
                      </c:pt>
                      <c:pt idx="195">
                        <c:v>0</c:v>
                      </c:pt>
                      <c:pt idx="196">
                        <c:v>6.2266048272944805E-3</c:v>
                      </c:pt>
                      <c:pt idx="197">
                        <c:v>-5.1696326574287941E-3</c:v>
                      </c:pt>
                      <c:pt idx="198">
                        <c:v>5.8277310053436214E-3</c:v>
                      </c:pt>
                      <c:pt idx="199">
                        <c:v>-3.8851355767887291E-4</c:v>
                      </c:pt>
                      <c:pt idx="200">
                        <c:v>-1.0652267156044623E-2</c:v>
                      </c:pt>
                      <c:pt idx="201">
                        <c:v>1.2314540646004614E-4</c:v>
                      </c:pt>
                      <c:pt idx="202">
                        <c:v>3.7309011163690477E-4</c:v>
                      </c:pt>
                      <c:pt idx="203">
                        <c:v>4.3981529763250857E-3</c:v>
                      </c:pt>
                      <c:pt idx="204">
                        <c:v>-1.0760774178395363E-2</c:v>
                      </c:pt>
                      <c:pt idx="205">
                        <c:v>9.0069908998947016E-3</c:v>
                      </c:pt>
                      <c:pt idx="206">
                        <c:v>0</c:v>
                      </c:pt>
                      <c:pt idx="207">
                        <c:v>-6.0230162980385157E-3</c:v>
                      </c:pt>
                      <c:pt idx="208">
                        <c:v>1.124972525251691E-3</c:v>
                      </c:pt>
                      <c:pt idx="209">
                        <c:v>-2.3470469787572267E-4</c:v>
                      </c:pt>
                      <c:pt idx="210">
                        <c:v>-3.2480852473954007E-4</c:v>
                      </c:pt>
                      <c:pt idx="211">
                        <c:v>5.025982859970933E-3</c:v>
                      </c:pt>
                      <c:pt idx="212">
                        <c:v>-4.7237366002745385E-3</c:v>
                      </c:pt>
                      <c:pt idx="213">
                        <c:v>1.0660531328009456E-2</c:v>
                      </c:pt>
                      <c:pt idx="214">
                        <c:v>-1.0412863682856885E-2</c:v>
                      </c:pt>
                      <c:pt idx="215">
                        <c:v>-9.4316100315355709E-5</c:v>
                      </c:pt>
                      <c:pt idx="216">
                        <c:v>1.6501963774985137E-2</c:v>
                      </c:pt>
                      <c:pt idx="217">
                        <c:v>-2.1197102018321912E-2</c:v>
                      </c:pt>
                      <c:pt idx="218">
                        <c:v>8.2889149344132929E-3</c:v>
                      </c:pt>
                      <c:pt idx="219">
                        <c:v>0</c:v>
                      </c:pt>
                      <c:pt idx="220">
                        <c:v>5.2877538888472329E-3</c:v>
                      </c:pt>
                      <c:pt idx="221">
                        <c:v>-5.0077946273530977E-3</c:v>
                      </c:pt>
                      <c:pt idx="222">
                        <c:v>0</c:v>
                      </c:pt>
                      <c:pt idx="223">
                        <c:v>-4.8007580078680097E-3</c:v>
                      </c:pt>
                      <c:pt idx="224">
                        <c:v>-5.8218011962196912E-3</c:v>
                      </c:pt>
                      <c:pt idx="225">
                        <c:v>1.6907594270315126E-2</c:v>
                      </c:pt>
                      <c:pt idx="226">
                        <c:v>-5.3958278879253762E-3</c:v>
                      </c:pt>
                      <c:pt idx="227">
                        <c:v>-3.6687505525469081E-3</c:v>
                      </c:pt>
                      <c:pt idx="228">
                        <c:v>-1.0990547718223098E-3</c:v>
                      </c:pt>
                      <c:pt idx="229">
                        <c:v>5.875809325360617E-3</c:v>
                      </c:pt>
                      <c:pt idx="230">
                        <c:v>-3.5315580257399637E-3</c:v>
                      </c:pt>
                      <c:pt idx="231">
                        <c:v>1.0890417910903004E-2</c:v>
                      </c:pt>
                      <c:pt idx="232">
                        <c:v>-8.2207997173127274E-3</c:v>
                      </c:pt>
                      <c:pt idx="233">
                        <c:v>-5.7980841267184311E-3</c:v>
                      </c:pt>
                      <c:pt idx="234">
                        <c:v>1.3208776234153993E-2</c:v>
                      </c:pt>
                      <c:pt idx="235">
                        <c:v>-1.593025130115417E-2</c:v>
                      </c:pt>
                      <c:pt idx="236">
                        <c:v>5.962314760162791E-3</c:v>
                      </c:pt>
                      <c:pt idx="237">
                        <c:v>5.0338669826613617E-3</c:v>
                      </c:pt>
                      <c:pt idx="238">
                        <c:v>-4.8961363790111703E-3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9.3091906803076958E-3</c:v>
                      </c:pt>
                      <c:pt idx="243">
                        <c:v>-1.6938794610098371E-2</c:v>
                      </c:pt>
                      <c:pt idx="244">
                        <c:v>1.2005052262804823E-2</c:v>
                      </c:pt>
                      <c:pt idx="245">
                        <c:v>-5.5016470532797731E-3</c:v>
                      </c:pt>
                      <c:pt idx="246">
                        <c:v>-5.2613803929279735E-3</c:v>
                      </c:pt>
                      <c:pt idx="247">
                        <c:v>4.9761311996842483E-3</c:v>
                      </c:pt>
                      <c:pt idx="248">
                        <c:v>5.5741239829567423E-3</c:v>
                      </c:pt>
                      <c:pt idx="249">
                        <c:v>-5.282289567876448E-3</c:v>
                      </c:pt>
                      <c:pt idx="250">
                        <c:v>4.4414078069571284E-3</c:v>
                      </c:pt>
                      <c:pt idx="251">
                        <c:v>-9.9023883892544913E-3</c:v>
                      </c:pt>
                      <c:pt idx="252">
                        <c:v>1.1150327026275586E-2</c:v>
                      </c:pt>
                      <c:pt idx="253">
                        <c:v>-5.1373621361345996E-3</c:v>
                      </c:pt>
                      <c:pt idx="254">
                        <c:v>0</c:v>
                      </c:pt>
                      <c:pt idx="255">
                        <c:v>5.9049549761687938E-3</c:v>
                      </c:pt>
                      <c:pt idx="256">
                        <c:v>-6.1442562534395851E-3</c:v>
                      </c:pt>
                      <c:pt idx="257">
                        <c:v>0</c:v>
                      </c:pt>
                      <c:pt idx="258">
                        <c:v>1.9299545912850269E-2</c:v>
                      </c:pt>
                      <c:pt idx="259">
                        <c:v>-1.5413706739292937E-2</c:v>
                      </c:pt>
                      <c:pt idx="260">
                        <c:v>5.5132590157820809E-3</c:v>
                      </c:pt>
                      <c:pt idx="261">
                        <c:v>-5.8000881140171387E-3</c:v>
                      </c:pt>
                      <c:pt idx="262">
                        <c:v>1.581661537078554E-2</c:v>
                      </c:pt>
                      <c:pt idx="263">
                        <c:v>-1.0113625762061531E-2</c:v>
                      </c:pt>
                      <c:pt idx="264">
                        <c:v>-1.8123000834897846E-2</c:v>
                      </c:pt>
                      <c:pt idx="265">
                        <c:v>2.8011613592170262E-2</c:v>
                      </c:pt>
                      <c:pt idx="266">
                        <c:v>-1.0636135088589092E-2</c:v>
                      </c:pt>
                      <c:pt idx="267">
                        <c:v>-5.4159047140142401E-3</c:v>
                      </c:pt>
                      <c:pt idx="268">
                        <c:v>-2.6708875024861476E-3</c:v>
                      </c:pt>
                      <c:pt idx="269">
                        <c:v>7.0835564703150529E-3</c:v>
                      </c:pt>
                      <c:pt idx="270">
                        <c:v>-9.7947629040841221E-3</c:v>
                      </c:pt>
                      <c:pt idx="271">
                        <c:v>5.381000730757768E-3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-5.6174544991876236E-3</c:v>
                      </c:pt>
                      <c:pt idx="276">
                        <c:v>1.0035785112861045E-2</c:v>
                      </c:pt>
                      <c:pt idx="277">
                        <c:v>-4.7481749789394234E-3</c:v>
                      </c:pt>
                      <c:pt idx="278">
                        <c:v>0</c:v>
                      </c:pt>
                      <c:pt idx="279">
                        <c:v>3.1401077811219428E-3</c:v>
                      </c:pt>
                      <c:pt idx="280">
                        <c:v>-4.1472639899748287E-3</c:v>
                      </c:pt>
                      <c:pt idx="281">
                        <c:v>0</c:v>
                      </c:pt>
                      <c:pt idx="282">
                        <c:v>5.2228335749109874E-3</c:v>
                      </c:pt>
                      <c:pt idx="283">
                        <c:v>-5.2780568170124696E-3</c:v>
                      </c:pt>
                      <c:pt idx="284">
                        <c:v>0</c:v>
                      </c:pt>
                      <c:pt idx="285">
                        <c:v>-5.7027001157316723E-3</c:v>
                      </c:pt>
                      <c:pt idx="286">
                        <c:v>5.3062023618133747E-3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5.8281654891242166E-3</c:v>
                      </c:pt>
                      <c:pt idx="293">
                        <c:v>-5.7460228406484778E-3</c:v>
                      </c:pt>
                      <c:pt idx="294">
                        <c:v>0</c:v>
                      </c:pt>
                      <c:pt idx="295">
                        <c:v>6.0465939804670576E-3</c:v>
                      </c:pt>
                      <c:pt idx="296">
                        <c:v>-5.905774747757781E-3</c:v>
                      </c:pt>
                      <c:pt idx="297">
                        <c:v>5.3846290799970638E-3</c:v>
                      </c:pt>
                      <c:pt idx="298">
                        <c:v>-1.0594982025058475E-2</c:v>
                      </c:pt>
                      <c:pt idx="299">
                        <c:v>5.4298278706546342E-3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4.4292923253769542E-3</c:v>
                      </c:pt>
                      <c:pt idx="303">
                        <c:v>-3.7162362811217812E-3</c:v>
                      </c:pt>
                      <c:pt idx="304">
                        <c:v>0</c:v>
                      </c:pt>
                      <c:pt idx="305">
                        <c:v>5.5120598946903571E-3</c:v>
                      </c:pt>
                      <c:pt idx="306">
                        <c:v>-5.4349247473802695E-3</c:v>
                      </c:pt>
                      <c:pt idx="307">
                        <c:v>0</c:v>
                      </c:pt>
                      <c:pt idx="308">
                        <c:v>3.7663568243160124E-3</c:v>
                      </c:pt>
                      <c:pt idx="309">
                        <c:v>-9.5516920331467237E-3</c:v>
                      </c:pt>
                      <c:pt idx="310">
                        <c:v>5.2659685403281592E-3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6.2530789690635477E-3</c:v>
                      </c:pt>
                      <c:pt idx="316">
                        <c:v>-1.033410326172958E-2</c:v>
                      </c:pt>
                      <c:pt idx="317">
                        <c:v>1.4632646269998377E-2</c:v>
                      </c:pt>
                      <c:pt idx="318">
                        <c:v>-8.767466499877502E-3</c:v>
                      </c:pt>
                      <c:pt idx="319">
                        <c:v>-6.4278405032652175E-3</c:v>
                      </c:pt>
                      <c:pt idx="320">
                        <c:v>6.1129156842032557E-3</c:v>
                      </c:pt>
                      <c:pt idx="321">
                        <c:v>-5.2855016244115456E-3</c:v>
                      </c:pt>
                      <c:pt idx="322">
                        <c:v>1.148051701682333E-2</c:v>
                      </c:pt>
                      <c:pt idx="323">
                        <c:v>-9.4763572901446387E-3</c:v>
                      </c:pt>
                      <c:pt idx="324">
                        <c:v>4.9066604692010506E-3</c:v>
                      </c:pt>
                      <c:pt idx="325">
                        <c:v>4.9069218756854615E-3</c:v>
                      </c:pt>
                      <c:pt idx="326">
                        <c:v>-1.0919435581474068E-2</c:v>
                      </c:pt>
                      <c:pt idx="327">
                        <c:v>1.1905575959643743E-2</c:v>
                      </c:pt>
                      <c:pt idx="328">
                        <c:v>-6.2160549811287862E-3</c:v>
                      </c:pt>
                      <c:pt idx="329">
                        <c:v>5.7901161026726296E-3</c:v>
                      </c:pt>
                      <c:pt idx="330">
                        <c:v>-5.4751108402289438E-3</c:v>
                      </c:pt>
                      <c:pt idx="331">
                        <c:v>0</c:v>
                      </c:pt>
                      <c:pt idx="332">
                        <c:v>-5.7071184891599059E-3</c:v>
                      </c:pt>
                      <c:pt idx="333">
                        <c:v>-2.0029937425314388E-4</c:v>
                      </c:pt>
                      <c:pt idx="334">
                        <c:v>1.1268064197985575E-4</c:v>
                      </c:pt>
                      <c:pt idx="335">
                        <c:v>5.2634184426721495E-3</c:v>
                      </c:pt>
                      <c:pt idx="336">
                        <c:v>0</c:v>
                      </c:pt>
                      <c:pt idx="337">
                        <c:v>-5.0448715899963732E-3</c:v>
                      </c:pt>
                      <c:pt idx="338">
                        <c:v>1.3900576144456025E-2</c:v>
                      </c:pt>
                      <c:pt idx="339">
                        <c:v>-2.6625962621125984E-2</c:v>
                      </c:pt>
                      <c:pt idx="340">
                        <c:v>1.4866109150775741E-2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-1.1201679047380397E-2</c:v>
                      </c:pt>
                      <c:pt idx="344">
                        <c:v>1.6832039290077691E-2</c:v>
                      </c:pt>
                      <c:pt idx="345">
                        <c:v>-2.6603621083183968E-2</c:v>
                      </c:pt>
                      <c:pt idx="346">
                        <c:v>2.6367802994630513E-2</c:v>
                      </c:pt>
                      <c:pt idx="347">
                        <c:v>-1.0675891635934106E-2</c:v>
                      </c:pt>
                      <c:pt idx="348">
                        <c:v>-3.0182858322820019E-3</c:v>
                      </c:pt>
                      <c:pt idx="349">
                        <c:v>1.1312950557050679E-2</c:v>
                      </c:pt>
                      <c:pt idx="350">
                        <c:v>-5.8551986703809546E-3</c:v>
                      </c:pt>
                      <c:pt idx="351">
                        <c:v>4.1695576344943691E-4</c:v>
                      </c:pt>
                      <c:pt idx="352">
                        <c:v>-7.1898060198711459E-4</c:v>
                      </c:pt>
                      <c:pt idx="353">
                        <c:v>2.9728981049888069E-4</c:v>
                      </c:pt>
                      <c:pt idx="354">
                        <c:v>-1.4358412101556938E-4</c:v>
                      </c:pt>
                      <c:pt idx="355">
                        <c:v>5.6229920025129432E-4</c:v>
                      </c:pt>
                      <c:pt idx="356">
                        <c:v>-5.3760912237025334E-4</c:v>
                      </c:pt>
                      <c:pt idx="357">
                        <c:v>5.2696101865978302E-3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-5.1629033598051188E-3</c:v>
                      </c:pt>
                      <c:pt idx="361">
                        <c:v>3.6516962372159516E-5</c:v>
                      </c:pt>
                      <c:pt idx="362">
                        <c:v>4.0251070435570096E-3</c:v>
                      </c:pt>
                      <c:pt idx="363">
                        <c:v>-4.0230063179996023E-3</c:v>
                      </c:pt>
                      <c:pt idx="364">
                        <c:v>3.0675758005361788E-4</c:v>
                      </c:pt>
                      <c:pt idx="365">
                        <c:v>1.1185804274368452E-2</c:v>
                      </c:pt>
                      <c:pt idx="366">
                        <c:v>-5.8257844889210248E-3</c:v>
                      </c:pt>
                      <c:pt idx="367">
                        <c:v>4.5718295901419331E-3</c:v>
                      </c:pt>
                      <c:pt idx="368">
                        <c:v>-4.9664178770144453E-3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-5.7569144287938469E-3</c:v>
                      </c:pt>
                      <c:pt idx="375">
                        <c:v>1.1882995219303333E-2</c:v>
                      </c:pt>
                      <c:pt idx="376">
                        <c:v>-4.4472447944915372E-3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5.5666129868625668E-3</c:v>
                      </c:pt>
                      <c:pt idx="380">
                        <c:v>-4.3992958622329154E-3</c:v>
                      </c:pt>
                      <c:pt idx="381">
                        <c:v>0</c:v>
                      </c:pt>
                      <c:pt idx="382">
                        <c:v>-5.5445740231427725E-3</c:v>
                      </c:pt>
                      <c:pt idx="383">
                        <c:v>6.0742850742895134E-3</c:v>
                      </c:pt>
                      <c:pt idx="384">
                        <c:v>5.9722142636836019E-3</c:v>
                      </c:pt>
                      <c:pt idx="385">
                        <c:v>-5.7667935945301197E-3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5.0876577482068461E-3</c:v>
                      </c:pt>
                      <c:pt idx="389">
                        <c:v>-1.2218092829707605E-2</c:v>
                      </c:pt>
                      <c:pt idx="390">
                        <c:v>1.0445377354024727E-2</c:v>
                      </c:pt>
                      <c:pt idx="391">
                        <c:v>-5.0485185302442809E-3</c:v>
                      </c:pt>
                      <c:pt idx="392">
                        <c:v>-6.1284581254594404E-3</c:v>
                      </c:pt>
                      <c:pt idx="393">
                        <c:v>-1.8332874837496128E-4</c:v>
                      </c:pt>
                      <c:pt idx="394">
                        <c:v>6.0543531048890941E-3</c:v>
                      </c:pt>
                      <c:pt idx="395">
                        <c:v>-5.4982980744898158E-3</c:v>
                      </c:pt>
                      <c:pt idx="396">
                        <c:v>5.0923927322498461E-3</c:v>
                      </c:pt>
                      <c:pt idx="397">
                        <c:v>-5.0883665947896216E-3</c:v>
                      </c:pt>
                      <c:pt idx="398">
                        <c:v>1.8237819303273402E-2</c:v>
                      </c:pt>
                      <c:pt idx="399">
                        <c:v>3.8510671156981192E-3</c:v>
                      </c:pt>
                      <c:pt idx="400">
                        <c:v>-1.0127924750736596E-2</c:v>
                      </c:pt>
                      <c:pt idx="401">
                        <c:v>1.0194625503355896E-2</c:v>
                      </c:pt>
                      <c:pt idx="402">
                        <c:v>1.2175865277748352E-3</c:v>
                      </c:pt>
                      <c:pt idx="403">
                        <c:v>4.5174756408760961E-3</c:v>
                      </c:pt>
                      <c:pt idx="404">
                        <c:v>-1.0516870480281961E-2</c:v>
                      </c:pt>
                      <c:pt idx="405">
                        <c:v>1.6032081267874233E-3</c:v>
                      </c:pt>
                      <c:pt idx="406">
                        <c:v>7.3116918114937007E-3</c:v>
                      </c:pt>
                      <c:pt idx="407">
                        <c:v>-2.4915585117934156E-2</c:v>
                      </c:pt>
                      <c:pt idx="408">
                        <c:v>4.1653805774315877E-2</c:v>
                      </c:pt>
                      <c:pt idx="409">
                        <c:v>-3.5303084875860334E-2</c:v>
                      </c:pt>
                      <c:pt idx="410">
                        <c:v>0</c:v>
                      </c:pt>
                      <c:pt idx="411">
                        <c:v>5.4764652757390217E-3</c:v>
                      </c:pt>
                      <c:pt idx="412">
                        <c:v>-1.5679239001236099E-2</c:v>
                      </c:pt>
                      <c:pt idx="413">
                        <c:v>1.1042328265967866E-2</c:v>
                      </c:pt>
                      <c:pt idx="414">
                        <c:v>0</c:v>
                      </c:pt>
                      <c:pt idx="415">
                        <c:v>-1.0688300284303074E-2</c:v>
                      </c:pt>
                      <c:pt idx="416">
                        <c:v>-4.3476504514075812E-3</c:v>
                      </c:pt>
                      <c:pt idx="417">
                        <c:v>4.3494418202674216E-3</c:v>
                      </c:pt>
                      <c:pt idx="418">
                        <c:v>1.0777983912305885E-2</c:v>
                      </c:pt>
                      <c:pt idx="419">
                        <c:v>-5.3769200968156079E-3</c:v>
                      </c:pt>
                      <c:pt idx="420">
                        <c:v>1.4684407189557015E-4</c:v>
                      </c:pt>
                      <c:pt idx="421">
                        <c:v>4.4792717933391235E-3</c:v>
                      </c:pt>
                      <c:pt idx="422">
                        <c:v>-1.4404071568299063E-2</c:v>
                      </c:pt>
                      <c:pt idx="423">
                        <c:v>7.1505654734986606E-3</c:v>
                      </c:pt>
                      <c:pt idx="424">
                        <c:v>5.4115434553853453E-3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9.7780253060918629E-3</c:v>
                      </c:pt>
                      <c:pt idx="430">
                        <c:v>-9.9116927224582336E-3</c:v>
                      </c:pt>
                      <c:pt idx="431">
                        <c:v>1.9153584326724316E-2</c:v>
                      </c:pt>
                      <c:pt idx="432">
                        <c:v>-1.0903490151029382E-2</c:v>
                      </c:pt>
                      <c:pt idx="433">
                        <c:v>1.0745048494855377E-2</c:v>
                      </c:pt>
                      <c:pt idx="434">
                        <c:v>-8.9062634084197487E-3</c:v>
                      </c:pt>
                      <c:pt idx="435">
                        <c:v>1.4018889813935296E-3</c:v>
                      </c:pt>
                      <c:pt idx="436">
                        <c:v>-5.899319691549126E-4</c:v>
                      </c:pt>
                      <c:pt idx="437">
                        <c:v>-4.8043567220960358E-3</c:v>
                      </c:pt>
                      <c:pt idx="438">
                        <c:v>-6.1111596426284944E-3</c:v>
                      </c:pt>
                      <c:pt idx="439">
                        <c:v>-4.7492857160654793E-3</c:v>
                      </c:pt>
                      <c:pt idx="440">
                        <c:v>-5.4200316277510548E-3</c:v>
                      </c:pt>
                      <c:pt idx="441">
                        <c:v>1.6057116395751029E-2</c:v>
                      </c:pt>
                      <c:pt idx="442">
                        <c:v>-1.7623493323781551E-2</c:v>
                      </c:pt>
                      <c:pt idx="443">
                        <c:v>-2.9074620441458085E-3</c:v>
                      </c:pt>
                      <c:pt idx="444">
                        <c:v>4.4452587246037976E-3</c:v>
                      </c:pt>
                      <c:pt idx="445">
                        <c:v>1.4021453096961074E-2</c:v>
                      </c:pt>
                      <c:pt idx="446">
                        <c:v>0</c:v>
                      </c:pt>
                      <c:pt idx="447">
                        <c:v>-5.2033522645963037E-3</c:v>
                      </c:pt>
                      <c:pt idx="448">
                        <c:v>-4.5483672639029535E-3</c:v>
                      </c:pt>
                      <c:pt idx="449">
                        <c:v>-1.1961563923935075E-3</c:v>
                      </c:pt>
                      <c:pt idx="450">
                        <c:v>4.3212006323207672E-4</c:v>
                      </c:pt>
                      <c:pt idx="451">
                        <c:v>1.1176255343782649E-2</c:v>
                      </c:pt>
                      <c:pt idx="452">
                        <c:v>-5.4812176905621847E-3</c:v>
                      </c:pt>
                      <c:pt idx="453">
                        <c:v>9.1177971717378535E-4</c:v>
                      </c:pt>
                      <c:pt idx="454">
                        <c:v>-7.0194453746392103E-3</c:v>
                      </c:pt>
                      <c:pt idx="455">
                        <c:v>9.3907900583187626E-3</c:v>
                      </c:pt>
                      <c:pt idx="456">
                        <c:v>-1.6423460780740463E-2</c:v>
                      </c:pt>
                      <c:pt idx="457">
                        <c:v>5.4745858121921856E-3</c:v>
                      </c:pt>
                      <c:pt idx="458">
                        <c:v>5.4513572170188868E-3</c:v>
                      </c:pt>
                      <c:pt idx="459">
                        <c:v>-1.1196368304117188E-2</c:v>
                      </c:pt>
                      <c:pt idx="460">
                        <c:v>1.8235564217801686E-2</c:v>
                      </c:pt>
                      <c:pt idx="461">
                        <c:v>-1.4337683455714359E-2</c:v>
                      </c:pt>
                      <c:pt idx="462">
                        <c:v>9.9458017987340934E-3</c:v>
                      </c:pt>
                      <c:pt idx="463">
                        <c:v>0</c:v>
                      </c:pt>
                      <c:pt idx="464">
                        <c:v>-1.748058655055559E-2</c:v>
                      </c:pt>
                      <c:pt idx="465">
                        <c:v>7.0869034080945617E-4</c:v>
                      </c:pt>
                      <c:pt idx="466">
                        <c:v>5.034057416153077E-3</c:v>
                      </c:pt>
                      <c:pt idx="467">
                        <c:v>5.8789122316146459E-3</c:v>
                      </c:pt>
                      <c:pt idx="468">
                        <c:v>7.2762462095058052E-4</c:v>
                      </c:pt>
                      <c:pt idx="469">
                        <c:v>-1.1084202229088942E-3</c:v>
                      </c:pt>
                      <c:pt idx="470">
                        <c:v>-2.6939270155966187E-3</c:v>
                      </c:pt>
                      <c:pt idx="471">
                        <c:v>8.7853137719326076E-3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5.5148584526798989E-3</c:v>
                      </c:pt>
                      <c:pt idx="477">
                        <c:v>-1.9312301174288206E-2</c:v>
                      </c:pt>
                      <c:pt idx="478">
                        <c:v>2.0771413433160715E-2</c:v>
                      </c:pt>
                      <c:pt idx="479">
                        <c:v>-2.5183621105724727E-2</c:v>
                      </c:pt>
                      <c:pt idx="480">
                        <c:v>1.0651490899839376E-2</c:v>
                      </c:pt>
                      <c:pt idx="481">
                        <c:v>-7.1093161639037227E-4</c:v>
                      </c:pt>
                      <c:pt idx="482">
                        <c:v>1.0794950021451864E-2</c:v>
                      </c:pt>
                      <c:pt idx="483">
                        <c:v>-5.5013655094157494E-3</c:v>
                      </c:pt>
                      <c:pt idx="484">
                        <c:v>-3.2429182629772767E-3</c:v>
                      </c:pt>
                      <c:pt idx="485">
                        <c:v>4.2634505922334873E-3</c:v>
                      </c:pt>
                      <c:pt idx="486">
                        <c:v>-3.8483695145966274E-3</c:v>
                      </c:pt>
                      <c:pt idx="487">
                        <c:v>1.0138759231289401E-2</c:v>
                      </c:pt>
                      <c:pt idx="488">
                        <c:v>-5.9598924445011352E-3</c:v>
                      </c:pt>
                      <c:pt idx="489">
                        <c:v>-4.9141467697348075E-3</c:v>
                      </c:pt>
                      <c:pt idx="490">
                        <c:v>5.1536138518440203E-3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6.8725622222044203E-3</c:v>
                      </c:pt>
                      <c:pt idx="495">
                        <c:v>-8.9048790534335433E-3</c:v>
                      </c:pt>
                      <c:pt idx="496">
                        <c:v>-1.2084927273409185E-2</c:v>
                      </c:pt>
                      <c:pt idx="497">
                        <c:v>1.6021530154168385E-2</c:v>
                      </c:pt>
                      <c:pt idx="498">
                        <c:v>-7.546736533779571E-3</c:v>
                      </c:pt>
                      <c:pt idx="499">
                        <c:v>7.0477801871216827E-3</c:v>
                      </c:pt>
                      <c:pt idx="500">
                        <c:v>-9.2626201927472895E-3</c:v>
                      </c:pt>
                      <c:pt idx="501">
                        <c:v>-1.0587059240962102E-4</c:v>
                      </c:pt>
                      <c:pt idx="502">
                        <c:v>4.4888015315078817E-3</c:v>
                      </c:pt>
                      <c:pt idx="503">
                        <c:v>-3.1323037706180953E-3</c:v>
                      </c:pt>
                      <c:pt idx="504">
                        <c:v>-1.1404929223357177E-3</c:v>
                      </c:pt>
                      <c:pt idx="505">
                        <c:v>5.1698878622321014E-3</c:v>
                      </c:pt>
                      <c:pt idx="506">
                        <c:v>0</c:v>
                      </c:pt>
                      <c:pt idx="507">
                        <c:v>-4.5303041739311305E-3</c:v>
                      </c:pt>
                      <c:pt idx="508">
                        <c:v>-4.6377793634959613E-4</c:v>
                      </c:pt>
                      <c:pt idx="509">
                        <c:v>-3.305913808816624E-4</c:v>
                      </c:pt>
                      <c:pt idx="510">
                        <c:v>2.8678896251951218E-4</c:v>
                      </c:pt>
                      <c:pt idx="511">
                        <c:v>-1.0368149622617762E-4</c:v>
                      </c:pt>
                      <c:pt idx="512">
                        <c:v>-9.8741566900694914E-3</c:v>
                      </c:pt>
                      <c:pt idx="513">
                        <c:v>1.6445848032397532E-2</c:v>
                      </c:pt>
                      <c:pt idx="514">
                        <c:v>-1.6771248096715569E-2</c:v>
                      </c:pt>
                      <c:pt idx="515">
                        <c:v>5.7482948245193444E-3</c:v>
                      </c:pt>
                      <c:pt idx="516">
                        <c:v>5.2109107772290893E-3</c:v>
                      </c:pt>
                      <c:pt idx="517">
                        <c:v>-4.9220201734959774E-4</c:v>
                      </c:pt>
                      <c:pt idx="518">
                        <c:v>-5.6723559946704133E-3</c:v>
                      </c:pt>
                      <c:pt idx="519">
                        <c:v>1.0321532852204629E-2</c:v>
                      </c:pt>
                      <c:pt idx="520">
                        <c:v>-1.1445880768349428E-2</c:v>
                      </c:pt>
                      <c:pt idx="521">
                        <c:v>9.0887538251475577E-3</c:v>
                      </c:pt>
                      <c:pt idx="522">
                        <c:v>5.9367662736851843E-3</c:v>
                      </c:pt>
                      <c:pt idx="523">
                        <c:v>-1.7312484752398619E-2</c:v>
                      </c:pt>
                      <c:pt idx="524">
                        <c:v>1.0264825449654482E-2</c:v>
                      </c:pt>
                      <c:pt idx="525">
                        <c:v>-4.8015702020513425E-3</c:v>
                      </c:pt>
                      <c:pt idx="526">
                        <c:v>1.0058385503559074E-2</c:v>
                      </c:pt>
                      <c:pt idx="527">
                        <c:v>-7.7223315560037533E-3</c:v>
                      </c:pt>
                      <c:pt idx="528">
                        <c:v>1.87750408968567E-2</c:v>
                      </c:pt>
                      <c:pt idx="529">
                        <c:v>-1.9769013650153183E-2</c:v>
                      </c:pt>
                      <c:pt idx="530">
                        <c:v>4.8841756386061594E-3</c:v>
                      </c:pt>
                      <c:pt idx="531">
                        <c:v>1.1119590007964773E-2</c:v>
                      </c:pt>
                      <c:pt idx="532">
                        <c:v>-5.7043812172927709E-4</c:v>
                      </c:pt>
                      <c:pt idx="533">
                        <c:v>-1.0452361109912151E-2</c:v>
                      </c:pt>
                      <c:pt idx="534">
                        <c:v>5.6974227639277923E-3</c:v>
                      </c:pt>
                      <c:pt idx="535">
                        <c:v>1.3175995235392994E-2</c:v>
                      </c:pt>
                      <c:pt idx="536">
                        <c:v>1.1958779459406935E-3</c:v>
                      </c:pt>
                      <c:pt idx="537">
                        <c:v>-2.6502400768529783E-3</c:v>
                      </c:pt>
                      <c:pt idx="538">
                        <c:v>-1.1195430712218639E-3</c:v>
                      </c:pt>
                      <c:pt idx="539">
                        <c:v>-1.593487307622115E-2</c:v>
                      </c:pt>
                      <c:pt idx="540">
                        <c:v>1.6681095694160434E-2</c:v>
                      </c:pt>
                      <c:pt idx="541">
                        <c:v>-1.5316724180885371E-2</c:v>
                      </c:pt>
                      <c:pt idx="542">
                        <c:v>2.4832073464488891E-2</c:v>
                      </c:pt>
                      <c:pt idx="543">
                        <c:v>-3.1507667313629271E-2</c:v>
                      </c:pt>
                      <c:pt idx="544">
                        <c:v>3.2503361641518701E-2</c:v>
                      </c:pt>
                      <c:pt idx="545">
                        <c:v>-1.8809969969737723E-2</c:v>
                      </c:pt>
                      <c:pt idx="546">
                        <c:v>-5.3641714753189474E-3</c:v>
                      </c:pt>
                      <c:pt idx="547">
                        <c:v>3.1415027425414029E-3</c:v>
                      </c:pt>
                      <c:pt idx="548">
                        <c:v>7.834045893838671E-3</c:v>
                      </c:pt>
                      <c:pt idx="549">
                        <c:v>1.1534948469173959E-3</c:v>
                      </c:pt>
                      <c:pt idx="550">
                        <c:v>-2.6885873450820066E-2</c:v>
                      </c:pt>
                      <c:pt idx="551">
                        <c:v>3.4174781878034063E-2</c:v>
                      </c:pt>
                      <c:pt idx="552">
                        <c:v>-3.0948242329436208E-2</c:v>
                      </c:pt>
                      <c:pt idx="553">
                        <c:v>4.8203142824905952E-3</c:v>
                      </c:pt>
                      <c:pt idx="554">
                        <c:v>5.8989773491035045E-3</c:v>
                      </c:pt>
                      <c:pt idx="555">
                        <c:v>-8.7949206635029257E-3</c:v>
                      </c:pt>
                      <c:pt idx="556">
                        <c:v>3.7448759358550978E-3</c:v>
                      </c:pt>
                      <c:pt idx="557">
                        <c:v>-3.7635368296319023E-3</c:v>
                      </c:pt>
                      <c:pt idx="558">
                        <c:v>9.6192261945317395E-3</c:v>
                      </c:pt>
                      <c:pt idx="559">
                        <c:v>-9.9526184959306315E-3</c:v>
                      </c:pt>
                      <c:pt idx="560">
                        <c:v>4.402350531245716E-3</c:v>
                      </c:pt>
                      <c:pt idx="561">
                        <c:v>-7.1366477257858336E-3</c:v>
                      </c:pt>
                      <c:pt idx="562">
                        <c:v>8.8986179428205709E-3</c:v>
                      </c:pt>
                      <c:pt idx="563">
                        <c:v>-5.4837944986167913E-3</c:v>
                      </c:pt>
                      <c:pt idx="564">
                        <c:v>5.217953574893199E-3</c:v>
                      </c:pt>
                      <c:pt idx="565">
                        <c:v>-3.8855898997244066E-3</c:v>
                      </c:pt>
                      <c:pt idx="566">
                        <c:v>-4.5100584366341082E-4</c:v>
                      </c:pt>
                      <c:pt idx="567">
                        <c:v>-6.9251470631123951E-4</c:v>
                      </c:pt>
                      <c:pt idx="568">
                        <c:v>5.7500976954045586E-3</c:v>
                      </c:pt>
                      <c:pt idx="569">
                        <c:v>4.4474841972595644E-3</c:v>
                      </c:pt>
                      <c:pt idx="570">
                        <c:v>6.4254694391379708E-4</c:v>
                      </c:pt>
                      <c:pt idx="571">
                        <c:v>-8.2664679848756997E-3</c:v>
                      </c:pt>
                      <c:pt idx="572">
                        <c:v>4.5634459629499795E-3</c:v>
                      </c:pt>
                      <c:pt idx="573">
                        <c:v>0</c:v>
                      </c:pt>
                      <c:pt idx="574">
                        <c:v>5.824256883457158E-3</c:v>
                      </c:pt>
                      <c:pt idx="575">
                        <c:v>-4.9161546149744349E-3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5.1612734982906441E-3</c:v>
                      </c:pt>
                      <c:pt idx="579">
                        <c:v>-5.3116398417058577E-3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5.5912325089678104E-3</c:v>
                      </c:pt>
                      <c:pt idx="585">
                        <c:v>-5.5747458022408804E-3</c:v>
                      </c:pt>
                      <c:pt idx="586">
                        <c:v>0</c:v>
                      </c:pt>
                      <c:pt idx="587">
                        <c:v>-4.9822982635423872E-3</c:v>
                      </c:pt>
                      <c:pt idx="588">
                        <c:v>5.2058589037067473E-3</c:v>
                      </c:pt>
                      <c:pt idx="589">
                        <c:v>0</c:v>
                      </c:pt>
                      <c:pt idx="590">
                        <c:v>-5.749031091286801E-3</c:v>
                      </c:pt>
                      <c:pt idx="591">
                        <c:v>5.2515879566571583E-3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-3.2653972322412047E-3</c:v>
                      </c:pt>
                      <c:pt idx="598">
                        <c:v>1.5360525487563901E-2</c:v>
                      </c:pt>
                      <c:pt idx="599">
                        <c:v>-5.1389912750018632E-3</c:v>
                      </c:pt>
                      <c:pt idx="600">
                        <c:v>1.7060889011558111E-2</c:v>
                      </c:pt>
                      <c:pt idx="601">
                        <c:v>-5.1460005022407416E-3</c:v>
                      </c:pt>
                      <c:pt idx="602">
                        <c:v>9.7318636837200609E-4</c:v>
                      </c:pt>
                      <c:pt idx="603">
                        <c:v>-1.1282308252609683E-2</c:v>
                      </c:pt>
                      <c:pt idx="604">
                        <c:v>3.0271054105289793E-2</c:v>
                      </c:pt>
                      <c:pt idx="605">
                        <c:v>-1.5296286925017749E-2</c:v>
                      </c:pt>
                      <c:pt idx="606">
                        <c:v>-2.1264515588722259E-4</c:v>
                      </c:pt>
                      <c:pt idx="607">
                        <c:v>2.408955340970587E-2</c:v>
                      </c:pt>
                      <c:pt idx="608">
                        <c:v>-1.8047624724947885E-2</c:v>
                      </c:pt>
                      <c:pt idx="609">
                        <c:v>1.5711806734698984E-4</c:v>
                      </c:pt>
                      <c:pt idx="610">
                        <c:v>-1.7004984067336088E-3</c:v>
                      </c:pt>
                      <c:pt idx="611">
                        <c:v>-8.2536311349507506E-4</c:v>
                      </c:pt>
                      <c:pt idx="612">
                        <c:v>-7.7424744670530699E-3</c:v>
                      </c:pt>
                      <c:pt idx="613">
                        <c:v>-1.8933628762967582E-2</c:v>
                      </c:pt>
                      <c:pt idx="614">
                        <c:v>2.0334993713481769E-2</c:v>
                      </c:pt>
                      <c:pt idx="615">
                        <c:v>8.3364368679825218E-4</c:v>
                      </c:pt>
                      <c:pt idx="616">
                        <c:v>-7.2124206734319198E-4</c:v>
                      </c:pt>
                      <c:pt idx="617">
                        <c:v>-5.6595970359052264E-4</c:v>
                      </c:pt>
                      <c:pt idx="618">
                        <c:v>-4.3946616125871557E-3</c:v>
                      </c:pt>
                      <c:pt idx="619">
                        <c:v>-6.3975514015477102E-4</c:v>
                      </c:pt>
                      <c:pt idx="620">
                        <c:v>5.435895885957995E-3</c:v>
                      </c:pt>
                      <c:pt idx="621">
                        <c:v>5.3771441263845551E-3</c:v>
                      </c:pt>
                      <c:pt idx="622">
                        <c:v>-5.4762673926245717E-3</c:v>
                      </c:pt>
                      <c:pt idx="623">
                        <c:v>4.1718127665758779E-3</c:v>
                      </c:pt>
                      <c:pt idx="624">
                        <c:v>5.7594746694005919E-3</c:v>
                      </c:pt>
                      <c:pt idx="625">
                        <c:v>-5.5781927081751176E-3</c:v>
                      </c:pt>
                      <c:pt idx="626">
                        <c:v>-1.0683723507223896E-2</c:v>
                      </c:pt>
                      <c:pt idx="627">
                        <c:v>1.9384390734075302E-2</c:v>
                      </c:pt>
                      <c:pt idx="628">
                        <c:v>3.8037338112825307E-4</c:v>
                      </c:pt>
                      <c:pt idx="629">
                        <c:v>6.1911016644326279E-4</c:v>
                      </c:pt>
                      <c:pt idx="630">
                        <c:v>-5.6139726778789796E-3</c:v>
                      </c:pt>
                      <c:pt idx="631">
                        <c:v>9.3469389771265042E-4</c:v>
                      </c:pt>
                      <c:pt idx="632">
                        <c:v>-4.3937505185376308E-4</c:v>
                      </c:pt>
                      <c:pt idx="633">
                        <c:v>-2.1557262600253946E-3</c:v>
                      </c:pt>
                      <c:pt idx="634">
                        <c:v>-1.5279998014354869E-2</c:v>
                      </c:pt>
                      <c:pt idx="635">
                        <c:v>3.4440355036157418E-3</c:v>
                      </c:pt>
                      <c:pt idx="636">
                        <c:v>1.2054385586530488E-3</c:v>
                      </c:pt>
                      <c:pt idx="637">
                        <c:v>1.0944623962180757E-2</c:v>
                      </c:pt>
                      <c:pt idx="638">
                        <c:v>-1.8619757805138033E-2</c:v>
                      </c:pt>
                      <c:pt idx="639">
                        <c:v>6.6316469525707321E-3</c:v>
                      </c:pt>
                      <c:pt idx="640">
                        <c:v>9.584112347236183E-3</c:v>
                      </c:pt>
                      <c:pt idx="641">
                        <c:v>-1.1597703198020675E-2</c:v>
                      </c:pt>
                      <c:pt idx="642">
                        <c:v>3.4318274886386063E-3</c:v>
                      </c:pt>
                      <c:pt idx="643">
                        <c:v>7.7687073113773802E-3</c:v>
                      </c:pt>
                      <c:pt idx="644">
                        <c:v>3.5939341080451462E-3</c:v>
                      </c:pt>
                      <c:pt idx="645">
                        <c:v>-1.7693534193254663E-2</c:v>
                      </c:pt>
                      <c:pt idx="646">
                        <c:v>2.5261967242424462E-2</c:v>
                      </c:pt>
                      <c:pt idx="647">
                        <c:v>-2.3995263054716384E-2</c:v>
                      </c:pt>
                      <c:pt idx="648">
                        <c:v>1.9712237813911477E-2</c:v>
                      </c:pt>
                      <c:pt idx="649">
                        <c:v>-2.0934427241111418E-2</c:v>
                      </c:pt>
                      <c:pt idx="650">
                        <c:v>3.7596975522517908E-4</c:v>
                      </c:pt>
                      <c:pt idx="651">
                        <c:v>1.0381044072741374E-2</c:v>
                      </c:pt>
                      <c:pt idx="652">
                        <c:v>-4.7819728031134158E-3</c:v>
                      </c:pt>
                      <c:pt idx="653">
                        <c:v>-9.0030509376808638E-3</c:v>
                      </c:pt>
                      <c:pt idx="654">
                        <c:v>9.1348750819130135E-3</c:v>
                      </c:pt>
                      <c:pt idx="655">
                        <c:v>-3.5545130960486751E-3</c:v>
                      </c:pt>
                      <c:pt idx="656">
                        <c:v>7.5691013529777876E-3</c:v>
                      </c:pt>
                      <c:pt idx="657">
                        <c:v>-5.4142694506719531E-3</c:v>
                      </c:pt>
                      <c:pt idx="658">
                        <c:v>-4.9382146941919216E-3</c:v>
                      </c:pt>
                      <c:pt idx="659">
                        <c:v>9.9490490654590875E-3</c:v>
                      </c:pt>
                      <c:pt idx="660">
                        <c:v>-4.8366904774187472E-3</c:v>
                      </c:pt>
                      <c:pt idx="661">
                        <c:v>-5.5128864509199496E-3</c:v>
                      </c:pt>
                      <c:pt idx="662">
                        <c:v>1.3818958798544735E-3</c:v>
                      </c:pt>
                      <c:pt idx="663">
                        <c:v>8.8689157413540005E-3</c:v>
                      </c:pt>
                      <c:pt idx="664">
                        <c:v>-5.2962127147652199E-3</c:v>
                      </c:pt>
                      <c:pt idx="665">
                        <c:v>-2.0564919533074275E-3</c:v>
                      </c:pt>
                      <c:pt idx="666">
                        <c:v>8.104555126827789E-3</c:v>
                      </c:pt>
                      <c:pt idx="667">
                        <c:v>-9.8949034970056086E-3</c:v>
                      </c:pt>
                      <c:pt idx="668">
                        <c:v>1.1464126285114035E-2</c:v>
                      </c:pt>
                      <c:pt idx="669">
                        <c:v>0</c:v>
                      </c:pt>
                      <c:pt idx="670">
                        <c:v>-5.0876577481781321E-3</c:v>
                      </c:pt>
                      <c:pt idx="671">
                        <c:v>3.1161774167733688E-4</c:v>
                      </c:pt>
                      <c:pt idx="672">
                        <c:v>-5.4214051052284707E-3</c:v>
                      </c:pt>
                      <c:pt idx="673">
                        <c:v>9.6728578171298169E-3</c:v>
                      </c:pt>
                      <c:pt idx="674">
                        <c:v>-1.0961642839503188E-2</c:v>
                      </c:pt>
                      <c:pt idx="675">
                        <c:v>5.4467051416984651E-3</c:v>
                      </c:pt>
                      <c:pt idx="676">
                        <c:v>8.6446738157540809E-3</c:v>
                      </c:pt>
                      <c:pt idx="677">
                        <c:v>-1.5762221532253085E-2</c:v>
                      </c:pt>
                      <c:pt idx="678">
                        <c:v>1.1230877603942039E-2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-6.1226058371565834E-3</c:v>
                      </c:pt>
                      <c:pt idx="682">
                        <c:v>-5.651184917213059E-3</c:v>
                      </c:pt>
                      <c:pt idx="683">
                        <c:v>8.829284305427414E-3</c:v>
                      </c:pt>
                      <c:pt idx="684">
                        <c:v>-1.8386077174385451E-2</c:v>
                      </c:pt>
                      <c:pt idx="685">
                        <c:v>3.2941410080237092E-2</c:v>
                      </c:pt>
                      <c:pt idx="686">
                        <c:v>-2.2370995228395647E-2</c:v>
                      </c:pt>
                      <c:pt idx="687">
                        <c:v>5.7764809870593592E-3</c:v>
                      </c:pt>
                      <c:pt idx="688">
                        <c:v>-5.4492584559681003E-3</c:v>
                      </c:pt>
                      <c:pt idx="689">
                        <c:v>-9.2164432105784971E-5</c:v>
                      </c:pt>
                      <c:pt idx="690">
                        <c:v>1.0099684811170817E-3</c:v>
                      </c:pt>
                      <c:pt idx="691">
                        <c:v>8.9781691060806437E-3</c:v>
                      </c:pt>
                      <c:pt idx="692">
                        <c:v>-9.5740515806963505E-3</c:v>
                      </c:pt>
                      <c:pt idx="693">
                        <c:v>4.1922042674364347E-3</c:v>
                      </c:pt>
                      <c:pt idx="694">
                        <c:v>-3.8098435443183272E-3</c:v>
                      </c:pt>
                      <c:pt idx="695">
                        <c:v>4.3473685426964276E-3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6.0205064464638695E-3</c:v>
                      </c:pt>
                      <c:pt idx="702">
                        <c:v>-5.5640146149198233E-3</c:v>
                      </c:pt>
                      <c:pt idx="703">
                        <c:v>0</c:v>
                      </c:pt>
                      <c:pt idx="704">
                        <c:v>-5.4986962422240203E-3</c:v>
                      </c:pt>
                      <c:pt idx="705">
                        <c:v>9.9501286874377256E-3</c:v>
                      </c:pt>
                      <c:pt idx="706">
                        <c:v>-4.7706830811000672E-3</c:v>
                      </c:pt>
                      <c:pt idx="707">
                        <c:v>5.5959307230462E-3</c:v>
                      </c:pt>
                      <c:pt idx="708">
                        <c:v>-5.5528304954863481E-3</c:v>
                      </c:pt>
                      <c:pt idx="709">
                        <c:v>0</c:v>
                      </c:pt>
                      <c:pt idx="710">
                        <c:v>-5.3784605684732961E-3</c:v>
                      </c:pt>
                      <c:pt idx="711">
                        <c:v>7.9438297848045125E-3</c:v>
                      </c:pt>
                      <c:pt idx="712">
                        <c:v>-1.0531994437441834E-2</c:v>
                      </c:pt>
                      <c:pt idx="713">
                        <c:v>5.3158820951634093E-3</c:v>
                      </c:pt>
                      <c:pt idx="714">
                        <c:v>0</c:v>
                      </c:pt>
                      <c:pt idx="715">
                        <c:v>4.9055794673882975E-3</c:v>
                      </c:pt>
                      <c:pt idx="716">
                        <c:v>-8.1854716903265092E-3</c:v>
                      </c:pt>
                      <c:pt idx="717">
                        <c:v>1.0087349317686858E-2</c:v>
                      </c:pt>
                      <c:pt idx="718">
                        <c:v>-4.4671053768299924E-3</c:v>
                      </c:pt>
                      <c:pt idx="719">
                        <c:v>0</c:v>
                      </c:pt>
                      <c:pt idx="720">
                        <c:v>-4.744412515656867E-3</c:v>
                      </c:pt>
                      <c:pt idx="721">
                        <c:v>1.0636451967347409E-2</c:v>
                      </c:pt>
                      <c:pt idx="722">
                        <c:v>-5.2962998540461654E-3</c:v>
                      </c:pt>
                      <c:pt idx="723">
                        <c:v>-5.3556141720745255E-3</c:v>
                      </c:pt>
                      <c:pt idx="724">
                        <c:v>7.3792571566929019E-3</c:v>
                      </c:pt>
                      <c:pt idx="725">
                        <c:v>-3.8504516077790905E-3</c:v>
                      </c:pt>
                      <c:pt idx="726">
                        <c:v>-8.308165020910677E-3</c:v>
                      </c:pt>
                      <c:pt idx="727">
                        <c:v>1.3569450443736312E-2</c:v>
                      </c:pt>
                      <c:pt idx="728">
                        <c:v>-3.8579633637564077E-3</c:v>
                      </c:pt>
                      <c:pt idx="729">
                        <c:v>4.4167963345766344E-3</c:v>
                      </c:pt>
                      <c:pt idx="730">
                        <c:v>-1.0141275065596457E-2</c:v>
                      </c:pt>
                      <c:pt idx="731">
                        <c:v>7.7439367338148222E-3</c:v>
                      </c:pt>
                      <c:pt idx="732">
                        <c:v>-3.9217375901803332E-3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-4.6309619140805372E-3</c:v>
                      </c:pt>
                      <c:pt idx="736">
                        <c:v>4.8765303383037422E-3</c:v>
                      </c:pt>
                      <c:pt idx="737">
                        <c:v>4.6589399909618611E-3</c:v>
                      </c:pt>
                      <c:pt idx="738">
                        <c:v>-5.0817640307761211E-3</c:v>
                      </c:pt>
                      <c:pt idx="739">
                        <c:v>-5.2429805603671437E-3</c:v>
                      </c:pt>
                      <c:pt idx="740">
                        <c:v>1.0267104060748825E-2</c:v>
                      </c:pt>
                      <c:pt idx="741">
                        <c:v>-5.4019291345569834E-3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2.9377920517305004E-3</c:v>
                      </c:pt>
                      <c:pt idx="749">
                        <c:v>-8.7085894505911712E-3</c:v>
                      </c:pt>
                      <c:pt idx="750">
                        <c:v>-4.7869461951266399E-3</c:v>
                      </c:pt>
                      <c:pt idx="751">
                        <c:v>1.896147215934172E-2</c:v>
                      </c:pt>
                      <c:pt idx="752">
                        <c:v>-9.2801847329898792E-3</c:v>
                      </c:pt>
                      <c:pt idx="753">
                        <c:v>0</c:v>
                      </c:pt>
                      <c:pt idx="754">
                        <c:v>-3.0798161336645551E-3</c:v>
                      </c:pt>
                      <c:pt idx="755">
                        <c:v>8.5560100684104693E-3</c:v>
                      </c:pt>
                      <c:pt idx="756">
                        <c:v>-4.3322414299285109E-3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-3.3843547517047375E-3</c:v>
                      </c:pt>
                      <c:pt idx="765">
                        <c:v>1.042257544662936E-2</c:v>
                      </c:pt>
                      <c:pt idx="766">
                        <c:v>-4.8104084523912924E-3</c:v>
                      </c:pt>
                      <c:pt idx="767">
                        <c:v>0</c:v>
                      </c:pt>
                      <c:pt idx="768">
                        <c:v>-4.5388027556728426E-3</c:v>
                      </c:pt>
                      <c:pt idx="769">
                        <c:v>9.3363962630832794E-3</c:v>
                      </c:pt>
                      <c:pt idx="770">
                        <c:v>-4.4685628016041291E-3</c:v>
                      </c:pt>
                      <c:pt idx="771">
                        <c:v>0</c:v>
                      </c:pt>
                      <c:pt idx="772">
                        <c:v>-3.3735175347081709E-3</c:v>
                      </c:pt>
                      <c:pt idx="773">
                        <c:v>9.7805045552626299E-3</c:v>
                      </c:pt>
                      <c:pt idx="774">
                        <c:v>-4.3499056945867564E-3</c:v>
                      </c:pt>
                      <c:pt idx="775">
                        <c:v>-5.5086645086072821E-3</c:v>
                      </c:pt>
                      <c:pt idx="776">
                        <c:v>5.8848732696435216E-3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5.3323426048634132E-3</c:v>
                      </c:pt>
                      <c:pt idx="780">
                        <c:v>-5.6470520973995126E-3</c:v>
                      </c:pt>
                      <c:pt idx="781">
                        <c:v>0</c:v>
                      </c:pt>
                      <c:pt idx="782">
                        <c:v>-4.8247228381530774E-3</c:v>
                      </c:pt>
                      <c:pt idx="783">
                        <c:v>1.0064543411247561E-2</c:v>
                      </c:pt>
                      <c:pt idx="784">
                        <c:v>-5.6055297844500316E-3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-4.8505166401855053E-3</c:v>
                      </c:pt>
                      <c:pt idx="791">
                        <c:v>1.1886784719064198E-2</c:v>
                      </c:pt>
                      <c:pt idx="792">
                        <c:v>-1.0778535193761336E-2</c:v>
                      </c:pt>
                      <c:pt idx="793">
                        <c:v>1.1758636623308189E-2</c:v>
                      </c:pt>
                      <c:pt idx="794">
                        <c:v>-1.1789253049047011E-2</c:v>
                      </c:pt>
                      <c:pt idx="795">
                        <c:v>1.1385464256950653E-2</c:v>
                      </c:pt>
                      <c:pt idx="796">
                        <c:v>-5.6678575878870031E-3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-5.4941199232031645E-3</c:v>
                      </c:pt>
                      <c:pt idx="803">
                        <c:v>9.8765057860826597E-3</c:v>
                      </c:pt>
                      <c:pt idx="804">
                        <c:v>-1.1689319398103125E-2</c:v>
                      </c:pt>
                      <c:pt idx="805">
                        <c:v>5.7738916804531163E-3</c:v>
                      </c:pt>
                      <c:pt idx="806">
                        <c:v>0</c:v>
                      </c:pt>
                      <c:pt idx="807">
                        <c:v>6.3165745638535256E-3</c:v>
                      </c:pt>
                      <c:pt idx="808">
                        <c:v>-1.2498393923658525E-2</c:v>
                      </c:pt>
                      <c:pt idx="809">
                        <c:v>1.1656592230958459E-2</c:v>
                      </c:pt>
                      <c:pt idx="810">
                        <c:v>-5.5335034175903255E-3</c:v>
                      </c:pt>
                      <c:pt idx="811">
                        <c:v>-4.1765282779960174E-3</c:v>
                      </c:pt>
                      <c:pt idx="812">
                        <c:v>4.8944837058018734E-3</c:v>
                      </c:pt>
                      <c:pt idx="813">
                        <c:v>4.7477652033556961E-3</c:v>
                      </c:pt>
                      <c:pt idx="814">
                        <c:v>-5.2188631911929562E-3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260-4F14-BBF2-B2404426949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bounce_data!$G$1</c15:sqref>
                        </c15:formulaRef>
                      </c:ext>
                    </c:extLst>
                    <c:strCache>
                      <c:ptCount val="1"/>
                      <c:pt idx="0">
                        <c:v>y''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bounce_data!$A$2:$A$819</c15:sqref>
                        </c15:formulaRef>
                      </c:ext>
                    </c:extLst>
                    <c:numCache>
                      <c:formatCode>General</c:formatCode>
                      <c:ptCount val="818"/>
                      <c:pt idx="0">
                        <c:v>2615.43432617187</c:v>
                      </c:pt>
                      <c:pt idx="1">
                        <c:v>2639.029296875</c:v>
                      </c:pt>
                      <c:pt idx="2">
                        <c:v>2652.98583984375</c:v>
                      </c:pt>
                      <c:pt idx="3">
                        <c:v>2666.95068359375</c:v>
                      </c:pt>
                      <c:pt idx="4">
                        <c:v>2680.58276367187</c:v>
                      </c:pt>
                      <c:pt idx="5">
                        <c:v>2693.01123046875</c:v>
                      </c:pt>
                      <c:pt idx="6">
                        <c:v>2708.03540039062</c:v>
                      </c:pt>
                      <c:pt idx="7">
                        <c:v>2721.21020507812</c:v>
                      </c:pt>
                      <c:pt idx="8">
                        <c:v>2734.43115234375</c:v>
                      </c:pt>
                      <c:pt idx="9">
                        <c:v>2747.6591796875</c:v>
                      </c:pt>
                      <c:pt idx="10">
                        <c:v>2760.93994140625</c:v>
                      </c:pt>
                      <c:pt idx="11">
                        <c:v>2774.7841796875</c:v>
                      </c:pt>
                      <c:pt idx="12">
                        <c:v>2788.12231445312</c:v>
                      </c:pt>
                      <c:pt idx="13">
                        <c:v>2801.2705078125</c:v>
                      </c:pt>
                      <c:pt idx="14">
                        <c:v>2814.60546875</c:v>
                      </c:pt>
                      <c:pt idx="15">
                        <c:v>2826.87451171875</c:v>
                      </c:pt>
                      <c:pt idx="16">
                        <c:v>2840.03369140625</c:v>
                      </c:pt>
                      <c:pt idx="17">
                        <c:v>2852.77563476562</c:v>
                      </c:pt>
                      <c:pt idx="18">
                        <c:v>2866.33764648437</c:v>
                      </c:pt>
                      <c:pt idx="19">
                        <c:v>2881.40185546875</c:v>
                      </c:pt>
                      <c:pt idx="20">
                        <c:v>2895.51733398437</c:v>
                      </c:pt>
                      <c:pt idx="21">
                        <c:v>2909.10961914062</c:v>
                      </c:pt>
                      <c:pt idx="22">
                        <c:v>2926.1767578125</c:v>
                      </c:pt>
                      <c:pt idx="23">
                        <c:v>2938.69946289062</c:v>
                      </c:pt>
                      <c:pt idx="24">
                        <c:v>2952.16918945312</c:v>
                      </c:pt>
                      <c:pt idx="25">
                        <c:v>2964.68188476562</c:v>
                      </c:pt>
                      <c:pt idx="26">
                        <c:v>2977.19311523437</c:v>
                      </c:pt>
                      <c:pt idx="27">
                        <c:v>2990.9453125</c:v>
                      </c:pt>
                      <c:pt idx="28">
                        <c:v>3002.447265625</c:v>
                      </c:pt>
                      <c:pt idx="29">
                        <c:v>3015.859375</c:v>
                      </c:pt>
                      <c:pt idx="30">
                        <c:v>3029.44799804687</c:v>
                      </c:pt>
                      <c:pt idx="31">
                        <c:v>3041.96533203125</c:v>
                      </c:pt>
                      <c:pt idx="32">
                        <c:v>3055.65063476562</c:v>
                      </c:pt>
                      <c:pt idx="33">
                        <c:v>3072.8154296875</c:v>
                      </c:pt>
                      <c:pt idx="34">
                        <c:v>3087.61865234375</c:v>
                      </c:pt>
                      <c:pt idx="35">
                        <c:v>3099.62255859375</c:v>
                      </c:pt>
                      <c:pt idx="36">
                        <c:v>3112.98193359375</c:v>
                      </c:pt>
                      <c:pt idx="37">
                        <c:v>3127.00122070312</c:v>
                      </c:pt>
                      <c:pt idx="38">
                        <c:v>3141.8369140625</c:v>
                      </c:pt>
                      <c:pt idx="39">
                        <c:v>3155.50317382812</c:v>
                      </c:pt>
                      <c:pt idx="40">
                        <c:v>3168.91723632812</c:v>
                      </c:pt>
                      <c:pt idx="41">
                        <c:v>3186.43383789062</c:v>
                      </c:pt>
                      <c:pt idx="42">
                        <c:v>3198.03149414062</c:v>
                      </c:pt>
                      <c:pt idx="43">
                        <c:v>3211.6005859375</c:v>
                      </c:pt>
                      <c:pt idx="44">
                        <c:v>3223.99291992187</c:v>
                      </c:pt>
                      <c:pt idx="45">
                        <c:v>3238.25537109375</c:v>
                      </c:pt>
                      <c:pt idx="46">
                        <c:v>3251.84057617187</c:v>
                      </c:pt>
                      <c:pt idx="47">
                        <c:v>3265.51049804687</c:v>
                      </c:pt>
                      <c:pt idx="48">
                        <c:v>3278.306640625</c:v>
                      </c:pt>
                      <c:pt idx="49">
                        <c:v>3291.82543945312</c:v>
                      </c:pt>
                      <c:pt idx="50">
                        <c:v>3305.09619140625</c:v>
                      </c:pt>
                      <c:pt idx="51">
                        <c:v>3318.11450195312</c:v>
                      </c:pt>
                      <c:pt idx="52">
                        <c:v>3331.12182617187</c:v>
                      </c:pt>
                      <c:pt idx="53">
                        <c:v>3343.13525390625</c:v>
                      </c:pt>
                      <c:pt idx="54">
                        <c:v>3356.853515625</c:v>
                      </c:pt>
                      <c:pt idx="55">
                        <c:v>3370.65991210937</c:v>
                      </c:pt>
                      <c:pt idx="56">
                        <c:v>3384.07421875</c:v>
                      </c:pt>
                      <c:pt idx="57">
                        <c:v>3400.92163085937</c:v>
                      </c:pt>
                      <c:pt idx="58">
                        <c:v>3414.49536132812</c:v>
                      </c:pt>
                      <c:pt idx="59">
                        <c:v>3427.28857421875</c:v>
                      </c:pt>
                      <c:pt idx="60">
                        <c:v>3440.57543945312</c:v>
                      </c:pt>
                      <c:pt idx="61">
                        <c:v>3457.57739257812</c:v>
                      </c:pt>
                      <c:pt idx="62">
                        <c:v>3470.47729492187</c:v>
                      </c:pt>
                      <c:pt idx="63">
                        <c:v>3482.84936523437</c:v>
                      </c:pt>
                      <c:pt idx="64">
                        <c:v>3496.61206054687</c:v>
                      </c:pt>
                      <c:pt idx="65">
                        <c:v>3509.62841796875</c:v>
                      </c:pt>
                      <c:pt idx="66">
                        <c:v>3524.19482421875</c:v>
                      </c:pt>
                      <c:pt idx="67">
                        <c:v>3537.2568359375</c:v>
                      </c:pt>
                      <c:pt idx="68">
                        <c:v>3550.4052734375</c:v>
                      </c:pt>
                      <c:pt idx="69">
                        <c:v>3565.42993164062</c:v>
                      </c:pt>
                      <c:pt idx="70">
                        <c:v>3578.44067382812</c:v>
                      </c:pt>
                      <c:pt idx="71">
                        <c:v>3591.77416992187</c:v>
                      </c:pt>
                      <c:pt idx="72">
                        <c:v>3608.54711914062</c:v>
                      </c:pt>
                      <c:pt idx="73">
                        <c:v>3625.41259765625</c:v>
                      </c:pt>
                      <c:pt idx="74">
                        <c:v>3638.57275390625</c:v>
                      </c:pt>
                      <c:pt idx="75">
                        <c:v>3655.78515625</c:v>
                      </c:pt>
                      <c:pt idx="76">
                        <c:v>3669.44702148437</c:v>
                      </c:pt>
                      <c:pt idx="77">
                        <c:v>3682.45336914062</c:v>
                      </c:pt>
                      <c:pt idx="78">
                        <c:v>3696.810546875</c:v>
                      </c:pt>
                      <c:pt idx="79">
                        <c:v>3711.23291015625</c:v>
                      </c:pt>
                      <c:pt idx="80">
                        <c:v>3724.7998046875</c:v>
                      </c:pt>
                      <c:pt idx="81">
                        <c:v>3741.92895507812</c:v>
                      </c:pt>
                      <c:pt idx="82">
                        <c:v>3755.005859375</c:v>
                      </c:pt>
                      <c:pt idx="83">
                        <c:v>3767.59497070312</c:v>
                      </c:pt>
                      <c:pt idx="84">
                        <c:v>3781.78466796875</c:v>
                      </c:pt>
                      <c:pt idx="85">
                        <c:v>3794.841796875</c:v>
                      </c:pt>
                      <c:pt idx="86">
                        <c:v>3809.32983398437</c:v>
                      </c:pt>
                      <c:pt idx="87">
                        <c:v>3821.75561523437</c:v>
                      </c:pt>
                      <c:pt idx="88">
                        <c:v>3835.03564453125</c:v>
                      </c:pt>
                      <c:pt idx="89">
                        <c:v>3848.2646484375</c:v>
                      </c:pt>
                      <c:pt idx="90">
                        <c:v>3862.890625</c:v>
                      </c:pt>
                      <c:pt idx="91">
                        <c:v>3876.95971679687</c:v>
                      </c:pt>
                      <c:pt idx="92">
                        <c:v>3889.48901367187</c:v>
                      </c:pt>
                      <c:pt idx="93">
                        <c:v>3902.94555664062</c:v>
                      </c:pt>
                      <c:pt idx="94">
                        <c:v>3915.60522460937</c:v>
                      </c:pt>
                      <c:pt idx="95">
                        <c:v>3929.14770507812</c:v>
                      </c:pt>
                      <c:pt idx="96">
                        <c:v>3945.05102539062</c:v>
                      </c:pt>
                      <c:pt idx="97">
                        <c:v>3958.90014648437</c:v>
                      </c:pt>
                      <c:pt idx="98">
                        <c:v>3972.79711914062</c:v>
                      </c:pt>
                      <c:pt idx="99">
                        <c:v>3986.6181640625</c:v>
                      </c:pt>
                      <c:pt idx="100">
                        <c:v>4003.765625</c:v>
                      </c:pt>
                      <c:pt idx="101">
                        <c:v>4017.0166015625</c:v>
                      </c:pt>
                      <c:pt idx="102">
                        <c:v>4029.8515625</c:v>
                      </c:pt>
                      <c:pt idx="103">
                        <c:v>4043.17065429687</c:v>
                      </c:pt>
                      <c:pt idx="104">
                        <c:v>4058.89599609375</c:v>
                      </c:pt>
                      <c:pt idx="105">
                        <c:v>4075.4423828125</c:v>
                      </c:pt>
                      <c:pt idx="106">
                        <c:v>4088.36840820312</c:v>
                      </c:pt>
                      <c:pt idx="107">
                        <c:v>4101.6960449218705</c:v>
                      </c:pt>
                      <c:pt idx="108">
                        <c:v>4114.9189453125</c:v>
                      </c:pt>
                      <c:pt idx="109">
                        <c:v>4127.8283691406205</c:v>
                      </c:pt>
                      <c:pt idx="110">
                        <c:v>4141.0593261718705</c:v>
                      </c:pt>
                      <c:pt idx="111">
                        <c:v>4153.23876953125</c:v>
                      </c:pt>
                      <c:pt idx="112">
                        <c:v>4165.9743652343705</c:v>
                      </c:pt>
                      <c:pt idx="113">
                        <c:v>4179.4895019531205</c:v>
                      </c:pt>
                      <c:pt idx="114">
                        <c:v>4195.81591796875</c:v>
                      </c:pt>
                      <c:pt idx="115">
                        <c:v>4209.1708984375</c:v>
                      </c:pt>
                      <c:pt idx="116">
                        <c:v>4223.8146972656205</c:v>
                      </c:pt>
                      <c:pt idx="117">
                        <c:v>4238.3955078125</c:v>
                      </c:pt>
                      <c:pt idx="118">
                        <c:v>4252.50146484375</c:v>
                      </c:pt>
                      <c:pt idx="119">
                        <c:v>4266.7243652343705</c:v>
                      </c:pt>
                      <c:pt idx="120">
                        <c:v>4281.2556152343705</c:v>
                      </c:pt>
                      <c:pt idx="121">
                        <c:v>4294.509765625</c:v>
                      </c:pt>
                      <c:pt idx="122">
                        <c:v>4308.5185546875</c:v>
                      </c:pt>
                      <c:pt idx="123">
                        <c:v>4322.8190917968705</c:v>
                      </c:pt>
                      <c:pt idx="124">
                        <c:v>4337.7333984375</c:v>
                      </c:pt>
                      <c:pt idx="125">
                        <c:v>4354.89013671875</c:v>
                      </c:pt>
                      <c:pt idx="126">
                        <c:v>4367.41259765625</c:v>
                      </c:pt>
                      <c:pt idx="127">
                        <c:v>4382.9455566406205</c:v>
                      </c:pt>
                      <c:pt idx="128">
                        <c:v>4397.869140625</c:v>
                      </c:pt>
                      <c:pt idx="129">
                        <c:v>4414.25244140625</c:v>
                      </c:pt>
                      <c:pt idx="130">
                        <c:v>4427.6755371093705</c:v>
                      </c:pt>
                      <c:pt idx="131">
                        <c:v>4442.3479003906205</c:v>
                      </c:pt>
                      <c:pt idx="132">
                        <c:v>4455.36083984375</c:v>
                      </c:pt>
                      <c:pt idx="133">
                        <c:v>4470.07861328125</c:v>
                      </c:pt>
                      <c:pt idx="134">
                        <c:v>4483.9313964843705</c:v>
                      </c:pt>
                      <c:pt idx="135">
                        <c:v>4497.20263671875</c:v>
                      </c:pt>
                      <c:pt idx="136">
                        <c:v>4511.3796386718705</c:v>
                      </c:pt>
                      <c:pt idx="137">
                        <c:v>4525.3332519531205</c:v>
                      </c:pt>
                      <c:pt idx="138">
                        <c:v>4538.3386230468705</c:v>
                      </c:pt>
                      <c:pt idx="139">
                        <c:v>4551.0908203125</c:v>
                      </c:pt>
                      <c:pt idx="140">
                        <c:v>4565.6467285156205</c:v>
                      </c:pt>
                      <c:pt idx="141">
                        <c:v>4579.2600097656205</c:v>
                      </c:pt>
                      <c:pt idx="142">
                        <c:v>4592.01416015625</c:v>
                      </c:pt>
                      <c:pt idx="143">
                        <c:v>4605.6640625</c:v>
                      </c:pt>
                      <c:pt idx="144">
                        <c:v>4622.8894042968705</c:v>
                      </c:pt>
                      <c:pt idx="145">
                        <c:v>4636.4226074218705</c:v>
                      </c:pt>
                      <c:pt idx="146">
                        <c:v>4650.18017578125</c:v>
                      </c:pt>
                      <c:pt idx="147">
                        <c:v>4661.986328125</c:v>
                      </c:pt>
                      <c:pt idx="148">
                        <c:v>4675.7712402343705</c:v>
                      </c:pt>
                      <c:pt idx="149">
                        <c:v>4692.6953125</c:v>
                      </c:pt>
                      <c:pt idx="150">
                        <c:v>4705.7216796875</c:v>
                      </c:pt>
                      <c:pt idx="151">
                        <c:v>4718.2883300781205</c:v>
                      </c:pt>
                      <c:pt idx="152">
                        <c:v>4732.7587890625</c:v>
                      </c:pt>
                      <c:pt idx="153">
                        <c:v>4745.6357421875</c:v>
                      </c:pt>
                      <c:pt idx="154">
                        <c:v>4760.0456542968705</c:v>
                      </c:pt>
                      <c:pt idx="155">
                        <c:v>4772.84130859375</c:v>
                      </c:pt>
                      <c:pt idx="156">
                        <c:v>4785.76220703125</c:v>
                      </c:pt>
                      <c:pt idx="157">
                        <c:v>4799.7429199218705</c:v>
                      </c:pt>
                      <c:pt idx="158">
                        <c:v>4815.31201171875</c:v>
                      </c:pt>
                      <c:pt idx="159">
                        <c:v>4828.5593261718705</c:v>
                      </c:pt>
                      <c:pt idx="160">
                        <c:v>4841.8310546875</c:v>
                      </c:pt>
                      <c:pt idx="161">
                        <c:v>4855.04248046875</c:v>
                      </c:pt>
                      <c:pt idx="162">
                        <c:v>4868.62646484375</c:v>
                      </c:pt>
                      <c:pt idx="163">
                        <c:v>4882.8330078125</c:v>
                      </c:pt>
                      <c:pt idx="164">
                        <c:v>4896.8544921875</c:v>
                      </c:pt>
                      <c:pt idx="165">
                        <c:v>4910.4699707031205</c:v>
                      </c:pt>
                      <c:pt idx="166">
                        <c:v>4923.1159667968705</c:v>
                      </c:pt>
                      <c:pt idx="167">
                        <c:v>4936.7373046875</c:v>
                      </c:pt>
                      <c:pt idx="168">
                        <c:v>4950.24609375</c:v>
                      </c:pt>
                      <c:pt idx="169">
                        <c:v>4964.6560058593705</c:v>
                      </c:pt>
                      <c:pt idx="170">
                        <c:v>4977.68017578125</c:v>
                      </c:pt>
                      <c:pt idx="171">
                        <c:v>4991.15625</c:v>
                      </c:pt>
                      <c:pt idx="172">
                        <c:v>5007.7824707031205</c:v>
                      </c:pt>
                      <c:pt idx="173">
                        <c:v>5020.4929199218705</c:v>
                      </c:pt>
                      <c:pt idx="174">
                        <c:v>5033.0185546875</c:v>
                      </c:pt>
                      <c:pt idx="175">
                        <c:v>5046.0954589843705</c:v>
                      </c:pt>
                      <c:pt idx="176">
                        <c:v>5059.5056152343705</c:v>
                      </c:pt>
                      <c:pt idx="177">
                        <c:v>5073.0588378906205</c:v>
                      </c:pt>
                      <c:pt idx="178">
                        <c:v>5087.5837402343705</c:v>
                      </c:pt>
                      <c:pt idx="179">
                        <c:v>5100.98193359375</c:v>
                      </c:pt>
                      <c:pt idx="180">
                        <c:v>5114.1228027343705</c:v>
                      </c:pt>
                      <c:pt idx="181">
                        <c:v>5127.1535644531205</c:v>
                      </c:pt>
                      <c:pt idx="182">
                        <c:v>5141.37353515625</c:v>
                      </c:pt>
                      <c:pt idx="183">
                        <c:v>5154.9006347656205</c:v>
                      </c:pt>
                      <c:pt idx="184">
                        <c:v>5167.9255371093705</c:v>
                      </c:pt>
                      <c:pt idx="185">
                        <c:v>5181.6228027343705</c:v>
                      </c:pt>
                      <c:pt idx="186">
                        <c:v>5195.6511230468705</c:v>
                      </c:pt>
                      <c:pt idx="187">
                        <c:v>5209.10205078125</c:v>
                      </c:pt>
                      <c:pt idx="188">
                        <c:v>5222.9616699218705</c:v>
                      </c:pt>
                      <c:pt idx="189">
                        <c:v>5237.0908203125</c:v>
                      </c:pt>
                      <c:pt idx="190">
                        <c:v>5250.7160644531205</c:v>
                      </c:pt>
                      <c:pt idx="191">
                        <c:v>5263.7229003906205</c:v>
                      </c:pt>
                      <c:pt idx="192">
                        <c:v>5276.79833984375</c:v>
                      </c:pt>
                      <c:pt idx="193">
                        <c:v>5293.1867675781205</c:v>
                      </c:pt>
                      <c:pt idx="194">
                        <c:v>5306.55859375</c:v>
                      </c:pt>
                      <c:pt idx="195">
                        <c:v>5320.1501464843705</c:v>
                      </c:pt>
                      <c:pt idx="196">
                        <c:v>5332.8229980468705</c:v>
                      </c:pt>
                      <c:pt idx="197">
                        <c:v>5348.0869140625</c:v>
                      </c:pt>
                      <c:pt idx="198">
                        <c:v>5361.1862792968705</c:v>
                      </c:pt>
                      <c:pt idx="199">
                        <c:v>5375.29931640625</c:v>
                      </c:pt>
                      <c:pt idx="200">
                        <c:v>5388.869140625</c:v>
                      </c:pt>
                      <c:pt idx="201">
                        <c:v>5402.7614746093705</c:v>
                      </c:pt>
                      <c:pt idx="202">
                        <c:v>5417.8308105468705</c:v>
                      </c:pt>
                      <c:pt idx="203">
                        <c:v>5432.9189453125</c:v>
                      </c:pt>
                      <c:pt idx="204">
                        <c:v>5446.5520019531205</c:v>
                      </c:pt>
                      <c:pt idx="205">
                        <c:v>5462.8395996093705</c:v>
                      </c:pt>
                      <c:pt idx="206">
                        <c:v>5475.5998535156205</c:v>
                      </c:pt>
                      <c:pt idx="207">
                        <c:v>5488.4851074218705</c:v>
                      </c:pt>
                      <c:pt idx="208">
                        <c:v>5505.6325683593705</c:v>
                      </c:pt>
                      <c:pt idx="209">
                        <c:v>5521.736328125</c:v>
                      </c:pt>
                      <c:pt idx="210">
                        <c:v>5536.6730957031205</c:v>
                      </c:pt>
                      <c:pt idx="211">
                        <c:v>5549.99365234375</c:v>
                      </c:pt>
                      <c:pt idx="212">
                        <c:v>5564.54345703125</c:v>
                      </c:pt>
                      <c:pt idx="213">
                        <c:v>5577.974609375</c:v>
                      </c:pt>
                      <c:pt idx="214">
                        <c:v>5591.9812011718705</c:v>
                      </c:pt>
                      <c:pt idx="215">
                        <c:v>5605.73779296875</c:v>
                      </c:pt>
                      <c:pt idx="216">
                        <c:v>5619.16748046875</c:v>
                      </c:pt>
                      <c:pt idx="217">
                        <c:v>5633.0095214843705</c:v>
                      </c:pt>
                      <c:pt idx="218">
                        <c:v>5650.44091796875</c:v>
                      </c:pt>
                      <c:pt idx="219">
                        <c:v>5666.04638671875</c:v>
                      </c:pt>
                      <c:pt idx="220">
                        <c:v>5679.79833984375</c:v>
                      </c:pt>
                      <c:pt idx="221">
                        <c:v>5694.3190917968705</c:v>
                      </c:pt>
                      <c:pt idx="222">
                        <c:v>5707.3435058593705</c:v>
                      </c:pt>
                      <c:pt idx="223">
                        <c:v>5721.7761230468705</c:v>
                      </c:pt>
                      <c:pt idx="224">
                        <c:v>5735.2919921875</c:v>
                      </c:pt>
                      <c:pt idx="225">
                        <c:v>5748.5163574218705</c:v>
                      </c:pt>
                      <c:pt idx="226">
                        <c:v>5762.5305175781205</c:v>
                      </c:pt>
                      <c:pt idx="227">
                        <c:v>5779.0402832031205</c:v>
                      </c:pt>
                      <c:pt idx="228">
                        <c:v>5792.34033203125</c:v>
                      </c:pt>
                      <c:pt idx="229">
                        <c:v>5805.1364746093705</c:v>
                      </c:pt>
                      <c:pt idx="230">
                        <c:v>5821.9638671875</c:v>
                      </c:pt>
                      <c:pt idx="231">
                        <c:v>5838.5158691406205</c:v>
                      </c:pt>
                      <c:pt idx="232">
                        <c:v>5853.2141113281205</c:v>
                      </c:pt>
                      <c:pt idx="233">
                        <c:v>5866.3469238281205</c:v>
                      </c:pt>
                      <c:pt idx="234">
                        <c:v>5881.8674316406205</c:v>
                      </c:pt>
                      <c:pt idx="235">
                        <c:v>5894.8076171875</c:v>
                      </c:pt>
                      <c:pt idx="236">
                        <c:v>5907.7687988281205</c:v>
                      </c:pt>
                      <c:pt idx="237">
                        <c:v>5921.86328125</c:v>
                      </c:pt>
                      <c:pt idx="238">
                        <c:v>5936.3542480468705</c:v>
                      </c:pt>
                      <c:pt idx="239">
                        <c:v>5948.40283203125</c:v>
                      </c:pt>
                      <c:pt idx="240">
                        <c:v>5962.41552734375</c:v>
                      </c:pt>
                      <c:pt idx="241">
                        <c:v>5975.62744140625</c:v>
                      </c:pt>
                      <c:pt idx="242">
                        <c:v>5990.2849121093705</c:v>
                      </c:pt>
                      <c:pt idx="243">
                        <c:v>6002.98779296875</c:v>
                      </c:pt>
                      <c:pt idx="244">
                        <c:v>6015.96435546875</c:v>
                      </c:pt>
                      <c:pt idx="245">
                        <c:v>6029.9714355468705</c:v>
                      </c:pt>
                      <c:pt idx="246">
                        <c:v>6043.7578125</c:v>
                      </c:pt>
                      <c:pt idx="247">
                        <c:v>6058.33447265625</c:v>
                      </c:pt>
                      <c:pt idx="248">
                        <c:v>6071.728515625</c:v>
                      </c:pt>
                      <c:pt idx="249">
                        <c:v>6085.8625488281205</c:v>
                      </c:pt>
                      <c:pt idx="250">
                        <c:v>6100.86767578125</c:v>
                      </c:pt>
                      <c:pt idx="251">
                        <c:v>6114.8303222656205</c:v>
                      </c:pt>
                      <c:pt idx="252">
                        <c:v>6128.0417480468705</c:v>
                      </c:pt>
                      <c:pt idx="253">
                        <c:v>6142.775390625</c:v>
                      </c:pt>
                      <c:pt idx="254">
                        <c:v>6155.7292480468705</c:v>
                      </c:pt>
                      <c:pt idx="255">
                        <c:v>6168.74267578125</c:v>
                      </c:pt>
                      <c:pt idx="256">
                        <c:v>6181.2492675781205</c:v>
                      </c:pt>
                      <c:pt idx="257">
                        <c:v>6195.16943359375</c:v>
                      </c:pt>
                      <c:pt idx="258">
                        <c:v>6209.56591796875</c:v>
                      </c:pt>
                      <c:pt idx="259">
                        <c:v>6227.591796875</c:v>
                      </c:pt>
                      <c:pt idx="260">
                        <c:v>6241.0595703125</c:v>
                      </c:pt>
                      <c:pt idx="261">
                        <c:v>6253.861328125</c:v>
                      </c:pt>
                      <c:pt idx="262">
                        <c:v>6267.6335449218705</c:v>
                      </c:pt>
                      <c:pt idx="263">
                        <c:v>6282.53759765625</c:v>
                      </c:pt>
                      <c:pt idx="264">
                        <c:v>6295.0556640625</c:v>
                      </c:pt>
                      <c:pt idx="265">
                        <c:v>6308.64208984375</c:v>
                      </c:pt>
                      <c:pt idx="266">
                        <c:v>6322.7272949218705</c:v>
                      </c:pt>
                      <c:pt idx="267">
                        <c:v>6335.8361816406205</c:v>
                      </c:pt>
                      <c:pt idx="268">
                        <c:v>6355.1857910156205</c:v>
                      </c:pt>
                      <c:pt idx="269">
                        <c:v>6371.2626953125</c:v>
                      </c:pt>
                      <c:pt idx="270">
                        <c:v>6385.029296875</c:v>
                      </c:pt>
                      <c:pt idx="271">
                        <c:v>6398.5285644531205</c:v>
                      </c:pt>
                      <c:pt idx="272">
                        <c:v>6411.6140136718705</c:v>
                      </c:pt>
                      <c:pt idx="273">
                        <c:v>6424.4787597656205</c:v>
                      </c:pt>
                      <c:pt idx="274">
                        <c:v>6438.1350097656205</c:v>
                      </c:pt>
                      <c:pt idx="275">
                        <c:v>6451.4772949218705</c:v>
                      </c:pt>
                      <c:pt idx="276">
                        <c:v>6465.869140625</c:v>
                      </c:pt>
                      <c:pt idx="277">
                        <c:v>6480.5029296875</c:v>
                      </c:pt>
                      <c:pt idx="278">
                        <c:v>6494.4973144531205</c:v>
                      </c:pt>
                      <c:pt idx="279">
                        <c:v>6512.3427734375</c:v>
                      </c:pt>
                      <c:pt idx="280">
                        <c:v>6525.8544921875</c:v>
                      </c:pt>
                      <c:pt idx="281">
                        <c:v>6542.5949707031205</c:v>
                      </c:pt>
                      <c:pt idx="282">
                        <c:v>6556.43212890625</c:v>
                      </c:pt>
                      <c:pt idx="283">
                        <c:v>6570.12451171875</c:v>
                      </c:pt>
                      <c:pt idx="284">
                        <c:v>6584.6911621093705</c:v>
                      </c:pt>
                      <c:pt idx="285">
                        <c:v>6597.9333496093705</c:v>
                      </c:pt>
                      <c:pt idx="286">
                        <c:v>6612.1650390625</c:v>
                      </c:pt>
                      <c:pt idx="287">
                        <c:v>6625.48681640625</c:v>
                      </c:pt>
                      <c:pt idx="288">
                        <c:v>6639.10595703125</c:v>
                      </c:pt>
                      <c:pt idx="289">
                        <c:v>6652.1291503906205</c:v>
                      </c:pt>
                      <c:pt idx="290">
                        <c:v>6665.1184082031205</c:v>
                      </c:pt>
                      <c:pt idx="291">
                        <c:v>6679.5085449218705</c:v>
                      </c:pt>
                      <c:pt idx="292">
                        <c:v>6692.607421875</c:v>
                      </c:pt>
                      <c:pt idx="293">
                        <c:v>6705.8935546875</c:v>
                      </c:pt>
                      <c:pt idx="294">
                        <c:v>6719.5422363281205</c:v>
                      </c:pt>
                      <c:pt idx="295">
                        <c:v>6732.40234375</c:v>
                      </c:pt>
                      <c:pt idx="296">
                        <c:v>6745.5690917968705</c:v>
                      </c:pt>
                      <c:pt idx="297">
                        <c:v>6759.19677734375</c:v>
                      </c:pt>
                      <c:pt idx="298">
                        <c:v>6772.9736328125</c:v>
                      </c:pt>
                      <c:pt idx="299">
                        <c:v>6786.3415527343705</c:v>
                      </c:pt>
                      <c:pt idx="300">
                        <c:v>6799.9074707031205</c:v>
                      </c:pt>
                      <c:pt idx="301">
                        <c:v>6813.2175292968705</c:v>
                      </c:pt>
                      <c:pt idx="302">
                        <c:v>6828.2431640625</c:v>
                      </c:pt>
                      <c:pt idx="303">
                        <c:v>6846.15185546875</c:v>
                      </c:pt>
                      <c:pt idx="304">
                        <c:v>6859.6650390625</c:v>
                      </c:pt>
                      <c:pt idx="305">
                        <c:v>6873.13427734375</c:v>
                      </c:pt>
                      <c:pt idx="306">
                        <c:v>6886.7946777343705</c:v>
                      </c:pt>
                      <c:pt idx="307">
                        <c:v>6900.5129394531205</c:v>
                      </c:pt>
                      <c:pt idx="308">
                        <c:v>6916.8073730468705</c:v>
                      </c:pt>
                      <c:pt idx="309">
                        <c:v>6930.7443847656205</c:v>
                      </c:pt>
                      <c:pt idx="310">
                        <c:v>6944.3698730468705</c:v>
                      </c:pt>
                      <c:pt idx="311">
                        <c:v>6957.7429199218705</c:v>
                      </c:pt>
                      <c:pt idx="312">
                        <c:v>6971.1110839843705</c:v>
                      </c:pt>
                      <c:pt idx="313">
                        <c:v>6985.3967285156205</c:v>
                      </c:pt>
                      <c:pt idx="314">
                        <c:v>7001.4853515625</c:v>
                      </c:pt>
                      <c:pt idx="315">
                        <c:v>7014.13134765625</c:v>
                      </c:pt>
                      <c:pt idx="316">
                        <c:v>7028.51220703125</c:v>
                      </c:pt>
                      <c:pt idx="317">
                        <c:v>7042.818359375</c:v>
                      </c:pt>
                      <c:pt idx="318">
                        <c:v>7058.763671875</c:v>
                      </c:pt>
                      <c:pt idx="319">
                        <c:v>7071.2365722656205</c:v>
                      </c:pt>
                      <c:pt idx="320">
                        <c:v>7084.35205078125</c:v>
                      </c:pt>
                      <c:pt idx="321">
                        <c:v>7098.10693359375</c:v>
                      </c:pt>
                      <c:pt idx="322">
                        <c:v>7111.1286621093705</c:v>
                      </c:pt>
                      <c:pt idx="323">
                        <c:v>7126.2233886718705</c:v>
                      </c:pt>
                      <c:pt idx="324">
                        <c:v>7139.72509765625</c:v>
                      </c:pt>
                      <c:pt idx="325">
                        <c:v>7154.0007324218705</c:v>
                      </c:pt>
                      <c:pt idx="326">
                        <c:v>7167.30126953125</c:v>
                      </c:pt>
                      <c:pt idx="327">
                        <c:v>7180.15234375</c:v>
                      </c:pt>
                      <c:pt idx="328">
                        <c:v>7192.6706542968705</c:v>
                      </c:pt>
                      <c:pt idx="329">
                        <c:v>7205.8125</c:v>
                      </c:pt>
                      <c:pt idx="330">
                        <c:v>7219.71044921875</c:v>
                      </c:pt>
                      <c:pt idx="331">
                        <c:v>7232.365234375</c:v>
                      </c:pt>
                      <c:pt idx="332">
                        <c:v>7245.6022949218705</c:v>
                      </c:pt>
                      <c:pt idx="333">
                        <c:v>7258.40478515625</c:v>
                      </c:pt>
                      <c:pt idx="334">
                        <c:v>7271.4528808593705</c:v>
                      </c:pt>
                      <c:pt idx="335">
                        <c:v>7286.013671875</c:v>
                      </c:pt>
                      <c:pt idx="336">
                        <c:v>7298.8845214843705</c:v>
                      </c:pt>
                      <c:pt idx="337">
                        <c:v>7312.9636230468705</c:v>
                      </c:pt>
                      <c:pt idx="338">
                        <c:v>7327.7824707031205</c:v>
                      </c:pt>
                      <c:pt idx="339">
                        <c:v>7341.22998046875</c:v>
                      </c:pt>
                      <c:pt idx="340">
                        <c:v>7356.2365722656205</c:v>
                      </c:pt>
                      <c:pt idx="341">
                        <c:v>7368.63330078125</c:v>
                      </c:pt>
                      <c:pt idx="342">
                        <c:v>7381.421875</c:v>
                      </c:pt>
                      <c:pt idx="343">
                        <c:v>7394.7839355468705</c:v>
                      </c:pt>
                      <c:pt idx="344">
                        <c:v>7408.12841796875</c:v>
                      </c:pt>
                      <c:pt idx="345">
                        <c:v>7421.87939453125</c:v>
                      </c:pt>
                      <c:pt idx="346">
                        <c:v>7435.6628417968705</c:v>
                      </c:pt>
                      <c:pt idx="347">
                        <c:v>7453.1633300781205</c:v>
                      </c:pt>
                      <c:pt idx="348">
                        <c:v>7466.1853027343705</c:v>
                      </c:pt>
                      <c:pt idx="349">
                        <c:v>7479.7614746093705</c:v>
                      </c:pt>
                      <c:pt idx="350">
                        <c:v>7492.830078125</c:v>
                      </c:pt>
                      <c:pt idx="351">
                        <c:v>7506.9914550781205</c:v>
                      </c:pt>
                      <c:pt idx="352">
                        <c:v>7519.5476074218705</c:v>
                      </c:pt>
                      <c:pt idx="353">
                        <c:v>7532.7548828125</c:v>
                      </c:pt>
                      <c:pt idx="354">
                        <c:v>7545.64697265625</c:v>
                      </c:pt>
                      <c:pt idx="355">
                        <c:v>7560.041015625</c:v>
                      </c:pt>
                      <c:pt idx="356">
                        <c:v>7573.11279296875</c:v>
                      </c:pt>
                      <c:pt idx="357">
                        <c:v>7587.6301269531205</c:v>
                      </c:pt>
                      <c:pt idx="358">
                        <c:v>7601.9494628906205</c:v>
                      </c:pt>
                      <c:pt idx="359">
                        <c:v>7616.2141113281205</c:v>
                      </c:pt>
                      <c:pt idx="360">
                        <c:v>7630.13134765625</c:v>
                      </c:pt>
                      <c:pt idx="361">
                        <c:v>7644.1484375</c:v>
                      </c:pt>
                      <c:pt idx="362">
                        <c:v>7661.87255859375</c:v>
                      </c:pt>
                      <c:pt idx="363">
                        <c:v>7677.638671875</c:v>
                      </c:pt>
                      <c:pt idx="364">
                        <c:v>7694.8349609375</c:v>
                      </c:pt>
                      <c:pt idx="365">
                        <c:v>7707.240234375</c:v>
                      </c:pt>
                      <c:pt idx="366">
                        <c:v>7721.0771484375</c:v>
                      </c:pt>
                      <c:pt idx="367">
                        <c:v>7735.86669921875</c:v>
                      </c:pt>
                      <c:pt idx="368">
                        <c:v>7749.4812011718705</c:v>
                      </c:pt>
                      <c:pt idx="369">
                        <c:v>7763.0290527343705</c:v>
                      </c:pt>
                      <c:pt idx="370">
                        <c:v>7777.3181152343705</c:v>
                      </c:pt>
                      <c:pt idx="371">
                        <c:v>7790.4323730468705</c:v>
                      </c:pt>
                      <c:pt idx="372">
                        <c:v>7803.1520996093705</c:v>
                      </c:pt>
                      <c:pt idx="373">
                        <c:v>7815.9482421875</c:v>
                      </c:pt>
                      <c:pt idx="374">
                        <c:v>7829.1279296875</c:v>
                      </c:pt>
                      <c:pt idx="375">
                        <c:v>7842.03369140625</c:v>
                      </c:pt>
                      <c:pt idx="376">
                        <c:v>7859.4567871093705</c:v>
                      </c:pt>
                      <c:pt idx="377">
                        <c:v>7872.3156738281205</c:v>
                      </c:pt>
                      <c:pt idx="378">
                        <c:v>7889.8181152343705</c:v>
                      </c:pt>
                      <c:pt idx="379">
                        <c:v>7903.22119140625</c:v>
                      </c:pt>
                      <c:pt idx="380">
                        <c:v>7920.1806640625</c:v>
                      </c:pt>
                      <c:pt idx="381">
                        <c:v>7933.75</c:v>
                      </c:pt>
                      <c:pt idx="382">
                        <c:v>7947.1796875</c:v>
                      </c:pt>
                      <c:pt idx="383">
                        <c:v>7959.4382324218705</c:v>
                      </c:pt>
                      <c:pt idx="384">
                        <c:v>7972.3781738281205</c:v>
                      </c:pt>
                      <c:pt idx="385">
                        <c:v>7985.7790527343705</c:v>
                      </c:pt>
                      <c:pt idx="386">
                        <c:v>7998.6708984375</c:v>
                      </c:pt>
                      <c:pt idx="387">
                        <c:v>8011.94970703125</c:v>
                      </c:pt>
                      <c:pt idx="388">
                        <c:v>8025.9694824218705</c:v>
                      </c:pt>
                      <c:pt idx="389">
                        <c:v>8038.39453125</c:v>
                      </c:pt>
                      <c:pt idx="390">
                        <c:v>8052.7626953125</c:v>
                      </c:pt>
                      <c:pt idx="391">
                        <c:v>8066.5485839843705</c:v>
                      </c:pt>
                      <c:pt idx="392">
                        <c:v>8079.3225097656205</c:v>
                      </c:pt>
                      <c:pt idx="393">
                        <c:v>8091.7355957031205</c:v>
                      </c:pt>
                      <c:pt idx="394">
                        <c:v>8105.0417480468705</c:v>
                      </c:pt>
                      <c:pt idx="395">
                        <c:v>8118.52783203125</c:v>
                      </c:pt>
                      <c:pt idx="396">
                        <c:v>8133.0888671875</c:v>
                      </c:pt>
                      <c:pt idx="397">
                        <c:v>8147.1076660156205</c:v>
                      </c:pt>
                      <c:pt idx="398">
                        <c:v>8159.71630859375</c:v>
                      </c:pt>
                      <c:pt idx="399">
                        <c:v>8173.80810546875</c:v>
                      </c:pt>
                      <c:pt idx="400">
                        <c:v>8187.7421875</c:v>
                      </c:pt>
                      <c:pt idx="401">
                        <c:v>8201.7341308593695</c:v>
                      </c:pt>
                      <c:pt idx="402">
                        <c:v>8214.76220703125</c:v>
                      </c:pt>
                      <c:pt idx="403">
                        <c:v>8228.4548339843695</c:v>
                      </c:pt>
                      <c:pt idx="404">
                        <c:v>8243.9929199218695</c:v>
                      </c:pt>
                      <c:pt idx="405">
                        <c:v>8257.3190917968695</c:v>
                      </c:pt>
                      <c:pt idx="406">
                        <c:v>8272.59814453125</c:v>
                      </c:pt>
                      <c:pt idx="407">
                        <c:v>8286.08203125</c:v>
                      </c:pt>
                      <c:pt idx="408">
                        <c:v>8299.0070800781195</c:v>
                      </c:pt>
                      <c:pt idx="409">
                        <c:v>8312.1564941406195</c:v>
                      </c:pt>
                      <c:pt idx="410">
                        <c:v>8325.4602050781195</c:v>
                      </c:pt>
                      <c:pt idx="411">
                        <c:v>8338.97314453125</c:v>
                      </c:pt>
                      <c:pt idx="412">
                        <c:v>8352.87109375</c:v>
                      </c:pt>
                      <c:pt idx="413">
                        <c:v>8365.9033203125</c:v>
                      </c:pt>
                      <c:pt idx="414">
                        <c:v>8379.3303222656195</c:v>
                      </c:pt>
                      <c:pt idx="415">
                        <c:v>8393.0095214843695</c:v>
                      </c:pt>
                      <c:pt idx="416">
                        <c:v>8407.3840332031195</c:v>
                      </c:pt>
                      <c:pt idx="417">
                        <c:v>8420.61572265625</c:v>
                      </c:pt>
                      <c:pt idx="418">
                        <c:v>8434.6398925781195</c:v>
                      </c:pt>
                      <c:pt idx="419">
                        <c:v>8448.27734375</c:v>
                      </c:pt>
                      <c:pt idx="420">
                        <c:v>8462.30908203125</c:v>
                      </c:pt>
                      <c:pt idx="421">
                        <c:v>8478.2194824218695</c:v>
                      </c:pt>
                      <c:pt idx="422">
                        <c:v>8490.0029296875</c:v>
                      </c:pt>
                      <c:pt idx="423">
                        <c:v>8502.87451171875</c:v>
                      </c:pt>
                      <c:pt idx="424">
                        <c:v>8517.23095703125</c:v>
                      </c:pt>
                      <c:pt idx="425">
                        <c:v>8529.75</c:v>
                      </c:pt>
                      <c:pt idx="426">
                        <c:v>8543.9875488281195</c:v>
                      </c:pt>
                      <c:pt idx="427">
                        <c:v>8557.4736328125</c:v>
                      </c:pt>
                      <c:pt idx="428">
                        <c:v>8570.5947265625</c:v>
                      </c:pt>
                      <c:pt idx="429">
                        <c:v>8584.896484375</c:v>
                      </c:pt>
                      <c:pt idx="430">
                        <c:v>8599.00537109375</c:v>
                      </c:pt>
                      <c:pt idx="431">
                        <c:v>8611.5205078125</c:v>
                      </c:pt>
                      <c:pt idx="432">
                        <c:v>8627.9089355468695</c:v>
                      </c:pt>
                      <c:pt idx="433">
                        <c:v>8642.0183105468695</c:v>
                      </c:pt>
                      <c:pt idx="434">
                        <c:v>8659.451171875</c:v>
                      </c:pt>
                      <c:pt idx="435">
                        <c:v>8672.6357421875</c:v>
                      </c:pt>
                      <c:pt idx="436">
                        <c:v>8687.5505371093695</c:v>
                      </c:pt>
                      <c:pt idx="437">
                        <c:v>8701.5061035156195</c:v>
                      </c:pt>
                      <c:pt idx="438">
                        <c:v>8714.2980957031195</c:v>
                      </c:pt>
                      <c:pt idx="439">
                        <c:v>8728.1779785156195</c:v>
                      </c:pt>
                      <c:pt idx="440">
                        <c:v>8741.9074707031195</c:v>
                      </c:pt>
                      <c:pt idx="441">
                        <c:v>8755.515625</c:v>
                      </c:pt>
                      <c:pt idx="442">
                        <c:v>8768.5627441406195</c:v>
                      </c:pt>
                      <c:pt idx="443">
                        <c:v>8783.236328125</c:v>
                      </c:pt>
                      <c:pt idx="444">
                        <c:v>8797.6110839843695</c:v>
                      </c:pt>
                      <c:pt idx="445">
                        <c:v>8812.4953613281195</c:v>
                      </c:pt>
                      <c:pt idx="446">
                        <c:v>8826.10302734375</c:v>
                      </c:pt>
                      <c:pt idx="447">
                        <c:v>8839.9660644531195</c:v>
                      </c:pt>
                      <c:pt idx="448">
                        <c:v>8854.455078125</c:v>
                      </c:pt>
                      <c:pt idx="449">
                        <c:v>8867.47509765625</c:v>
                      </c:pt>
                      <c:pt idx="450">
                        <c:v>8881.0104980468695</c:v>
                      </c:pt>
                      <c:pt idx="451">
                        <c:v>8894.2314453125</c:v>
                      </c:pt>
                      <c:pt idx="452">
                        <c:v>8907.7385253906195</c:v>
                      </c:pt>
                      <c:pt idx="453">
                        <c:v>8924.8527832031195</c:v>
                      </c:pt>
                      <c:pt idx="454">
                        <c:v>8938.0759277343695</c:v>
                      </c:pt>
                      <c:pt idx="455">
                        <c:v>8954.18212890625</c:v>
                      </c:pt>
                      <c:pt idx="456">
                        <c:v>8967.6975097656195</c:v>
                      </c:pt>
                      <c:pt idx="457">
                        <c:v>8981.2131347656195</c:v>
                      </c:pt>
                      <c:pt idx="458">
                        <c:v>8995.6640625</c:v>
                      </c:pt>
                      <c:pt idx="459">
                        <c:v>9009.23193359375</c:v>
                      </c:pt>
                      <c:pt idx="460">
                        <c:v>9024.8649902343695</c:v>
                      </c:pt>
                      <c:pt idx="461">
                        <c:v>9039.115234375</c:v>
                      </c:pt>
                      <c:pt idx="462">
                        <c:v>9053.2265625</c:v>
                      </c:pt>
                      <c:pt idx="463">
                        <c:v>9066.4140625</c:v>
                      </c:pt>
                      <c:pt idx="464">
                        <c:v>9079.5144042968695</c:v>
                      </c:pt>
                      <c:pt idx="465">
                        <c:v>9093.19384765625</c:v>
                      </c:pt>
                      <c:pt idx="466">
                        <c:v>9106.1911621093695</c:v>
                      </c:pt>
                      <c:pt idx="467">
                        <c:v>9120.3635253906195</c:v>
                      </c:pt>
                      <c:pt idx="468">
                        <c:v>9137.5993652343695</c:v>
                      </c:pt>
                      <c:pt idx="469">
                        <c:v>9151.2666015625</c:v>
                      </c:pt>
                      <c:pt idx="470">
                        <c:v>9168.13037109375</c:v>
                      </c:pt>
                      <c:pt idx="471">
                        <c:v>9181.6298828125</c:v>
                      </c:pt>
                      <c:pt idx="472">
                        <c:v>9194.6472167968695</c:v>
                      </c:pt>
                      <c:pt idx="473">
                        <c:v>9208.9641113281195</c:v>
                      </c:pt>
                      <c:pt idx="474">
                        <c:v>9224.4189453125</c:v>
                      </c:pt>
                      <c:pt idx="475">
                        <c:v>9237.6105957031195</c:v>
                      </c:pt>
                      <c:pt idx="476">
                        <c:v>9251.0764160156195</c:v>
                      </c:pt>
                      <c:pt idx="477">
                        <c:v>9265.6101074218695</c:v>
                      </c:pt>
                      <c:pt idx="478">
                        <c:v>9279.1130371093695</c:v>
                      </c:pt>
                      <c:pt idx="479">
                        <c:v>9291.5964355468695</c:v>
                      </c:pt>
                      <c:pt idx="480">
                        <c:v>9308.65478515625</c:v>
                      </c:pt>
                      <c:pt idx="481">
                        <c:v>9323.1611328125</c:v>
                      </c:pt>
                      <c:pt idx="482">
                        <c:v>9336.49462890625</c:v>
                      </c:pt>
                      <c:pt idx="483">
                        <c:v>9350.12744140625</c:v>
                      </c:pt>
                      <c:pt idx="484">
                        <c:v>9367.6877441406195</c:v>
                      </c:pt>
                      <c:pt idx="485">
                        <c:v>9381.0446777343695</c:v>
                      </c:pt>
                      <c:pt idx="486">
                        <c:v>9397.16455078125</c:v>
                      </c:pt>
                      <c:pt idx="487">
                        <c:v>9410.61572265625</c:v>
                      </c:pt>
                      <c:pt idx="488">
                        <c:v>9423.0895996093695</c:v>
                      </c:pt>
                      <c:pt idx="489">
                        <c:v>9437.3547363281195</c:v>
                      </c:pt>
                      <c:pt idx="490">
                        <c:v>9450.95703125</c:v>
                      </c:pt>
                      <c:pt idx="491">
                        <c:v>9467.5344238281195</c:v>
                      </c:pt>
                      <c:pt idx="492">
                        <c:v>9484.65478515625</c:v>
                      </c:pt>
                      <c:pt idx="493">
                        <c:v>9498.8359375</c:v>
                      </c:pt>
                      <c:pt idx="494">
                        <c:v>9515.89501953125</c:v>
                      </c:pt>
                      <c:pt idx="495">
                        <c:v>9529.0607910156195</c:v>
                      </c:pt>
                      <c:pt idx="496">
                        <c:v>9541.92529296875</c:v>
                      </c:pt>
                      <c:pt idx="497">
                        <c:v>9556.04833984375</c:v>
                      </c:pt>
                      <c:pt idx="498">
                        <c:v>9573.169921875</c:v>
                      </c:pt>
                      <c:pt idx="499">
                        <c:v>9589.92529296875</c:v>
                      </c:pt>
                      <c:pt idx="500">
                        <c:v>9604.025390625</c:v>
                      </c:pt>
                      <c:pt idx="501">
                        <c:v>9617.8405761718695</c:v>
                      </c:pt>
                      <c:pt idx="502">
                        <c:v>9633.9660644531195</c:v>
                      </c:pt>
                      <c:pt idx="503">
                        <c:v>9651.8337402343695</c:v>
                      </c:pt>
                      <c:pt idx="504">
                        <c:v>9665.7531738281195</c:v>
                      </c:pt>
                      <c:pt idx="505">
                        <c:v>9679.6494140625</c:v>
                      </c:pt>
                      <c:pt idx="506">
                        <c:v>9692.73095703125</c:v>
                      </c:pt>
                      <c:pt idx="507">
                        <c:v>9707.5881347656195</c:v>
                      </c:pt>
                      <c:pt idx="508">
                        <c:v>9721.1735839843695</c:v>
                      </c:pt>
                      <c:pt idx="509">
                        <c:v>9734.01806640625</c:v>
                      </c:pt>
                      <c:pt idx="510">
                        <c:v>9747.53564453125</c:v>
                      </c:pt>
                      <c:pt idx="511">
                        <c:v>9760.8063964843695</c:v>
                      </c:pt>
                      <c:pt idx="512">
                        <c:v>9774.833984375</c:v>
                      </c:pt>
                      <c:pt idx="513">
                        <c:v>9787.8381347656195</c:v>
                      </c:pt>
                      <c:pt idx="514">
                        <c:v>9801.2126464843695</c:v>
                      </c:pt>
                      <c:pt idx="515">
                        <c:v>9815.00146484375</c:v>
                      </c:pt>
                      <c:pt idx="516">
                        <c:v>9830.2568359375</c:v>
                      </c:pt>
                      <c:pt idx="517">
                        <c:v>9844.0778808593695</c:v>
                      </c:pt>
                      <c:pt idx="518">
                        <c:v>9857.5310058593695</c:v>
                      </c:pt>
                      <c:pt idx="519">
                        <c:v>9871.9343261718695</c:v>
                      </c:pt>
                      <c:pt idx="520">
                        <c:v>9885.1530761718695</c:v>
                      </c:pt>
                      <c:pt idx="521">
                        <c:v>9901.8000488281195</c:v>
                      </c:pt>
                      <c:pt idx="522">
                        <c:v>9914.7785644531195</c:v>
                      </c:pt>
                      <c:pt idx="523">
                        <c:v>9927.97998046875</c:v>
                      </c:pt>
                      <c:pt idx="524">
                        <c:v>9942.7390136718695</c:v>
                      </c:pt>
                      <c:pt idx="525">
                        <c:v>9957.17041015625</c:v>
                      </c:pt>
                      <c:pt idx="526">
                        <c:v>9975.1306152343695</c:v>
                      </c:pt>
                      <c:pt idx="527">
                        <c:v>9989.55078125</c:v>
                      </c:pt>
                      <c:pt idx="528">
                        <c:v>10004.146972656201</c:v>
                      </c:pt>
                      <c:pt idx="529">
                        <c:v>10018.009277343701</c:v>
                      </c:pt>
                      <c:pt idx="530">
                        <c:v>10032.3181152343</c:v>
                      </c:pt>
                      <c:pt idx="531">
                        <c:v>10045.898925781201</c:v>
                      </c:pt>
                      <c:pt idx="532">
                        <c:v>10059.992675781201</c:v>
                      </c:pt>
                      <c:pt idx="533">
                        <c:v>10073.0051269531</c:v>
                      </c:pt>
                      <c:pt idx="534">
                        <c:v>10090.178222656201</c:v>
                      </c:pt>
                      <c:pt idx="535">
                        <c:v>10102.1911621093</c:v>
                      </c:pt>
                      <c:pt idx="536">
                        <c:v>10116.474609375</c:v>
                      </c:pt>
                      <c:pt idx="537">
                        <c:v>10129.1101074218</c:v>
                      </c:pt>
                      <c:pt idx="538">
                        <c:v>10145.9016113281</c:v>
                      </c:pt>
                      <c:pt idx="539">
                        <c:v>10160.1989746093</c:v>
                      </c:pt>
                      <c:pt idx="540">
                        <c:v>10173.729003906201</c:v>
                      </c:pt>
                      <c:pt idx="541">
                        <c:v>10188.6572265625</c:v>
                      </c:pt>
                      <c:pt idx="542">
                        <c:v>10201.5622558593</c:v>
                      </c:pt>
                      <c:pt idx="543">
                        <c:v>10213.8591308593</c:v>
                      </c:pt>
                      <c:pt idx="544">
                        <c:v>10226.2619628906</c:v>
                      </c:pt>
                      <c:pt idx="545">
                        <c:v>10239.8942871093</c:v>
                      </c:pt>
                      <c:pt idx="546">
                        <c:v>10254.3332519531</c:v>
                      </c:pt>
                      <c:pt idx="547">
                        <c:v>10270.8447265625</c:v>
                      </c:pt>
                      <c:pt idx="548">
                        <c:v>10284.1545410156</c:v>
                      </c:pt>
                      <c:pt idx="549">
                        <c:v>10296.663574218701</c:v>
                      </c:pt>
                      <c:pt idx="550">
                        <c:v>10310.833496093701</c:v>
                      </c:pt>
                      <c:pt idx="551">
                        <c:v>10323.912597656201</c:v>
                      </c:pt>
                      <c:pt idx="552">
                        <c:v>10336.385253906201</c:v>
                      </c:pt>
                      <c:pt idx="553">
                        <c:v>10353.018066406201</c:v>
                      </c:pt>
                      <c:pt idx="554">
                        <c:v>10366.0380859375</c:v>
                      </c:pt>
                      <c:pt idx="555">
                        <c:v>10381.9270019531</c:v>
                      </c:pt>
                      <c:pt idx="556">
                        <c:v>10398.7331542968</c:v>
                      </c:pt>
                      <c:pt idx="557">
                        <c:v>10415.033691406201</c:v>
                      </c:pt>
                      <c:pt idx="558">
                        <c:v>10428.9055175781</c:v>
                      </c:pt>
                      <c:pt idx="559">
                        <c:v>10443.185058593701</c:v>
                      </c:pt>
                      <c:pt idx="560">
                        <c:v>10459.0925292968</c:v>
                      </c:pt>
                      <c:pt idx="561">
                        <c:v>10475.8330078125</c:v>
                      </c:pt>
                      <c:pt idx="562">
                        <c:v>10489.2587890625</c:v>
                      </c:pt>
                      <c:pt idx="563">
                        <c:v>10502.7626953125</c:v>
                      </c:pt>
                      <c:pt idx="564">
                        <c:v>10516.954589843701</c:v>
                      </c:pt>
                      <c:pt idx="565">
                        <c:v>10532.9970703125</c:v>
                      </c:pt>
                      <c:pt idx="566">
                        <c:v>10547.5146484375</c:v>
                      </c:pt>
                      <c:pt idx="567">
                        <c:v>10560.370605468701</c:v>
                      </c:pt>
                      <c:pt idx="568">
                        <c:v>10573.8981933593</c:v>
                      </c:pt>
                      <c:pt idx="569">
                        <c:v>10588.893066406201</c:v>
                      </c:pt>
                      <c:pt idx="570">
                        <c:v>10602.185546875</c:v>
                      </c:pt>
                      <c:pt idx="571">
                        <c:v>10618.638671875</c:v>
                      </c:pt>
                      <c:pt idx="572">
                        <c:v>10631.9572753906</c:v>
                      </c:pt>
                      <c:pt idx="573">
                        <c:v>10645.2858886718</c:v>
                      </c:pt>
                      <c:pt idx="574">
                        <c:v>10658.389160156201</c:v>
                      </c:pt>
                      <c:pt idx="575">
                        <c:v>10673.9128417968</c:v>
                      </c:pt>
                      <c:pt idx="576">
                        <c:v>10687.326171875</c:v>
                      </c:pt>
                      <c:pt idx="577">
                        <c:v>10700.4885253906</c:v>
                      </c:pt>
                      <c:pt idx="578">
                        <c:v>10714.4079589843</c:v>
                      </c:pt>
                      <c:pt idx="579">
                        <c:v>10727.9333496093</c:v>
                      </c:pt>
                      <c:pt idx="580">
                        <c:v>10741.8000488281</c:v>
                      </c:pt>
                      <c:pt idx="581">
                        <c:v>10757.7785644531</c:v>
                      </c:pt>
                      <c:pt idx="582">
                        <c:v>10774.1940917968</c:v>
                      </c:pt>
                      <c:pt idx="583">
                        <c:v>10788.0139160156</c:v>
                      </c:pt>
                      <c:pt idx="584">
                        <c:v>10801.3874511718</c:v>
                      </c:pt>
                      <c:pt idx="585">
                        <c:v>10814.8005371093</c:v>
                      </c:pt>
                      <c:pt idx="586">
                        <c:v>10828.3137207031</c:v>
                      </c:pt>
                      <c:pt idx="587">
                        <c:v>10842.480957031201</c:v>
                      </c:pt>
                      <c:pt idx="588">
                        <c:v>10856.0397949218</c:v>
                      </c:pt>
                      <c:pt idx="589">
                        <c:v>10868.6154785156</c:v>
                      </c:pt>
                      <c:pt idx="590">
                        <c:v>10881.804199218701</c:v>
                      </c:pt>
                      <c:pt idx="591">
                        <c:v>10896.2421875</c:v>
                      </c:pt>
                      <c:pt idx="592">
                        <c:v>10909.6486816406</c:v>
                      </c:pt>
                      <c:pt idx="593">
                        <c:v>10923.0397949218</c:v>
                      </c:pt>
                      <c:pt idx="594">
                        <c:v>10936.1896972656</c:v>
                      </c:pt>
                      <c:pt idx="595">
                        <c:v>10952.6745605468</c:v>
                      </c:pt>
                      <c:pt idx="596">
                        <c:v>10968.595703125</c:v>
                      </c:pt>
                      <c:pt idx="597">
                        <c:v>10986.0954589843</c:v>
                      </c:pt>
                      <c:pt idx="598">
                        <c:v>10999.5168457031</c:v>
                      </c:pt>
                      <c:pt idx="599">
                        <c:v>11017.967285156201</c:v>
                      </c:pt>
                      <c:pt idx="600">
                        <c:v>11031.772949218701</c:v>
                      </c:pt>
                      <c:pt idx="601">
                        <c:v>11045.44921875</c:v>
                      </c:pt>
                      <c:pt idx="602">
                        <c:v>11058.383300781201</c:v>
                      </c:pt>
                      <c:pt idx="603">
                        <c:v>11072.7888183593</c:v>
                      </c:pt>
                      <c:pt idx="604">
                        <c:v>11086.892089843701</c:v>
                      </c:pt>
                      <c:pt idx="605">
                        <c:v>11104.4284667968</c:v>
                      </c:pt>
                      <c:pt idx="606">
                        <c:v>11117.74609375</c:v>
                      </c:pt>
                      <c:pt idx="607">
                        <c:v>11130.746582031201</c:v>
                      </c:pt>
                      <c:pt idx="608">
                        <c:v>11144.7214355468</c:v>
                      </c:pt>
                      <c:pt idx="609">
                        <c:v>11162.0256347656</c:v>
                      </c:pt>
                      <c:pt idx="610">
                        <c:v>11219.609375</c:v>
                      </c:pt>
                      <c:pt idx="611">
                        <c:v>11236.5546875</c:v>
                      </c:pt>
                      <c:pt idx="612">
                        <c:v>11270.751464843701</c:v>
                      </c:pt>
                      <c:pt idx="613">
                        <c:v>11284.849609375</c:v>
                      </c:pt>
                      <c:pt idx="614">
                        <c:v>11298.753417968701</c:v>
                      </c:pt>
                      <c:pt idx="615">
                        <c:v>11316.175292968701</c:v>
                      </c:pt>
                      <c:pt idx="616">
                        <c:v>11330.8801269531</c:v>
                      </c:pt>
                      <c:pt idx="617">
                        <c:v>11344.125</c:v>
                      </c:pt>
                      <c:pt idx="618">
                        <c:v>11358.5324707031</c:v>
                      </c:pt>
                      <c:pt idx="619">
                        <c:v>11372.0925292968</c:v>
                      </c:pt>
                      <c:pt idx="620">
                        <c:v>11385.363769531201</c:v>
                      </c:pt>
                      <c:pt idx="621">
                        <c:v>11399.376953125</c:v>
                      </c:pt>
                      <c:pt idx="622">
                        <c:v>11412.890136718701</c:v>
                      </c:pt>
                      <c:pt idx="623">
                        <c:v>11430.6286621093</c:v>
                      </c:pt>
                      <c:pt idx="624">
                        <c:v>11443.8054199218</c:v>
                      </c:pt>
                      <c:pt idx="625">
                        <c:v>11457.4104003906</c:v>
                      </c:pt>
                      <c:pt idx="626">
                        <c:v>11471.0925292968</c:v>
                      </c:pt>
                      <c:pt idx="627">
                        <c:v>11485.697753906201</c:v>
                      </c:pt>
                      <c:pt idx="628">
                        <c:v>11499.7541503906</c:v>
                      </c:pt>
                      <c:pt idx="629">
                        <c:v>11513.0422363281</c:v>
                      </c:pt>
                      <c:pt idx="630">
                        <c:v>11527.69921875</c:v>
                      </c:pt>
                      <c:pt idx="631">
                        <c:v>11540.211425781201</c:v>
                      </c:pt>
                      <c:pt idx="632">
                        <c:v>11553.728027343701</c:v>
                      </c:pt>
                      <c:pt idx="633">
                        <c:v>11588.047363281201</c:v>
                      </c:pt>
                      <c:pt idx="634">
                        <c:v>11602.0593261718</c:v>
                      </c:pt>
                      <c:pt idx="635">
                        <c:v>11659.138671875</c:v>
                      </c:pt>
                      <c:pt idx="636">
                        <c:v>11673.672363281201</c:v>
                      </c:pt>
                      <c:pt idx="637">
                        <c:v>11687.1904296875</c:v>
                      </c:pt>
                      <c:pt idx="638">
                        <c:v>11704.4638671875</c:v>
                      </c:pt>
                      <c:pt idx="639">
                        <c:v>11722.10546875</c:v>
                      </c:pt>
                      <c:pt idx="640">
                        <c:v>11735.696777343701</c:v>
                      </c:pt>
                      <c:pt idx="641">
                        <c:v>11752.378417968701</c:v>
                      </c:pt>
                      <c:pt idx="642">
                        <c:v>11766.140625</c:v>
                      </c:pt>
                      <c:pt idx="643">
                        <c:v>11783.0888671875</c:v>
                      </c:pt>
                      <c:pt idx="644">
                        <c:v>11799.8576660156</c:v>
                      </c:pt>
                      <c:pt idx="645">
                        <c:v>11814.381347656201</c:v>
                      </c:pt>
                      <c:pt idx="646">
                        <c:v>11828.3400878906</c:v>
                      </c:pt>
                      <c:pt idx="647">
                        <c:v>11842.9873046875</c:v>
                      </c:pt>
                      <c:pt idx="648">
                        <c:v>11857.1022949218</c:v>
                      </c:pt>
                      <c:pt idx="649">
                        <c:v>11870.830078125</c:v>
                      </c:pt>
                      <c:pt idx="650">
                        <c:v>11885.08203125</c:v>
                      </c:pt>
                      <c:pt idx="651">
                        <c:v>11898.600097656201</c:v>
                      </c:pt>
                      <c:pt idx="652">
                        <c:v>11913.061035156201</c:v>
                      </c:pt>
                      <c:pt idx="653">
                        <c:v>11927.874511718701</c:v>
                      </c:pt>
                      <c:pt idx="654">
                        <c:v>11942.620605468701</c:v>
                      </c:pt>
                      <c:pt idx="655">
                        <c:v>11958.6481933593</c:v>
                      </c:pt>
                      <c:pt idx="656">
                        <c:v>11975.134277343701</c:v>
                      </c:pt>
                      <c:pt idx="657">
                        <c:v>11988.724609375</c:v>
                      </c:pt>
                      <c:pt idx="658">
                        <c:v>12002.733886718701</c:v>
                      </c:pt>
                      <c:pt idx="659">
                        <c:v>12017.0832519531</c:v>
                      </c:pt>
                      <c:pt idx="660">
                        <c:v>12031.4621582031</c:v>
                      </c:pt>
                      <c:pt idx="661">
                        <c:v>12045.21875</c:v>
                      </c:pt>
                      <c:pt idx="662">
                        <c:v>12061.492675781201</c:v>
                      </c:pt>
                      <c:pt idx="663">
                        <c:v>12075.349609375</c:v>
                      </c:pt>
                      <c:pt idx="664">
                        <c:v>12089.0905761718</c:v>
                      </c:pt>
                      <c:pt idx="665">
                        <c:v>12107.251953125</c:v>
                      </c:pt>
                      <c:pt idx="666">
                        <c:v>12120.83984375</c:v>
                      </c:pt>
                      <c:pt idx="667">
                        <c:v>12135.0568847656</c:v>
                      </c:pt>
                      <c:pt idx="668">
                        <c:v>12147.3278808593</c:v>
                      </c:pt>
                      <c:pt idx="669">
                        <c:v>12161.6159667968</c:v>
                      </c:pt>
                      <c:pt idx="670">
                        <c:v>12175.6357421875</c:v>
                      </c:pt>
                      <c:pt idx="671">
                        <c:v>12190.6389160156</c:v>
                      </c:pt>
                      <c:pt idx="672">
                        <c:v>12204.6584472656</c:v>
                      </c:pt>
                      <c:pt idx="673">
                        <c:v>12219.406738281201</c:v>
                      </c:pt>
                      <c:pt idx="674">
                        <c:v>12232.9143066406</c:v>
                      </c:pt>
                      <c:pt idx="675">
                        <c:v>12247.5788574218</c:v>
                      </c:pt>
                      <c:pt idx="676">
                        <c:v>12262.9787597656</c:v>
                      </c:pt>
                      <c:pt idx="677">
                        <c:v>12276.489746093701</c:v>
                      </c:pt>
                      <c:pt idx="678">
                        <c:v>12289.6701660156</c:v>
                      </c:pt>
                      <c:pt idx="679">
                        <c:v>12302.6857910156</c:v>
                      </c:pt>
                      <c:pt idx="680">
                        <c:v>12316.932128906201</c:v>
                      </c:pt>
                      <c:pt idx="681">
                        <c:v>12329.7121582031</c:v>
                      </c:pt>
                      <c:pt idx="682">
                        <c:v>12342.8349609375</c:v>
                      </c:pt>
                      <c:pt idx="683">
                        <c:v>12360.0964355468</c:v>
                      </c:pt>
                      <c:pt idx="684">
                        <c:v>12372.8701171875</c:v>
                      </c:pt>
                      <c:pt idx="685">
                        <c:v>12386.6220703125</c:v>
                      </c:pt>
                      <c:pt idx="686">
                        <c:v>12399.7727050781</c:v>
                      </c:pt>
                      <c:pt idx="687">
                        <c:v>12412.9367675781</c:v>
                      </c:pt>
                      <c:pt idx="688">
                        <c:v>12426.4833984375</c:v>
                      </c:pt>
                      <c:pt idx="689">
                        <c:v>12439.8083496093</c:v>
                      </c:pt>
                      <c:pt idx="690">
                        <c:v>12457.2072753906</c:v>
                      </c:pt>
                      <c:pt idx="691">
                        <c:v>12471.4365234375</c:v>
                      </c:pt>
                      <c:pt idx="692">
                        <c:v>12485.9658203125</c:v>
                      </c:pt>
                      <c:pt idx="693">
                        <c:v>12502.3835449218</c:v>
                      </c:pt>
                      <c:pt idx="694">
                        <c:v>12518.5847167968</c:v>
                      </c:pt>
                      <c:pt idx="695">
                        <c:v>12532.782714843701</c:v>
                      </c:pt>
                      <c:pt idx="696">
                        <c:v>12546.1921386718</c:v>
                      </c:pt>
                      <c:pt idx="697">
                        <c:v>12559.797363281201</c:v>
                      </c:pt>
                      <c:pt idx="698">
                        <c:v>12572.8098144531</c:v>
                      </c:pt>
                      <c:pt idx="699">
                        <c:v>12587.4230957031</c:v>
                      </c:pt>
                      <c:pt idx="700">
                        <c:v>12602.1257324218</c:v>
                      </c:pt>
                      <c:pt idx="701">
                        <c:v>12615.013671875</c:v>
                      </c:pt>
                      <c:pt idx="702">
                        <c:v>12628.958984375</c:v>
                      </c:pt>
                      <c:pt idx="703">
                        <c:v>12643.3359375</c:v>
                      </c:pt>
                      <c:pt idx="704">
                        <c:v>12656.8215332031</c:v>
                      </c:pt>
                      <c:pt idx="705">
                        <c:v>12671.2429199218</c:v>
                      </c:pt>
                      <c:pt idx="706">
                        <c:v>12685.777832031201</c:v>
                      </c:pt>
                      <c:pt idx="707">
                        <c:v>12699.1457519531</c:v>
                      </c:pt>
                      <c:pt idx="708">
                        <c:v>12712.6174316406</c:v>
                      </c:pt>
                      <c:pt idx="709">
                        <c:v>12728.8962402343</c:v>
                      </c:pt>
                      <c:pt idx="710">
                        <c:v>12742.531738281201</c:v>
                      </c:pt>
                      <c:pt idx="711">
                        <c:v>12759.2800292968</c:v>
                      </c:pt>
                      <c:pt idx="712">
                        <c:v>12772.2626953125</c:v>
                      </c:pt>
                      <c:pt idx="713">
                        <c:v>12786.752441406201</c:v>
                      </c:pt>
                      <c:pt idx="714">
                        <c:v>12798.7736816406</c:v>
                      </c:pt>
                      <c:pt idx="715">
                        <c:v>12813.051269531201</c:v>
                      </c:pt>
                      <c:pt idx="716">
                        <c:v>12829.181640625</c:v>
                      </c:pt>
                      <c:pt idx="717">
                        <c:v>12842.6745605468</c:v>
                      </c:pt>
                      <c:pt idx="718">
                        <c:v>12859.2653808593</c:v>
                      </c:pt>
                      <c:pt idx="719">
                        <c:v>12874.3898925781</c:v>
                      </c:pt>
                      <c:pt idx="720">
                        <c:v>12888.9079589843</c:v>
                      </c:pt>
                      <c:pt idx="721">
                        <c:v>12902.3684082031</c:v>
                      </c:pt>
                      <c:pt idx="722">
                        <c:v>12916.3955078125</c:v>
                      </c:pt>
                      <c:pt idx="723">
                        <c:v>12930.060058593701</c:v>
                      </c:pt>
                      <c:pt idx="724">
                        <c:v>12947.671875</c:v>
                      </c:pt>
                      <c:pt idx="725">
                        <c:v>12962.4182128906</c:v>
                      </c:pt>
                      <c:pt idx="726">
                        <c:v>12977.93359375</c:v>
                      </c:pt>
                      <c:pt idx="727">
                        <c:v>12992.4943847656</c:v>
                      </c:pt>
                      <c:pt idx="728">
                        <c:v>13010.2958984375</c:v>
                      </c:pt>
                      <c:pt idx="729">
                        <c:v>13025.3427734375</c:v>
                      </c:pt>
                      <c:pt idx="730">
                        <c:v>13039.076171875</c:v>
                      </c:pt>
                      <c:pt idx="731">
                        <c:v>13056.0754394531</c:v>
                      </c:pt>
                      <c:pt idx="732">
                        <c:v>13071.0754394531</c:v>
                      </c:pt>
                      <c:pt idx="733">
                        <c:v>13087.4138183593</c:v>
                      </c:pt>
                      <c:pt idx="734">
                        <c:v>13100.9326171875</c:v>
                      </c:pt>
                      <c:pt idx="735">
                        <c:v>13115.627441406201</c:v>
                      </c:pt>
                      <c:pt idx="736">
                        <c:v>13129.5822753906</c:v>
                      </c:pt>
                      <c:pt idx="737">
                        <c:v>13144.232910156201</c:v>
                      </c:pt>
                      <c:pt idx="738">
                        <c:v>13157.664550781201</c:v>
                      </c:pt>
                      <c:pt idx="739">
                        <c:v>13171.475097656201</c:v>
                      </c:pt>
                      <c:pt idx="740">
                        <c:v>13185.4814453125</c:v>
                      </c:pt>
                      <c:pt idx="741">
                        <c:v>13198.6982421875</c:v>
                      </c:pt>
                      <c:pt idx="742">
                        <c:v>13214.4055175781</c:v>
                      </c:pt>
                      <c:pt idx="743">
                        <c:v>13231.619628906201</c:v>
                      </c:pt>
                      <c:pt idx="744">
                        <c:v>13245.81640625</c:v>
                      </c:pt>
                      <c:pt idx="745">
                        <c:v>13263.025390625</c:v>
                      </c:pt>
                      <c:pt idx="746">
                        <c:v>13276.9765625</c:v>
                      </c:pt>
                      <c:pt idx="747">
                        <c:v>13290.0100097656</c:v>
                      </c:pt>
                      <c:pt idx="748">
                        <c:v>13308.4597167968</c:v>
                      </c:pt>
                      <c:pt idx="749">
                        <c:v>13322.7302246093</c:v>
                      </c:pt>
                      <c:pt idx="750">
                        <c:v>13337.1220703125</c:v>
                      </c:pt>
                      <c:pt idx="751">
                        <c:v>13351.690917968701</c:v>
                      </c:pt>
                      <c:pt idx="752">
                        <c:v>13366.4836425781</c:v>
                      </c:pt>
                      <c:pt idx="753">
                        <c:v>13383.9978027343</c:v>
                      </c:pt>
                      <c:pt idx="754">
                        <c:v>13402.017089843701</c:v>
                      </c:pt>
                      <c:pt idx="755">
                        <c:v>13416.5471191406</c:v>
                      </c:pt>
                      <c:pt idx="756">
                        <c:v>13432.4333496093</c:v>
                      </c:pt>
                      <c:pt idx="757">
                        <c:v>13446.789550781201</c:v>
                      </c:pt>
                      <c:pt idx="758">
                        <c:v>13461.3112792968</c:v>
                      </c:pt>
                      <c:pt idx="759">
                        <c:v>13475.4211425781</c:v>
                      </c:pt>
                      <c:pt idx="760">
                        <c:v>13489.9948730468</c:v>
                      </c:pt>
                      <c:pt idx="761">
                        <c:v>13506.546386718701</c:v>
                      </c:pt>
                      <c:pt idx="762">
                        <c:v>13520.2912597656</c:v>
                      </c:pt>
                      <c:pt idx="763">
                        <c:v>13532.3996582031</c:v>
                      </c:pt>
                      <c:pt idx="764">
                        <c:v>13549.5891113281</c:v>
                      </c:pt>
                      <c:pt idx="765">
                        <c:v>13562.564941406201</c:v>
                      </c:pt>
                      <c:pt idx="766">
                        <c:v>13578.5856933593</c:v>
                      </c:pt>
                      <c:pt idx="767">
                        <c:v>13595.8361816406</c:v>
                      </c:pt>
                      <c:pt idx="768">
                        <c:v>13610.6794433593</c:v>
                      </c:pt>
                      <c:pt idx="769">
                        <c:v>13625.247558593701</c:v>
                      </c:pt>
                      <c:pt idx="770">
                        <c:v>13640.608886718701</c:v>
                      </c:pt>
                      <c:pt idx="771">
                        <c:v>13653.123046875</c:v>
                      </c:pt>
                      <c:pt idx="772">
                        <c:v>13670.3400878906</c:v>
                      </c:pt>
                      <c:pt idx="773">
                        <c:v>13683.8479003906</c:v>
                      </c:pt>
                      <c:pt idx="774">
                        <c:v>13700.8669433593</c:v>
                      </c:pt>
                      <c:pt idx="775">
                        <c:v>13714.340332031201</c:v>
                      </c:pt>
                      <c:pt idx="776">
                        <c:v>13726.9523925781</c:v>
                      </c:pt>
                      <c:pt idx="777">
                        <c:v>13742.2346191406</c:v>
                      </c:pt>
                      <c:pt idx="778">
                        <c:v>13759.1892089843</c:v>
                      </c:pt>
                      <c:pt idx="779">
                        <c:v>13772.8835449218</c:v>
                      </c:pt>
                      <c:pt idx="780">
                        <c:v>13785.8146972656</c:v>
                      </c:pt>
                      <c:pt idx="781">
                        <c:v>13799.4064941406</c:v>
                      </c:pt>
                      <c:pt idx="782">
                        <c:v>13813.803222656201</c:v>
                      </c:pt>
                      <c:pt idx="783">
                        <c:v>13827.802246093701</c:v>
                      </c:pt>
                      <c:pt idx="784">
                        <c:v>13840.5456542968</c:v>
                      </c:pt>
                      <c:pt idx="785">
                        <c:v>13854.1472167968</c:v>
                      </c:pt>
                      <c:pt idx="786">
                        <c:v>13866.8723144531</c:v>
                      </c:pt>
                      <c:pt idx="787">
                        <c:v>13881.4880371093</c:v>
                      </c:pt>
                      <c:pt idx="788">
                        <c:v>13894.5095214843</c:v>
                      </c:pt>
                      <c:pt idx="789">
                        <c:v>13908.5290527343</c:v>
                      </c:pt>
                      <c:pt idx="790">
                        <c:v>13922.8874511718</c:v>
                      </c:pt>
                      <c:pt idx="791">
                        <c:v>13935.4455566406</c:v>
                      </c:pt>
                      <c:pt idx="792">
                        <c:v>13949.455566406201</c:v>
                      </c:pt>
                      <c:pt idx="793">
                        <c:v>13962.19921875</c:v>
                      </c:pt>
                      <c:pt idx="794">
                        <c:v>13975.3200683593</c:v>
                      </c:pt>
                      <c:pt idx="795">
                        <c:v>13988.618652343701</c:v>
                      </c:pt>
                      <c:pt idx="796">
                        <c:v>14001.8857421875</c:v>
                      </c:pt>
                      <c:pt idx="797">
                        <c:v>14015.272949218701</c:v>
                      </c:pt>
                      <c:pt idx="798">
                        <c:v>14027.9328613281</c:v>
                      </c:pt>
                      <c:pt idx="799">
                        <c:v>14041.6892089843</c:v>
                      </c:pt>
                      <c:pt idx="800">
                        <c:v>14055.606933593701</c:v>
                      </c:pt>
                      <c:pt idx="801">
                        <c:v>14068.7194824218</c:v>
                      </c:pt>
                      <c:pt idx="802">
                        <c:v>14082.2106933593</c:v>
                      </c:pt>
                      <c:pt idx="803">
                        <c:v>14096.7023925781</c:v>
                      </c:pt>
                      <c:pt idx="804">
                        <c:v>14109.362792968701</c:v>
                      </c:pt>
                      <c:pt idx="805">
                        <c:v>14123.0427246093</c:v>
                      </c:pt>
                      <c:pt idx="806">
                        <c:v>14136.919433593701</c:v>
                      </c:pt>
                      <c:pt idx="807">
                        <c:v>14149.5017089843</c:v>
                      </c:pt>
                      <c:pt idx="808">
                        <c:v>14162.174316406201</c:v>
                      </c:pt>
                      <c:pt idx="809">
                        <c:v>14175.420410156201</c:v>
                      </c:pt>
                      <c:pt idx="810">
                        <c:v>14189.0634765625</c:v>
                      </c:pt>
                      <c:pt idx="811">
                        <c:v>14204.537109375</c:v>
                      </c:pt>
                      <c:pt idx="812">
                        <c:v>14217.7409667968</c:v>
                      </c:pt>
                      <c:pt idx="813">
                        <c:v>14232.25390625</c:v>
                      </c:pt>
                      <c:pt idx="814">
                        <c:v>14245.4567871093</c:v>
                      </c:pt>
                      <c:pt idx="815">
                        <c:v>14258.342285156201</c:v>
                      </c:pt>
                      <c:pt idx="816">
                        <c:v>14274.8420410156</c:v>
                      </c:pt>
                      <c:pt idx="817">
                        <c:v>14289.3801269531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bounce_data!$G$2:$G$819</c15:sqref>
                        </c15:formulaRef>
                      </c:ext>
                    </c:extLst>
                    <c:numCache>
                      <c:formatCode>General</c:formatCode>
                      <c:ptCount val="8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5.1338631287837838E-3</c:v>
                      </c:pt>
                      <c:pt idx="3">
                        <c:v>-5.1308115318191225E-3</c:v>
                      </c:pt>
                      <c:pt idx="4">
                        <c:v>-5.3811579873201849E-3</c:v>
                      </c:pt>
                      <c:pt idx="5">
                        <c:v>1.2376170495739813E-2</c:v>
                      </c:pt>
                      <c:pt idx="6">
                        <c:v>-9.7855565966243636E-3</c:v>
                      </c:pt>
                      <c:pt idx="7">
                        <c:v>1.0813205544350208E-2</c:v>
                      </c:pt>
                      <c:pt idx="8">
                        <c:v>-5.7410752771725323E-3</c:v>
                      </c:pt>
                      <c:pt idx="9">
                        <c:v>0</c:v>
                      </c:pt>
                      <c:pt idx="10">
                        <c:v>-5.669621028484978E-3</c:v>
                      </c:pt>
                      <c:pt idx="11">
                        <c:v>1.0656353798864494E-2</c:v>
                      </c:pt>
                      <c:pt idx="12">
                        <c:v>-5.4154659969431499E-3</c:v>
                      </c:pt>
                      <c:pt idx="13">
                        <c:v>0</c:v>
                      </c:pt>
                      <c:pt idx="14">
                        <c:v>-5.6236269604005426E-3</c:v>
                      </c:pt>
                      <c:pt idx="15">
                        <c:v>6.1122001149575686E-3</c:v>
                      </c:pt>
                      <c:pt idx="16">
                        <c:v>5.7748720402311703E-3</c:v>
                      </c:pt>
                      <c:pt idx="17">
                        <c:v>-5.9639708564423423E-3</c:v>
                      </c:pt>
                      <c:pt idx="18">
                        <c:v>0</c:v>
                      </c:pt>
                      <c:pt idx="19">
                        <c:v>-4.4066376026347456E-3</c:v>
                      </c:pt>
                      <c:pt idx="20">
                        <c:v>9.7217196697827746E-3</c:v>
                      </c:pt>
                      <c:pt idx="21">
                        <c:v>-5.2120901345721433E-3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-6.3885154795023328E-3</c:v>
                      </c:pt>
                      <c:pt idx="27">
                        <c:v>1.1099596613703775E-2</c:v>
                      </c:pt>
                      <c:pt idx="28">
                        <c:v>-6.3220265195909932E-3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-3.3940853717479959E-3</c:v>
                      </c:pt>
                      <c:pt idx="34">
                        <c:v>3.9355470566275674E-3</c:v>
                      </c:pt>
                      <c:pt idx="35">
                        <c:v>0</c:v>
                      </c:pt>
                      <c:pt idx="36">
                        <c:v>5.6030915495366065E-3</c:v>
                      </c:pt>
                      <c:pt idx="37">
                        <c:v>-5.3393443322493168E-3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-5.9005262324170983E-3</c:v>
                      </c:pt>
                      <c:pt idx="52">
                        <c:v>5.9055099720533057E-3</c:v>
                      </c:pt>
                      <c:pt idx="53">
                        <c:v>6.9289291320020095E-3</c:v>
                      </c:pt>
                      <c:pt idx="54">
                        <c:v>-1.1381596707951209E-2</c:v>
                      </c:pt>
                      <c:pt idx="55">
                        <c:v>1.0525970982364519E-2</c:v>
                      </c:pt>
                      <c:pt idx="56">
                        <c:v>-5.3994736882729275E-3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-6.1099934686818687E-3</c:v>
                      </c:pt>
                      <c:pt idx="60">
                        <c:v>5.882986379887995E-3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5.9022971318364635E-3</c:v>
                      </c:pt>
                      <c:pt idx="66">
                        <c:v>-9.9871937854967563E-3</c:v>
                      </c:pt>
                      <c:pt idx="67">
                        <c:v>1.1116893914355859E-2</c:v>
                      </c:pt>
                      <c:pt idx="68">
                        <c:v>-1.1606896254895282E-2</c:v>
                      </c:pt>
                      <c:pt idx="69">
                        <c:v>9.4918577764115213E-3</c:v>
                      </c:pt>
                      <c:pt idx="70">
                        <c:v>-5.1155617069405784E-3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3.5156259749684515E-3</c:v>
                      </c:pt>
                      <c:pt idx="74">
                        <c:v>-1.0279486924370864E-2</c:v>
                      </c:pt>
                      <c:pt idx="75">
                        <c:v>4.4146620690820029E-3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4.8513414948516348E-3</c:v>
                      </c:pt>
                      <c:pt idx="79">
                        <c:v>-4.8294146204394409E-3</c:v>
                      </c:pt>
                      <c:pt idx="80">
                        <c:v>5.4329924606501649E-3</c:v>
                      </c:pt>
                      <c:pt idx="81">
                        <c:v>-1.1119574219035862E-2</c:v>
                      </c:pt>
                      <c:pt idx="82">
                        <c:v>8.9287204925608109E-3</c:v>
                      </c:pt>
                      <c:pt idx="83">
                        <c:v>0</c:v>
                      </c:pt>
                      <c:pt idx="84">
                        <c:v>-4.9665377411356815E-3</c:v>
                      </c:pt>
                      <c:pt idx="85">
                        <c:v>5.3973325614720602E-3</c:v>
                      </c:pt>
                      <c:pt idx="86">
                        <c:v>0</c:v>
                      </c:pt>
                      <c:pt idx="87">
                        <c:v>6.4766822736499006E-3</c:v>
                      </c:pt>
                      <c:pt idx="88">
                        <c:v>-6.0600647302061061E-3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-5.0520527139690597E-3</c:v>
                      </c:pt>
                      <c:pt idx="92">
                        <c:v>1.2043032687819677E-2</c:v>
                      </c:pt>
                      <c:pt idx="93">
                        <c:v>-5.9311621573916729E-3</c:v>
                      </c:pt>
                      <c:pt idx="94">
                        <c:v>0</c:v>
                      </c:pt>
                      <c:pt idx="95">
                        <c:v>5.4525990577138301E-3</c:v>
                      </c:pt>
                      <c:pt idx="96">
                        <c:v>-8.597051711936492E-3</c:v>
                      </c:pt>
                      <c:pt idx="97">
                        <c:v>4.5403567814433742E-3</c:v>
                      </c:pt>
                      <c:pt idx="98">
                        <c:v>5.1779707643158368E-3</c:v>
                      </c:pt>
                      <c:pt idx="99">
                        <c:v>-1.0441435397087457E-2</c:v>
                      </c:pt>
                      <c:pt idx="100">
                        <c:v>8.1853271148765413E-4</c:v>
                      </c:pt>
                      <c:pt idx="101">
                        <c:v>4.4010093576221359E-3</c:v>
                      </c:pt>
                      <c:pt idx="102">
                        <c:v>-6.070310380059043E-3</c:v>
                      </c:pt>
                      <c:pt idx="103">
                        <c:v>5.8496628595102896E-3</c:v>
                      </c:pt>
                      <c:pt idx="104">
                        <c:v>4.0438944584060138E-3</c:v>
                      </c:pt>
                      <c:pt idx="105">
                        <c:v>-3.8432331861845631E-3</c:v>
                      </c:pt>
                      <c:pt idx="106">
                        <c:v>0</c:v>
                      </c:pt>
                      <c:pt idx="107">
                        <c:v>5.6298096006595988E-3</c:v>
                      </c:pt>
                      <c:pt idx="108">
                        <c:v>4.4945968713450463E-5</c:v>
                      </c:pt>
                      <c:pt idx="109">
                        <c:v>-5.8582299432951403E-3</c:v>
                      </c:pt>
                      <c:pt idx="110">
                        <c:v>0</c:v>
                      </c:pt>
                      <c:pt idx="111">
                        <c:v>2.6965290987332417E-2</c:v>
                      </c:pt>
                      <c:pt idx="112">
                        <c:v>5.0392749436639385E-3</c:v>
                      </c:pt>
                      <c:pt idx="113">
                        <c:v>-1.2624886372404829E-2</c:v>
                      </c:pt>
                      <c:pt idx="114">
                        <c:v>-2.3411168374154133E-3</c:v>
                      </c:pt>
                      <c:pt idx="115">
                        <c:v>4.7915567252250157E-2</c:v>
                      </c:pt>
                      <c:pt idx="116">
                        <c:v>-2.8266777744361413E-2</c:v>
                      </c:pt>
                      <c:pt idx="117">
                        <c:v>3.3047069502136754E-2</c:v>
                      </c:pt>
                      <c:pt idx="118">
                        <c:v>-3.8077716453450934E-2</c:v>
                      </c:pt>
                      <c:pt idx="119">
                        <c:v>3.9342098001163332E-2</c:v>
                      </c:pt>
                      <c:pt idx="120">
                        <c:v>-1.3347275883195222E-3</c:v>
                      </c:pt>
                      <c:pt idx="121">
                        <c:v>6.5037129018083875E-3</c:v>
                      </c:pt>
                      <c:pt idx="122">
                        <c:v>-3.7716321009897439E-3</c:v>
                      </c:pt>
                      <c:pt idx="123">
                        <c:v>-4.0442650833449327E-2</c:v>
                      </c:pt>
                      <c:pt idx="124">
                        <c:v>3.500055898680493E-2</c:v>
                      </c:pt>
                      <c:pt idx="125">
                        <c:v>-6.6403358338001433E-3</c:v>
                      </c:pt>
                      <c:pt idx="126">
                        <c:v>-2.2246484691061549E-2</c:v>
                      </c:pt>
                      <c:pt idx="127">
                        <c:v>2.3034310098805959E-2</c:v>
                      </c:pt>
                      <c:pt idx="128">
                        <c:v>-2.0160424043024112E-2</c:v>
                      </c:pt>
                      <c:pt idx="129">
                        <c:v>1.1987137196222129E-2</c:v>
                      </c:pt>
                      <c:pt idx="130">
                        <c:v>2.868368230765813E-2</c:v>
                      </c:pt>
                      <c:pt idx="131">
                        <c:v>-2.0420213541963477E-2</c:v>
                      </c:pt>
                      <c:pt idx="132">
                        <c:v>1.9825503771365365E-2</c:v>
                      </c:pt>
                      <c:pt idx="133">
                        <c:v>-1.7700470518505287E-2</c:v>
                      </c:pt>
                      <c:pt idx="134">
                        <c:v>3.6751600936651327E-3</c:v>
                      </c:pt>
                      <c:pt idx="135">
                        <c:v>-3.6884071774145891E-2</c:v>
                      </c:pt>
                      <c:pt idx="136">
                        <c:v>3.313018964621027E-2</c:v>
                      </c:pt>
                      <c:pt idx="137">
                        <c:v>-3.4980987872058236E-2</c:v>
                      </c:pt>
                      <c:pt idx="138">
                        <c:v>3.1570260910079077E-2</c:v>
                      </c:pt>
                      <c:pt idx="139">
                        <c:v>1.1970878284140495E-3</c:v>
                      </c:pt>
                      <c:pt idx="140">
                        <c:v>-1.6115351663292494E-2</c:v>
                      </c:pt>
                      <c:pt idx="141">
                        <c:v>-1.878858573755016E-2</c:v>
                      </c:pt>
                      <c:pt idx="142">
                        <c:v>1.9994295022159891E-2</c:v>
                      </c:pt>
                      <c:pt idx="143">
                        <c:v>-2.6386098634635464E-3</c:v>
                      </c:pt>
                      <c:pt idx="144">
                        <c:v>-2.3030961332929749E-2</c:v>
                      </c:pt>
                      <c:pt idx="145">
                        <c:v>3.510112773849413E-2</c:v>
                      </c:pt>
                      <c:pt idx="146">
                        <c:v>-2.1834500805306651E-2</c:v>
                      </c:pt>
                      <c:pt idx="147">
                        <c:v>4.0705342283040985E-3</c:v>
                      </c:pt>
                      <c:pt idx="148">
                        <c:v>-8.7905644489282928E-3</c:v>
                      </c:pt>
                      <c:pt idx="149">
                        <c:v>-9.3678287127895877E-3</c:v>
                      </c:pt>
                      <c:pt idx="150">
                        <c:v>2.4930161328462968E-2</c:v>
                      </c:pt>
                      <c:pt idx="151">
                        <c:v>-1.7879503494045927E-2</c:v>
                      </c:pt>
                      <c:pt idx="152">
                        <c:v>-1.4470020032020991E-3</c:v>
                      </c:pt>
                      <c:pt idx="153">
                        <c:v>7.3590195760912984E-3</c:v>
                      </c:pt>
                      <c:pt idx="154">
                        <c:v>-6.5358493718457285E-3</c:v>
                      </c:pt>
                      <c:pt idx="155">
                        <c:v>1.3684110245358913E-3</c:v>
                      </c:pt>
                      <c:pt idx="156">
                        <c:v>-6.1070882640281657E-3</c:v>
                      </c:pt>
                      <c:pt idx="157">
                        <c:v>-5.5357691376240123E-3</c:v>
                      </c:pt>
                      <c:pt idx="158">
                        <c:v>0</c:v>
                      </c:pt>
                      <c:pt idx="159">
                        <c:v>-5.6982868712887212E-3</c:v>
                      </c:pt>
                      <c:pt idx="160">
                        <c:v>-1.702156159641309E-2</c:v>
                      </c:pt>
                      <c:pt idx="161">
                        <c:v>-2.3021278903123835E-2</c:v>
                      </c:pt>
                      <c:pt idx="162">
                        <c:v>-1.5035402945486233E-2</c:v>
                      </c:pt>
                      <c:pt idx="163">
                        <c:v>2.7271696657616952E-2</c:v>
                      </c:pt>
                      <c:pt idx="164">
                        <c:v>-4.1088883987506847E-2</c:v>
                      </c:pt>
                      <c:pt idx="165">
                        <c:v>-7.5810456488507308E-3</c:v>
                      </c:pt>
                      <c:pt idx="166">
                        <c:v>2.4586690748197991E-2</c:v>
                      </c:pt>
                      <c:pt idx="167">
                        <c:v>-8.2077531897609302E-2</c:v>
                      </c:pt>
                      <c:pt idx="168">
                        <c:v>1.5262261714234983E-2</c:v>
                      </c:pt>
                      <c:pt idx="169">
                        <c:v>-2.6322508425155232E-2</c:v>
                      </c:pt>
                      <c:pt idx="170">
                        <c:v>6.5525486892069204E-2</c:v>
                      </c:pt>
                      <c:pt idx="171">
                        <c:v>-0.10707242433018455</c:v>
                      </c:pt>
                      <c:pt idx="172">
                        <c:v>1.9590062956236356E-2</c:v>
                      </c:pt>
                      <c:pt idx="173">
                        <c:v>5.4562075733826251E-2</c:v>
                      </c:pt>
                      <c:pt idx="174">
                        <c:v>-8.3200635576613242E-3</c:v>
                      </c:pt>
                      <c:pt idx="175">
                        <c:v>-0.14637986570568942</c:v>
                      </c:pt>
                      <c:pt idx="176">
                        <c:v>0.20698859098562494</c:v>
                      </c:pt>
                      <c:pt idx="177">
                        <c:v>0.24567510682408353</c:v>
                      </c:pt>
                      <c:pt idx="178">
                        <c:v>-2.0694089151957574E-2</c:v>
                      </c:pt>
                      <c:pt idx="179">
                        <c:v>-8.6876307746130824E-2</c:v>
                      </c:pt>
                      <c:pt idx="180">
                        <c:v>6.5146615057032189E-2</c:v>
                      </c:pt>
                      <c:pt idx="181">
                        <c:v>-1.0594204353047049E-2</c:v>
                      </c:pt>
                      <c:pt idx="182">
                        <c:v>-2.4765426264246479E-2</c:v>
                      </c:pt>
                      <c:pt idx="183">
                        <c:v>-4.4125664059130126E-2</c:v>
                      </c:pt>
                      <c:pt idx="184">
                        <c:v>1.3977480410767393E-2</c:v>
                      </c:pt>
                      <c:pt idx="185">
                        <c:v>-3.301740997435099E-3</c:v>
                      </c:pt>
                      <c:pt idx="186">
                        <c:v>-4.2125483763801173E-2</c:v>
                      </c:pt>
                      <c:pt idx="187">
                        <c:v>1.7491188582768442E-2</c:v>
                      </c:pt>
                      <c:pt idx="188">
                        <c:v>-2.7136827290084167E-2</c:v>
                      </c:pt>
                      <c:pt idx="189">
                        <c:v>-1.0213219170843032E-2</c:v>
                      </c:pt>
                      <c:pt idx="190">
                        <c:v>0</c:v>
                      </c:pt>
                      <c:pt idx="191">
                        <c:v>-2.3643766775238762E-2</c:v>
                      </c:pt>
                      <c:pt idx="192">
                        <c:v>-2.3272909974250869E-2</c:v>
                      </c:pt>
                      <c:pt idx="193">
                        <c:v>1.4993636239925379E-2</c:v>
                      </c:pt>
                      <c:pt idx="194">
                        <c:v>-2.8547261173166229E-2</c:v>
                      </c:pt>
                      <c:pt idx="195">
                        <c:v>-3.7003562779545765E-2</c:v>
                      </c:pt>
                      <c:pt idx="196">
                        <c:v>3.6431303263373953E-2</c:v>
                      </c:pt>
                      <c:pt idx="197">
                        <c:v>-3.8437406597255308E-2</c:v>
                      </c:pt>
                      <c:pt idx="198">
                        <c:v>-2.3182570578621962E-2</c:v>
                      </c:pt>
                      <c:pt idx="199">
                        <c:v>5.3733053190741002E-2</c:v>
                      </c:pt>
                      <c:pt idx="200">
                        <c:v>-8.1479899723784239E-3</c:v>
                      </c:pt>
                      <c:pt idx="201">
                        <c:v>-8.6360260821031348E-2</c:v>
                      </c:pt>
                      <c:pt idx="202">
                        <c:v>1.1565793460744525E-2</c:v>
                      </c:pt>
                      <c:pt idx="203">
                        <c:v>0.22419620557919159</c:v>
                      </c:pt>
                      <c:pt idx="204">
                        <c:v>4.9971495369470816E-3</c:v>
                      </c:pt>
                      <c:pt idx="205">
                        <c:v>-1.0176033892402764E-2</c:v>
                      </c:pt>
                      <c:pt idx="206">
                        <c:v>-5.9381113993136461E-2</c:v>
                      </c:pt>
                      <c:pt idx="207">
                        <c:v>4.7830120012984603E-2</c:v>
                      </c:pt>
                      <c:pt idx="208">
                        <c:v>-2.9353418753164554E-2</c:v>
                      </c:pt>
                      <c:pt idx="209">
                        <c:v>-1.6933326307791804E-2</c:v>
                      </c:pt>
                      <c:pt idx="210">
                        <c:v>6.1061964103806413E-3</c:v>
                      </c:pt>
                      <c:pt idx="211">
                        <c:v>-1.8884305460410956E-2</c:v>
                      </c:pt>
                      <c:pt idx="212">
                        <c:v>-1.5043041834048108E-2</c:v>
                      </c:pt>
                      <c:pt idx="213">
                        <c:v>-2.2599656702217443E-2</c:v>
                      </c:pt>
                      <c:pt idx="214">
                        <c:v>-4.0053181843326662E-3</c:v>
                      </c:pt>
                      <c:pt idx="215">
                        <c:v>-2.1702650473736967E-2</c:v>
                      </c:pt>
                      <c:pt idx="216">
                        <c:v>-1.7951305013859855E-2</c:v>
                      </c:pt>
                      <c:pt idx="217">
                        <c:v>3.3398173295552759E-2</c:v>
                      </c:pt>
                      <c:pt idx="218">
                        <c:v>-3.3518914332672282E-2</c:v>
                      </c:pt>
                      <c:pt idx="219">
                        <c:v>2.4677640865272306E-2</c:v>
                      </c:pt>
                      <c:pt idx="220">
                        <c:v>-6.5073786249869869E-2</c:v>
                      </c:pt>
                      <c:pt idx="221">
                        <c:v>0.11491413956476138</c:v>
                      </c:pt>
                      <c:pt idx="222">
                        <c:v>3.5977452914293578E-2</c:v>
                      </c:pt>
                      <c:pt idx="223">
                        <c:v>2.9971891394251327E-2</c:v>
                      </c:pt>
                      <c:pt idx="224">
                        <c:v>-1.1554336811278647E-2</c:v>
                      </c:pt>
                      <c:pt idx="225">
                        <c:v>-1.5797670277347752E-2</c:v>
                      </c:pt>
                      <c:pt idx="226">
                        <c:v>-2.7891416183508905E-2</c:v>
                      </c:pt>
                      <c:pt idx="227">
                        <c:v>1.7087856655324872E-3</c:v>
                      </c:pt>
                      <c:pt idx="228">
                        <c:v>-1.8216538162185693E-2</c:v>
                      </c:pt>
                      <c:pt idx="229">
                        <c:v>-3.0535980063883972E-2</c:v>
                      </c:pt>
                      <c:pt idx="230">
                        <c:v>1.2625961731084084E-2</c:v>
                      </c:pt>
                      <c:pt idx="231">
                        <c:v>-1.4779410311098504E-2</c:v>
                      </c:pt>
                      <c:pt idx="232">
                        <c:v>-2.2144093079475728E-2</c:v>
                      </c:pt>
                      <c:pt idx="233">
                        <c:v>-2.9985082331498377E-2</c:v>
                      </c:pt>
                      <c:pt idx="234">
                        <c:v>2.3775426786751409E-2</c:v>
                      </c:pt>
                      <c:pt idx="235">
                        <c:v>0.11349747454288685</c:v>
                      </c:pt>
                      <c:pt idx="236">
                        <c:v>-2.3897551442973116E-2</c:v>
                      </c:pt>
                      <c:pt idx="237">
                        <c:v>1.2900842736912669E-2</c:v>
                      </c:pt>
                      <c:pt idx="238">
                        <c:v>-2.012039425529253E-2</c:v>
                      </c:pt>
                      <c:pt idx="239">
                        <c:v>-1.6021528151966325E-2</c:v>
                      </c:pt>
                      <c:pt idx="240">
                        <c:v>-1.101580814292236E-2</c:v>
                      </c:pt>
                      <c:pt idx="241">
                        <c:v>-1.1785114668366773E-2</c:v>
                      </c:pt>
                      <c:pt idx="242">
                        <c:v>-1.2435964728659644E-2</c:v>
                      </c:pt>
                      <c:pt idx="243">
                        <c:v>-1.1155621605842608E-2</c:v>
                      </c:pt>
                      <c:pt idx="244">
                        <c:v>2.4649830697453277E-2</c:v>
                      </c:pt>
                      <c:pt idx="245">
                        <c:v>-1.4076364769004606E-2</c:v>
                      </c:pt>
                      <c:pt idx="246">
                        <c:v>4.6855016615827402E-2</c:v>
                      </c:pt>
                      <c:pt idx="247">
                        <c:v>1.3309688273620378E-2</c:v>
                      </c:pt>
                      <c:pt idx="248">
                        <c:v>-8.434846642082449E-3</c:v>
                      </c:pt>
                      <c:pt idx="249">
                        <c:v>-2.6134892475517289E-2</c:v>
                      </c:pt>
                      <c:pt idx="250">
                        <c:v>2.7372813734342715E-4</c:v>
                      </c:pt>
                      <c:pt idx="251">
                        <c:v>-1.5744490415652714E-2</c:v>
                      </c:pt>
                      <c:pt idx="252">
                        <c:v>-1.26915675931796E-2</c:v>
                      </c:pt>
                      <c:pt idx="253">
                        <c:v>4.4643948519874126E-2</c:v>
                      </c:pt>
                      <c:pt idx="254">
                        <c:v>-3.7997539365881607E-3</c:v>
                      </c:pt>
                      <c:pt idx="255">
                        <c:v>-1.1864219645855526E-2</c:v>
                      </c:pt>
                      <c:pt idx="256">
                        <c:v>-6.3932553356060278E-3</c:v>
                      </c:pt>
                      <c:pt idx="257">
                        <c:v>5.8329843471693584E-4</c:v>
                      </c:pt>
                      <c:pt idx="258">
                        <c:v>-9.4846756430099627E-3</c:v>
                      </c:pt>
                      <c:pt idx="259">
                        <c:v>2.0792972232219365E-2</c:v>
                      </c:pt>
                      <c:pt idx="260">
                        <c:v>-2.338397206412101E-2</c:v>
                      </c:pt>
                      <c:pt idx="261">
                        <c:v>-6.705342540844446E-3</c:v>
                      </c:pt>
                      <c:pt idx="262">
                        <c:v>2.7560030997846069E-2</c:v>
                      </c:pt>
                      <c:pt idx="263">
                        <c:v>-1.4245504353008724E-2</c:v>
                      </c:pt>
                      <c:pt idx="264">
                        <c:v>-1.0216192559149135E-3</c:v>
                      </c:pt>
                      <c:pt idx="265">
                        <c:v>1.6714498408484213E-2</c:v>
                      </c:pt>
                      <c:pt idx="266">
                        <c:v>-1.5491590671911746E-2</c:v>
                      </c:pt>
                      <c:pt idx="267">
                        <c:v>5.4159047140142401E-3</c:v>
                      </c:pt>
                      <c:pt idx="268">
                        <c:v>5.3417750049722639E-3</c:v>
                      </c:pt>
                      <c:pt idx="269">
                        <c:v>-1.0298144857689272E-2</c:v>
                      </c:pt>
                      <c:pt idx="270">
                        <c:v>9.7947629040841221E-3</c:v>
                      </c:pt>
                      <c:pt idx="271">
                        <c:v>-1.0868564603326974E-2</c:v>
                      </c:pt>
                      <c:pt idx="272">
                        <c:v>5.661104317434734E-3</c:v>
                      </c:pt>
                      <c:pt idx="273">
                        <c:v>-6.0422342972642935E-3</c:v>
                      </c:pt>
                      <c:pt idx="274">
                        <c:v>1.1054158696251072E-2</c:v>
                      </c:pt>
                      <c:pt idx="275">
                        <c:v>-1.1105760570065119E-2</c:v>
                      </c:pt>
                      <c:pt idx="276">
                        <c:v>1.0035785112861045E-2</c:v>
                      </c:pt>
                      <c:pt idx="277">
                        <c:v>-9.4178474319507703E-3</c:v>
                      </c:pt>
                      <c:pt idx="278">
                        <c:v>1.5095302106119854E-2</c:v>
                      </c:pt>
                      <c:pt idx="279">
                        <c:v>-1.1148557677708107E-2</c:v>
                      </c:pt>
                      <c:pt idx="280">
                        <c:v>9.6247188423022722E-3</c:v>
                      </c:pt>
                      <c:pt idx="281">
                        <c:v>-1.1557658114585515E-2</c:v>
                      </c:pt>
                      <c:pt idx="282">
                        <c:v>1.3856896738300513E-2</c:v>
                      </c:pt>
                      <c:pt idx="283">
                        <c:v>-1.0611920774965113E-2</c:v>
                      </c:pt>
                      <c:pt idx="284">
                        <c:v>1.4439368428613949E-2</c:v>
                      </c:pt>
                      <c:pt idx="285">
                        <c:v>-1.6071072001335771E-2</c:v>
                      </c:pt>
                      <c:pt idx="286">
                        <c:v>1.0243474694765142E-2</c:v>
                      </c:pt>
                      <c:pt idx="287">
                        <c:v>-1.090926395674391E-2</c:v>
                      </c:pt>
                      <c:pt idx="288">
                        <c:v>1.0903120461744296E-2</c:v>
                      </c:pt>
                      <c:pt idx="289">
                        <c:v>-5.6381004232834682E-3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-5.8281654891242166E-3</c:v>
                      </c:pt>
                      <c:pt idx="293">
                        <c:v>1.1411060758129412E-2</c:v>
                      </c:pt>
                      <c:pt idx="294">
                        <c:v>-5.514557972800556E-3</c:v>
                      </c:pt>
                      <c:pt idx="295">
                        <c:v>6.0465939804670576E-3</c:v>
                      </c:pt>
                      <c:pt idx="296">
                        <c:v>-5.905774747757781E-3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-3.1179725975630512E-3</c:v>
                      </c:pt>
                      <c:pt idx="304">
                        <c:v>-1.344094638826167E-3</c:v>
                      </c:pt>
                      <c:pt idx="305">
                        <c:v>1.10061943913492E-2</c:v>
                      </c:pt>
                      <c:pt idx="306">
                        <c:v>-5.4349247473802695E-3</c:v>
                      </c:pt>
                      <c:pt idx="307">
                        <c:v>0</c:v>
                      </c:pt>
                      <c:pt idx="308">
                        <c:v>3.7663568243160124E-3</c:v>
                      </c:pt>
                      <c:pt idx="309">
                        <c:v>-4.4034296879882865E-3</c:v>
                      </c:pt>
                      <c:pt idx="310">
                        <c:v>-1.0772731771839159E-2</c:v>
                      </c:pt>
                      <c:pt idx="311">
                        <c:v>1.6567728155301102E-2</c:v>
                      </c:pt>
                      <c:pt idx="312">
                        <c:v>2.0431306885374241E-6</c:v>
                      </c:pt>
                      <c:pt idx="313">
                        <c:v>-1.0136394553769135E-2</c:v>
                      </c:pt>
                      <c:pt idx="314">
                        <c:v>4.8758794482223281E-4</c:v>
                      </c:pt>
                      <c:pt idx="315">
                        <c:v>1.1168130554665047E-2</c:v>
                      </c:pt>
                      <c:pt idx="316">
                        <c:v>-1.033410326172958E-2</c:v>
                      </c:pt>
                      <c:pt idx="317">
                        <c:v>4.8606272242971687E-3</c:v>
                      </c:pt>
                      <c:pt idx="318">
                        <c:v>0</c:v>
                      </c:pt>
                      <c:pt idx="319">
                        <c:v>1.2855681006530404E-2</c:v>
                      </c:pt>
                      <c:pt idx="320">
                        <c:v>1.1027849642018528E-2</c:v>
                      </c:pt>
                      <c:pt idx="321">
                        <c:v>-6.3162142883109356E-3</c:v>
                      </c:pt>
                      <c:pt idx="322">
                        <c:v>6.8404524789371863E-3</c:v>
                      </c:pt>
                      <c:pt idx="323">
                        <c:v>5.9829456741754749E-3</c:v>
                      </c:pt>
                      <c:pt idx="324">
                        <c:v>-7.4976447861834798E-3</c:v>
                      </c:pt>
                      <c:pt idx="325">
                        <c:v>1.8502617083710458E-2</c:v>
                      </c:pt>
                      <c:pt idx="326">
                        <c:v>3.0889033013958163E-3</c:v>
                      </c:pt>
                      <c:pt idx="327">
                        <c:v>1.9802243722751123E-2</c:v>
                      </c:pt>
                      <c:pt idx="328">
                        <c:v>-2.3707566963521526E-2</c:v>
                      </c:pt>
                      <c:pt idx="329">
                        <c:v>2.1141630755233055E-2</c:v>
                      </c:pt>
                      <c:pt idx="330">
                        <c:v>-3.4340003680325006E-2</c:v>
                      </c:pt>
                      <c:pt idx="331">
                        <c:v>5.8992354672433044E-2</c:v>
                      </c:pt>
                      <c:pt idx="332">
                        <c:v>-3.6763646709318111E-3</c:v>
                      </c:pt>
                      <c:pt idx="333">
                        <c:v>-5.2106081768141368E-2</c:v>
                      </c:pt>
                      <c:pt idx="334">
                        <c:v>4.6425544581604916E-2</c:v>
                      </c:pt>
                      <c:pt idx="335">
                        <c:v>-7.1084963149570957E-3</c:v>
                      </c:pt>
                      <c:pt idx="336">
                        <c:v>-4.5220701139120648E-2</c:v>
                      </c:pt>
                      <c:pt idx="337">
                        <c:v>4.3509493544672699E-2</c:v>
                      </c:pt>
                      <c:pt idx="338">
                        <c:v>-7.6642132737346621E-3</c:v>
                      </c:pt>
                      <c:pt idx="339">
                        <c:v>-2.1508598664770503E-2</c:v>
                      </c:pt>
                      <c:pt idx="340">
                        <c:v>-3.6038026434671408E-3</c:v>
                      </c:pt>
                      <c:pt idx="341">
                        <c:v>5.3471246797004275E-2</c:v>
                      </c:pt>
                      <c:pt idx="342">
                        <c:v>-5.1621189260400872E-2</c:v>
                      </c:pt>
                      <c:pt idx="343">
                        <c:v>1.5295546094897706E-2</c:v>
                      </c:pt>
                      <c:pt idx="344">
                        <c:v>-1.6780327010196744E-2</c:v>
                      </c:pt>
                      <c:pt idx="345">
                        <c:v>1.4898937299011705E-2</c:v>
                      </c:pt>
                      <c:pt idx="346">
                        <c:v>-2.1166331635653294E-2</c:v>
                      </c:pt>
                      <c:pt idx="347">
                        <c:v>5.392772278295886E-3</c:v>
                      </c:pt>
                      <c:pt idx="348">
                        <c:v>1.7970351272587438E-2</c:v>
                      </c:pt>
                      <c:pt idx="349">
                        <c:v>-7.5037201184408276E-3</c:v>
                      </c:pt>
                      <c:pt idx="350">
                        <c:v>-9.9591445662370898E-3</c:v>
                      </c:pt>
                      <c:pt idx="351">
                        <c:v>-2.5017345806966529E-3</c:v>
                      </c:pt>
                      <c:pt idx="352">
                        <c:v>-1.4714771818463344E-2</c:v>
                      </c:pt>
                      <c:pt idx="353">
                        <c:v>1.6306797558331681E-2</c:v>
                      </c:pt>
                      <c:pt idx="354">
                        <c:v>-1.1171756613301179E-2</c:v>
                      </c:pt>
                      <c:pt idx="355">
                        <c:v>2.5773265358722658E-3</c:v>
                      </c:pt>
                      <c:pt idx="356">
                        <c:v>-3.1643101187073773E-3</c:v>
                      </c:pt>
                      <c:pt idx="357">
                        <c:v>-1.6333549492824846E-2</c:v>
                      </c:pt>
                      <c:pt idx="358">
                        <c:v>2.44515999101401E-2</c:v>
                      </c:pt>
                      <c:pt idx="359">
                        <c:v>-1.4630835102751547E-2</c:v>
                      </c:pt>
                      <c:pt idx="360">
                        <c:v>-4.785679521183096E-3</c:v>
                      </c:pt>
                      <c:pt idx="361">
                        <c:v>-7.303392474426359E-5</c:v>
                      </c:pt>
                      <c:pt idx="362">
                        <c:v>-1.6837165031920948E-3</c:v>
                      </c:pt>
                      <c:pt idx="363">
                        <c:v>4.9118602993863036E-3</c:v>
                      </c:pt>
                      <c:pt idx="364">
                        <c:v>-9.2027274016085435E-4</c:v>
                      </c:pt>
                      <c:pt idx="365">
                        <c:v>5.431270365207054E-3</c:v>
                      </c:pt>
                      <c:pt idx="366">
                        <c:v>-1.2254335585277866E-2</c:v>
                      </c:pt>
                      <c:pt idx="367">
                        <c:v>4.2570706258407498E-3</c:v>
                      </c:pt>
                      <c:pt idx="368">
                        <c:v>8.5728931200820596E-4</c:v>
                      </c:pt>
                      <c:pt idx="369">
                        <c:v>5.3344552580014104E-5</c:v>
                      </c:pt>
                      <c:pt idx="370">
                        <c:v>-1.0331320397401719E-2</c:v>
                      </c:pt>
                      <c:pt idx="371">
                        <c:v>1.1629005108245504E-2</c:v>
                      </c:pt>
                      <c:pt idx="372">
                        <c:v>-1.198970515152621E-2</c:v>
                      </c:pt>
                      <c:pt idx="373">
                        <c:v>6.1071960127724537E-3</c:v>
                      </c:pt>
                      <c:pt idx="374">
                        <c:v>1.1341274098889706E-2</c:v>
                      </c:pt>
                      <c:pt idx="375">
                        <c:v>-1.1633426295130953E-2</c:v>
                      </c:pt>
                      <c:pt idx="376">
                        <c:v>-1.1530494000206962E-3</c:v>
                      </c:pt>
                      <c:pt idx="377">
                        <c:v>1.5842855408164807E-3</c:v>
                      </c:pt>
                      <c:pt idx="378">
                        <c:v>-4.4432218407191278E-3</c:v>
                      </c:pt>
                      <c:pt idx="379">
                        <c:v>5.5666129868625668E-3</c:v>
                      </c:pt>
                      <c:pt idx="380">
                        <c:v>-9.2253106304014578E-4</c:v>
                      </c:pt>
                      <c:pt idx="381">
                        <c:v>1.0856446086377092E-3</c:v>
                      </c:pt>
                      <c:pt idx="382">
                        <c:v>5.7061826938423399E-5</c:v>
                      </c:pt>
                      <c:pt idx="383">
                        <c:v>5.8031796820152601E-4</c:v>
                      </c:pt>
                      <c:pt idx="384">
                        <c:v>-3.3196809483859821E-4</c:v>
                      </c:pt>
                      <c:pt idx="385">
                        <c:v>-5.7667935945301197E-3</c:v>
                      </c:pt>
                      <c:pt idx="386">
                        <c:v>0</c:v>
                      </c:pt>
                      <c:pt idx="387">
                        <c:v>5.6712889933282305E-3</c:v>
                      </c:pt>
                      <c:pt idx="388">
                        <c:v>-2.8389485688192249E-4</c:v>
                      </c:pt>
                      <c:pt idx="389">
                        <c:v>-5.7406469689461502E-3</c:v>
                      </c:pt>
                      <c:pt idx="390">
                        <c:v>0</c:v>
                      </c:pt>
                      <c:pt idx="391">
                        <c:v>5.2617531043252976E-3</c:v>
                      </c:pt>
                      <c:pt idx="392">
                        <c:v>6.5783219207739734E-3</c:v>
                      </c:pt>
                      <c:pt idx="393">
                        <c:v>-6.1232794264398753E-3</c:v>
                      </c:pt>
                      <c:pt idx="394">
                        <c:v>-1.1702357384823423E-2</c:v>
                      </c:pt>
                      <c:pt idx="395">
                        <c:v>-1.6420543820165005E-2</c:v>
                      </c:pt>
                      <c:pt idx="396">
                        <c:v>1.5653118057922809E-2</c:v>
                      </c:pt>
                      <c:pt idx="397">
                        <c:v>-4.0896417722051041E-2</c:v>
                      </c:pt>
                      <c:pt idx="398">
                        <c:v>-5.6945875573550034E-3</c:v>
                      </c:pt>
                      <c:pt idx="399">
                        <c:v>-2.4883480759351425E-2</c:v>
                      </c:pt>
                      <c:pt idx="400">
                        <c:v>3.5188341398856154E-2</c:v>
                      </c:pt>
                      <c:pt idx="401">
                        <c:v>-3.5585741341006068E-2</c:v>
                      </c:pt>
                      <c:pt idx="402">
                        <c:v>-5.3221402070354133E-2</c:v>
                      </c:pt>
                      <c:pt idx="403">
                        <c:v>6.2575188612671185E-3</c:v>
                      </c:pt>
                      <c:pt idx="404">
                        <c:v>5.0117127642584774E-2</c:v>
                      </c:pt>
                      <c:pt idx="405">
                        <c:v>-0.10131921452218094</c:v>
                      </c:pt>
                      <c:pt idx="406">
                        <c:v>-2.5858135149588483E-3</c:v>
                      </c:pt>
                      <c:pt idx="407">
                        <c:v>5.9883777397449454E-2</c:v>
                      </c:pt>
                      <c:pt idx="408">
                        <c:v>-0.13066744929257759</c:v>
                      </c:pt>
                      <c:pt idx="409">
                        <c:v>-1.9017630680202787E-2</c:v>
                      </c:pt>
                      <c:pt idx="410">
                        <c:v>-2.5266944882435756E-2</c:v>
                      </c:pt>
                      <c:pt idx="411">
                        <c:v>0.40408840528650181</c:v>
                      </c:pt>
                      <c:pt idx="412">
                        <c:v>-3.9633424057233808E-2</c:v>
                      </c:pt>
                      <c:pt idx="413">
                        <c:v>9.4187253835943299E-2</c:v>
                      </c:pt>
                      <c:pt idx="414">
                        <c:v>-0.10505102782969367</c:v>
                      </c:pt>
                      <c:pt idx="415">
                        <c:v>-6.6490684514948044E-3</c:v>
                      </c:pt>
                      <c:pt idx="416">
                        <c:v>5.5123792181847389E-2</c:v>
                      </c:pt>
                      <c:pt idx="417">
                        <c:v>-1.194852347761121E-2</c:v>
                      </c:pt>
                      <c:pt idx="418">
                        <c:v>-5.6935141414439623E-2</c:v>
                      </c:pt>
                      <c:pt idx="419">
                        <c:v>2.2990374785770956E-2</c:v>
                      </c:pt>
                      <c:pt idx="420">
                        <c:v>-7.1348033916857302E-3</c:v>
                      </c:pt>
                      <c:pt idx="421">
                        <c:v>-3.4528312897225535E-2</c:v>
                      </c:pt>
                      <c:pt idx="422">
                        <c:v>2.5612764004450971E-2</c:v>
                      </c:pt>
                      <c:pt idx="423">
                        <c:v>-2.8602261893994643E-2</c:v>
                      </c:pt>
                      <c:pt idx="424">
                        <c:v>-2.1646173821541381E-2</c:v>
                      </c:pt>
                      <c:pt idx="425">
                        <c:v>0</c:v>
                      </c:pt>
                      <c:pt idx="426">
                        <c:v>-1.4799628084503368E-2</c:v>
                      </c:pt>
                      <c:pt idx="427">
                        <c:v>-2.2863800944147323E-2</c:v>
                      </c:pt>
                      <c:pt idx="428">
                        <c:v>1.0516484102947898E-2</c:v>
                      </c:pt>
                      <c:pt idx="429">
                        <c:v>-2.7134456873346948E-2</c:v>
                      </c:pt>
                      <c:pt idx="430">
                        <c:v>-2.0839595505143825E-2</c:v>
                      </c:pt>
                      <c:pt idx="431">
                        <c:v>-3.635612580168722E-2</c:v>
                      </c:pt>
                      <c:pt idx="432">
                        <c:v>5.1680142091621216E-2</c:v>
                      </c:pt>
                      <c:pt idx="433">
                        <c:v>-7.2986319417074397E-2</c:v>
                      </c:pt>
                      <c:pt idx="434">
                        <c:v>5.4399930387096316E-3</c:v>
                      </c:pt>
                      <c:pt idx="435">
                        <c:v>-6.2263496091720646E-2</c:v>
                      </c:pt>
                      <c:pt idx="436">
                        <c:v>-3.5990261913900704E-3</c:v>
                      </c:pt>
                      <c:pt idx="437">
                        <c:v>0.1469537087931734</c:v>
                      </c:pt>
                      <c:pt idx="438">
                        <c:v>0.12527716903169772</c:v>
                      </c:pt>
                      <c:pt idx="439">
                        <c:v>3.4904178927199429E-2</c:v>
                      </c:pt>
                      <c:pt idx="440">
                        <c:v>-1.4593139353363285E-2</c:v>
                      </c:pt>
                      <c:pt idx="441">
                        <c:v>-5.3046473978965739E-2</c:v>
                      </c:pt>
                      <c:pt idx="442">
                        <c:v>2.5919921144844517E-2</c:v>
                      </c:pt>
                      <c:pt idx="443">
                        <c:v>-1.739436640668859E-2</c:v>
                      </c:pt>
                      <c:pt idx="444">
                        <c:v>-1.3335776173811249E-2</c:v>
                      </c:pt>
                      <c:pt idx="445">
                        <c:v>-3.3036713970584899E-2</c:v>
                      </c:pt>
                      <c:pt idx="446">
                        <c:v>6.3268739756029467E-3</c:v>
                      </c:pt>
                      <c:pt idx="447">
                        <c:v>-1.0699653905841926E-2</c:v>
                      </c:pt>
                      <c:pt idx="448">
                        <c:v>-1.9268923570140595E-2</c:v>
                      </c:pt>
                      <c:pt idx="449">
                        <c:v>-7.6932119377160785E-3</c:v>
                      </c:pt>
                      <c:pt idx="450">
                        <c:v>-2.0968979174499237E-2</c:v>
                      </c:pt>
                      <c:pt idx="451">
                        <c:v>-1.2505361476664726E-2</c:v>
                      </c:pt>
                      <c:pt idx="452">
                        <c:v>6.6674838500249646E-3</c:v>
                      </c:pt>
                      <c:pt idx="453">
                        <c:v>-2.5935581768880171E-2</c:v>
                      </c:pt>
                      <c:pt idx="454">
                        <c:v>-4.7582405103417699E-2</c:v>
                      </c:pt>
                      <c:pt idx="455">
                        <c:v>1.9331254000771198E-2</c:v>
                      </c:pt>
                      <c:pt idx="456">
                        <c:v>6.7337575021042761E-2</c:v>
                      </c:pt>
                      <c:pt idx="457">
                        <c:v>0.11496076438027379</c:v>
                      </c:pt>
                      <c:pt idx="458">
                        <c:v>-3.3370900735974353E-2</c:v>
                      </c:pt>
                      <c:pt idx="459">
                        <c:v>4.6113263252648889E-2</c:v>
                      </c:pt>
                      <c:pt idx="460">
                        <c:v>-4.2699285631518057E-2</c:v>
                      </c:pt>
                      <c:pt idx="461">
                        <c:v>-2.1137422216072416E-2</c:v>
                      </c:pt>
                      <c:pt idx="462">
                        <c:v>-4.8749915356390309E-3</c:v>
                      </c:pt>
                      <c:pt idx="463">
                        <c:v>6.5029799319460862E-3</c:v>
                      </c:pt>
                      <c:pt idx="464">
                        <c:v>-2.3191916865765647E-2</c:v>
                      </c:pt>
                      <c:pt idx="465">
                        <c:v>-1.5795648047229292E-2</c:v>
                      </c:pt>
                      <c:pt idx="466">
                        <c:v>4.7388748011824777E-3</c:v>
                      </c:pt>
                      <c:pt idx="467">
                        <c:v>-3.3500531944212222E-2</c:v>
                      </c:pt>
                      <c:pt idx="468">
                        <c:v>-2.8222418155614305E-3</c:v>
                      </c:pt>
                      <c:pt idx="469">
                        <c:v>1.7711595142926865E-2</c:v>
                      </c:pt>
                      <c:pt idx="470">
                        <c:v>-4.6988197607612331E-2</c:v>
                      </c:pt>
                      <c:pt idx="471">
                        <c:v>0.14053737459195498</c:v>
                      </c:pt>
                      <c:pt idx="472">
                        <c:v>3.119335846952967E-2</c:v>
                      </c:pt>
                      <c:pt idx="473">
                        <c:v>-3.5603778756115721E-2</c:v>
                      </c:pt>
                      <c:pt idx="474">
                        <c:v>-1.4889461098163368E-2</c:v>
                      </c:pt>
                      <c:pt idx="475">
                        <c:v>-1.9619887558584369E-2</c:v>
                      </c:pt>
                      <c:pt idx="476">
                        <c:v>-5.5148584526798989E-3</c:v>
                      </c:pt>
                      <c:pt idx="477">
                        <c:v>-1.3827215554675093E-2</c:v>
                      </c:pt>
                      <c:pt idx="478">
                        <c:v>-2.8978855280631627E-2</c:v>
                      </c:pt>
                      <c:pt idx="479">
                        <c:v>1.4890470351930956E-2</c:v>
                      </c:pt>
                      <c:pt idx="480">
                        <c:v>-1.9935932595656024E-2</c:v>
                      </c:pt>
                      <c:pt idx="481">
                        <c:v>8.9840658924638411E-2</c:v>
                      </c:pt>
                      <c:pt idx="482">
                        <c:v>3.18342727761839E-3</c:v>
                      </c:pt>
                      <c:pt idx="483">
                        <c:v>-2.7748398969519458E-2</c:v>
                      </c:pt>
                      <c:pt idx="484">
                        <c:v>-8.354347489296747E-3</c:v>
                      </c:pt>
                      <c:pt idx="485">
                        <c:v>-1.1210280049262522E-2</c:v>
                      </c:pt>
                      <c:pt idx="486">
                        <c:v>-9.9530048041924137E-3</c:v>
                      </c:pt>
                      <c:pt idx="487">
                        <c:v>-1.0101844749143168E-2</c:v>
                      </c:pt>
                      <c:pt idx="488">
                        <c:v>2.290568648849961E-2</c:v>
                      </c:pt>
                      <c:pt idx="489">
                        <c:v>2.598208549565283E-2</c:v>
                      </c:pt>
                      <c:pt idx="490">
                        <c:v>7.5340904286577844E-4</c:v>
                      </c:pt>
                      <c:pt idx="491">
                        <c:v>-2.0582082008888985E-2</c:v>
                      </c:pt>
                      <c:pt idx="492">
                        <c:v>-3.1882336195006317E-3</c:v>
                      </c:pt>
                      <c:pt idx="493">
                        <c:v>-2.5610363922870818E-3</c:v>
                      </c:pt>
                      <c:pt idx="494">
                        <c:v>1.9273487041807615E-2</c:v>
                      </c:pt>
                      <c:pt idx="495">
                        <c:v>-8.9048790534335433E-3</c:v>
                      </c:pt>
                      <c:pt idx="496">
                        <c:v>-1.812739091011378E-2</c:v>
                      </c:pt>
                      <c:pt idx="497">
                        <c:v>2.1525532650521071E-2</c:v>
                      </c:pt>
                      <c:pt idx="498">
                        <c:v>-4.1354969847470771E-3</c:v>
                      </c:pt>
                      <c:pt idx="499">
                        <c:v>-3.561983457212768E-3</c:v>
                      </c:pt>
                      <c:pt idx="500">
                        <c:v>4.2327617943088312E-3</c:v>
                      </c:pt>
                      <c:pt idx="501">
                        <c:v>5.2394603205014002E-3</c:v>
                      </c:pt>
                      <c:pt idx="502">
                        <c:v>-4.4888015315078817E-3</c:v>
                      </c:pt>
                      <c:pt idx="503">
                        <c:v>-3.1323037706180953E-3</c:v>
                      </c:pt>
                      <c:pt idx="504">
                        <c:v>4.0207805759367157E-3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4.5303041739311305E-3</c:v>
                      </c:pt>
                      <c:pt idx="508">
                        <c:v>-1.0372546239712918E-2</c:v>
                      </c:pt>
                      <c:pt idx="509">
                        <c:v>1.1792036612884825E-2</c:v>
                      </c:pt>
                      <c:pt idx="510">
                        <c:v>-1.1232203621289179E-2</c:v>
                      </c:pt>
                      <c:pt idx="511">
                        <c:v>1.1252672772915624E-2</c:v>
                      </c:pt>
                      <c:pt idx="512">
                        <c:v>-5.3718202221421834E-3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-5.2595174298401375E-3</c:v>
                      </c:pt>
                      <c:pt idx="516">
                        <c:v>4.7539014326418508E-3</c:v>
                      </c:pt>
                      <c:pt idx="517">
                        <c:v>5.2350187669969244E-3</c:v>
                      </c:pt>
                      <c:pt idx="518">
                        <c:v>-5.378187562034442E-3</c:v>
                      </c:pt>
                      <c:pt idx="519">
                        <c:v>0</c:v>
                      </c:pt>
                      <c:pt idx="520">
                        <c:v>-5.7229403841747208E-3</c:v>
                      </c:pt>
                      <c:pt idx="521">
                        <c:v>8.1528998286327266E-3</c:v>
                      </c:pt>
                      <c:pt idx="522">
                        <c:v>-4.6284940472986254E-3</c:v>
                      </c:pt>
                      <c:pt idx="523">
                        <c:v>-5.7379791477029096E-3</c:v>
                      </c:pt>
                      <c:pt idx="524">
                        <c:v>9.7231684072513671E-3</c:v>
                      </c:pt>
                      <c:pt idx="525">
                        <c:v>-4.6949798391056992E-3</c:v>
                      </c:pt>
                      <c:pt idx="526">
                        <c:v>3.1001122364961173E-3</c:v>
                      </c:pt>
                      <c:pt idx="527">
                        <c:v>-8.6702178470564658E-3</c:v>
                      </c:pt>
                      <c:pt idx="528">
                        <c:v>1.4138576890735447E-2</c:v>
                      </c:pt>
                      <c:pt idx="529">
                        <c:v>-1.5088408947690445E-2</c:v>
                      </c:pt>
                      <c:pt idx="530">
                        <c:v>1.4809856208580205E-2</c:v>
                      </c:pt>
                      <c:pt idx="531">
                        <c:v>5.9735880664251919E-3</c:v>
                      </c:pt>
                      <c:pt idx="532">
                        <c:v>-5.6048283164677965E-3</c:v>
                      </c:pt>
                      <c:pt idx="533">
                        <c:v>3.0435420973843771E-2</c:v>
                      </c:pt>
                      <c:pt idx="534">
                        <c:v>-4.1985061336528842E-3</c:v>
                      </c:pt>
                      <c:pt idx="535">
                        <c:v>2.7983560300008344E-3</c:v>
                      </c:pt>
                      <c:pt idx="536">
                        <c:v>5.3260150152158056E-2</c:v>
                      </c:pt>
                      <c:pt idx="537">
                        <c:v>-7.4680992543336475E-2</c:v>
                      </c:pt>
                      <c:pt idx="538">
                        <c:v>2.0160478346819121E-2</c:v>
                      </c:pt>
                      <c:pt idx="539">
                        <c:v>-1.6467050266784498E-2</c:v>
                      </c:pt>
                      <c:pt idx="540">
                        <c:v>3.999754170123658E-2</c:v>
                      </c:pt>
                      <c:pt idx="541">
                        <c:v>-1.5002883761541913E-2</c:v>
                      </c:pt>
                      <c:pt idx="542">
                        <c:v>2.0960811041684013E-2</c:v>
                      </c:pt>
                      <c:pt idx="543">
                        <c:v>1.0664614744076845E-2</c:v>
                      </c:pt>
                      <c:pt idx="544">
                        <c:v>5.7164822658284211E-3</c:v>
                      </c:pt>
                      <c:pt idx="545">
                        <c:v>-5.1048944661937871E-2</c:v>
                      </c:pt>
                      <c:pt idx="546">
                        <c:v>4.1182123813671638E-2</c:v>
                      </c:pt>
                      <c:pt idx="547">
                        <c:v>-4.1435734611916054E-2</c:v>
                      </c:pt>
                      <c:pt idx="548">
                        <c:v>4.7176299021787896E-2</c:v>
                      </c:pt>
                      <c:pt idx="549">
                        <c:v>1.177373596949647E-2</c:v>
                      </c:pt>
                      <c:pt idx="550">
                        <c:v>-2.4860349285551867E-2</c:v>
                      </c:pt>
                      <c:pt idx="551">
                        <c:v>-2.382879835142767E-2</c:v>
                      </c:pt>
                      <c:pt idx="552">
                        <c:v>4.708302718681491E-2</c:v>
                      </c:pt>
                      <c:pt idx="553">
                        <c:v>-2.4108363776401791E-2</c:v>
                      </c:pt>
                      <c:pt idx="554">
                        <c:v>-2.591712511938795E-2</c:v>
                      </c:pt>
                      <c:pt idx="555">
                        <c:v>3.5581210730853477E-3</c:v>
                      </c:pt>
                      <c:pt idx="556">
                        <c:v>9.1907713778306109E-3</c:v>
                      </c:pt>
                      <c:pt idx="557">
                        <c:v>1.1322648499619214E-3</c:v>
                      </c:pt>
                      <c:pt idx="558">
                        <c:v>7.7429532619553362E-3</c:v>
                      </c:pt>
                      <c:pt idx="559">
                        <c:v>-1.1249907981428905E-2</c:v>
                      </c:pt>
                      <c:pt idx="560">
                        <c:v>3.4762333261594854E-4</c:v>
                      </c:pt>
                      <c:pt idx="561">
                        <c:v>-5.2500478400821365E-3</c:v>
                      </c:pt>
                      <c:pt idx="562">
                        <c:v>3.2401344991648058E-3</c:v>
                      </c:pt>
                      <c:pt idx="563">
                        <c:v>-5.7071669832855212E-3</c:v>
                      </c:pt>
                      <c:pt idx="564">
                        <c:v>-1.1447721577727128E-2</c:v>
                      </c:pt>
                      <c:pt idx="565">
                        <c:v>1.3515676547811363E-2</c:v>
                      </c:pt>
                      <c:pt idx="566">
                        <c:v>-2.0115611581722693E-2</c:v>
                      </c:pt>
                      <c:pt idx="567">
                        <c:v>8.1280428694614371E-3</c:v>
                      </c:pt>
                      <c:pt idx="568">
                        <c:v>4.3226654407114273E-3</c:v>
                      </c:pt>
                      <c:pt idx="569">
                        <c:v>-1.5754459668745408E-2</c:v>
                      </c:pt>
                      <c:pt idx="570">
                        <c:v>1.2604351237101002E-2</c:v>
                      </c:pt>
                      <c:pt idx="571">
                        <c:v>-3.5134422604507663E-3</c:v>
                      </c:pt>
                      <c:pt idx="572">
                        <c:v>4.2960117843795862E-3</c:v>
                      </c:pt>
                      <c:pt idx="573">
                        <c:v>-5.6459067993664437E-3</c:v>
                      </c:pt>
                      <c:pt idx="574">
                        <c:v>-5.528851393654363E-3</c:v>
                      </c:pt>
                      <c:pt idx="575">
                        <c:v>-5.6826680513643703E-3</c:v>
                      </c:pt>
                      <c:pt idx="576">
                        <c:v>1.1871801891162203E-2</c:v>
                      </c:pt>
                      <c:pt idx="577">
                        <c:v>-1.1220170539808338E-2</c:v>
                      </c:pt>
                      <c:pt idx="578">
                        <c:v>4.8644042994294718E-3</c:v>
                      </c:pt>
                      <c:pt idx="579">
                        <c:v>3.0949410485613983E-4</c:v>
                      </c:pt>
                      <c:pt idx="580">
                        <c:v>-2.6247093087465112E-4</c:v>
                      </c:pt>
                      <c:pt idx="581">
                        <c:v>-5.1097609054389318E-3</c:v>
                      </c:pt>
                      <c:pt idx="582">
                        <c:v>-3.8124901424754533E-3</c:v>
                      </c:pt>
                      <c:pt idx="583">
                        <c:v>5.2359436247600968E-3</c:v>
                      </c:pt>
                      <c:pt idx="584">
                        <c:v>-5.4106726208571279E-3</c:v>
                      </c:pt>
                      <c:pt idx="585">
                        <c:v>1.1116615418826022E-2</c:v>
                      </c:pt>
                      <c:pt idx="586">
                        <c:v>-5.5580027268024431E-3</c:v>
                      </c:pt>
                      <c:pt idx="587">
                        <c:v>-2.4114863682078177E-4</c:v>
                      </c:pt>
                      <c:pt idx="588">
                        <c:v>-5.2058589037067473E-3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3.6798430913634137E-3</c:v>
                      </c:pt>
                      <c:pt idx="596">
                        <c:v>-3.8101354823905703E-3</c:v>
                      </c:pt>
                      <c:pt idx="597">
                        <c:v>-3.2653972322412047E-3</c:v>
                      </c:pt>
                      <c:pt idx="598">
                        <c:v>-1.2396646991488715E-2</c:v>
                      </c:pt>
                      <c:pt idx="599">
                        <c:v>3.3021486900687274E-3</c:v>
                      </c:pt>
                      <c:pt idx="600">
                        <c:v>-3.5442597304339407E-2</c:v>
                      </c:pt>
                      <c:pt idx="601">
                        <c:v>1.0241891129670914E-2</c:v>
                      </c:pt>
                      <c:pt idx="602">
                        <c:v>-5.0091780459063283E-2</c:v>
                      </c:pt>
                      <c:pt idx="603">
                        <c:v>3.7136191920295249E-2</c:v>
                      </c:pt>
                      <c:pt idx="604">
                        <c:v>-5.1225315985867673E-2</c:v>
                      </c:pt>
                      <c:pt idx="605">
                        <c:v>4.7557500564989044E-2</c:v>
                      </c:pt>
                      <c:pt idx="606">
                        <c:v>-0.10805835584399824</c:v>
                      </c:pt>
                      <c:pt idx="607">
                        <c:v>-3.324690927489718E-2</c:v>
                      </c:pt>
                      <c:pt idx="608">
                        <c:v>1.1896775901342785E-2</c:v>
                      </c:pt>
                      <c:pt idx="609">
                        <c:v>7.9662885821356402E-3</c:v>
                      </c:pt>
                      <c:pt idx="610">
                        <c:v>-1.6647623980599716E-2</c:v>
                      </c:pt>
                      <c:pt idx="611">
                        <c:v>0.24899627761718529</c:v>
                      </c:pt>
                      <c:pt idx="612">
                        <c:v>3.4751135553684608E-2</c:v>
                      </c:pt>
                      <c:pt idx="613">
                        <c:v>-4.2229759386109005E-2</c:v>
                      </c:pt>
                      <c:pt idx="614">
                        <c:v>-5.511904478276846E-2</c:v>
                      </c:pt>
                      <c:pt idx="615">
                        <c:v>1.1391587672966315E-2</c:v>
                      </c:pt>
                      <c:pt idx="616">
                        <c:v>-7.977213344535895E-3</c:v>
                      </c:pt>
                      <c:pt idx="617">
                        <c:v>-2.3454202967192568E-3</c:v>
                      </c:pt>
                      <c:pt idx="618">
                        <c:v>-1.555523196421194E-2</c:v>
                      </c:pt>
                      <c:pt idx="619">
                        <c:v>-3.4230770599818459E-2</c:v>
                      </c:pt>
                      <c:pt idx="620">
                        <c:v>6.0465857088612299E-4</c:v>
                      </c:pt>
                      <c:pt idx="621">
                        <c:v>-1.1608384615015982E-2</c:v>
                      </c:pt>
                      <c:pt idx="622">
                        <c:v>-1.5842611250310282E-2</c:v>
                      </c:pt>
                      <c:pt idx="623">
                        <c:v>3.1780810745003886E-3</c:v>
                      </c:pt>
                      <c:pt idx="624">
                        <c:v>-2.1556750485442606E-2</c:v>
                      </c:pt>
                      <c:pt idx="625">
                        <c:v>-1.5681121927044211E-2</c:v>
                      </c:pt>
                      <c:pt idx="626">
                        <c:v>-2.6527559317446981E-2</c:v>
                      </c:pt>
                      <c:pt idx="627">
                        <c:v>-1.2088371401982011E-3</c:v>
                      </c:pt>
                      <c:pt idx="628">
                        <c:v>1.7962489943866566E-2</c:v>
                      </c:pt>
                      <c:pt idx="629">
                        <c:v>-5.3446795050384438E-2</c:v>
                      </c:pt>
                      <c:pt idx="630">
                        <c:v>-1.9777361564042438E-2</c:v>
                      </c:pt>
                      <c:pt idx="631">
                        <c:v>-3.4272996220909083E-2</c:v>
                      </c:pt>
                      <c:pt idx="632">
                        <c:v>7.1192855995556761E-2</c:v>
                      </c:pt>
                      <c:pt idx="633">
                        <c:v>-4.2836279907975422E-2</c:v>
                      </c:pt>
                      <c:pt idx="634">
                        <c:v>0.12281166697408648</c:v>
                      </c:pt>
                      <c:pt idx="635">
                        <c:v>4.1070486235485072E-2</c:v>
                      </c:pt>
                      <c:pt idx="636">
                        <c:v>-7.8878731666628121E-2</c:v>
                      </c:pt>
                      <c:pt idx="637">
                        <c:v>2.4183702939446657E-2</c:v>
                      </c:pt>
                      <c:pt idx="638">
                        <c:v>-2.2716765505693234E-2</c:v>
                      </c:pt>
                      <c:pt idx="639">
                        <c:v>-1.0050195833619003E-2</c:v>
                      </c:pt>
                      <c:pt idx="640">
                        <c:v>1.9969085798138053E-2</c:v>
                      </c:pt>
                      <c:pt idx="641">
                        <c:v>-2.646373970148359E-2</c:v>
                      </c:pt>
                      <c:pt idx="642">
                        <c:v>-5.2798772548793759E-3</c:v>
                      </c:pt>
                      <c:pt idx="643">
                        <c:v>-2.0082284414027981E-2</c:v>
                      </c:pt>
                      <c:pt idx="644">
                        <c:v>6.848991812060415E-3</c:v>
                      </c:pt>
                      <c:pt idx="645">
                        <c:v>-3.1618078075850285E-2</c:v>
                      </c:pt>
                      <c:pt idx="646">
                        <c:v>-6.8915183595516447E-2</c:v>
                      </c:pt>
                      <c:pt idx="647">
                        <c:v>7.5434239491886185E-2</c:v>
                      </c:pt>
                      <c:pt idx="648">
                        <c:v>-7.1910932912942621E-2</c:v>
                      </c:pt>
                      <c:pt idx="649">
                        <c:v>-2.457359300217787E-2</c:v>
                      </c:pt>
                      <c:pt idx="650">
                        <c:v>6.907774441217733E-2</c:v>
                      </c:pt>
                      <c:pt idx="651">
                        <c:v>0.16569661218840234</c:v>
                      </c:pt>
                      <c:pt idx="652">
                        <c:v>-5.6701398305144517E-3</c:v>
                      </c:pt>
                      <c:pt idx="653">
                        <c:v>-2.0116918022398296E-2</c:v>
                      </c:pt>
                      <c:pt idx="654">
                        <c:v>-1.8123318095040929E-2</c:v>
                      </c:pt>
                      <c:pt idx="655">
                        <c:v>-3.0447091289448271E-3</c:v>
                      </c:pt>
                      <c:pt idx="656">
                        <c:v>-2.6702359753280249E-2</c:v>
                      </c:pt>
                      <c:pt idx="657">
                        <c:v>-3.5122554428107591E-3</c:v>
                      </c:pt>
                      <c:pt idx="658">
                        <c:v>-2.0538213402832076E-2</c:v>
                      </c:pt>
                      <c:pt idx="659">
                        <c:v>-4.5029286042502677E-3</c:v>
                      </c:pt>
                      <c:pt idx="660">
                        <c:v>-2.4143623238798224E-2</c:v>
                      </c:pt>
                      <c:pt idx="661">
                        <c:v>2.4362660493064636E-2</c:v>
                      </c:pt>
                      <c:pt idx="662">
                        <c:v>-3.4994760825957642E-2</c:v>
                      </c:pt>
                      <c:pt idx="663">
                        <c:v>1.0003039397063335E-2</c:v>
                      </c:pt>
                      <c:pt idx="664">
                        <c:v>-4.2812934573316357E-2</c:v>
                      </c:pt>
                      <c:pt idx="665">
                        <c:v>7.8192050493192222E-2</c:v>
                      </c:pt>
                      <c:pt idx="666">
                        <c:v>6.2306243055621074E-2</c:v>
                      </c:pt>
                      <c:pt idx="667">
                        <c:v>-1.2872921698575917E-2</c:v>
                      </c:pt>
                      <c:pt idx="668">
                        <c:v>-4.9770484032115363E-2</c:v>
                      </c:pt>
                      <c:pt idx="669">
                        <c:v>8.1863708161737121E-3</c:v>
                      </c:pt>
                      <c:pt idx="670">
                        <c:v>-1.4880816463367813E-2</c:v>
                      </c:pt>
                      <c:pt idx="671">
                        <c:v>-9.1967462500294715E-3</c:v>
                      </c:pt>
                      <c:pt idx="672">
                        <c:v>-1.5597074997156206E-2</c:v>
                      </c:pt>
                      <c:pt idx="673">
                        <c:v>-2.203129512256281E-2</c:v>
                      </c:pt>
                      <c:pt idx="674">
                        <c:v>-9.6305641749138953E-3</c:v>
                      </c:pt>
                      <c:pt idx="675">
                        <c:v>-1.9267493560815491E-2</c:v>
                      </c:pt>
                      <c:pt idx="676">
                        <c:v>0.1128036426934316</c:v>
                      </c:pt>
                      <c:pt idx="677">
                        <c:v>-1.4521023770642974E-2</c:v>
                      </c:pt>
                      <c:pt idx="678">
                        <c:v>-2.7795522343051427E-2</c:v>
                      </c:pt>
                      <c:pt idx="679">
                        <c:v>-5.7553518534117177E-3</c:v>
                      </c:pt>
                      <c:pt idx="680">
                        <c:v>-5.3930162883195519E-3</c:v>
                      </c:pt>
                      <c:pt idx="681">
                        <c:v>-1.8367817511469719E-2</c:v>
                      </c:pt>
                      <c:pt idx="682">
                        <c:v>-2.2760487536543136E-2</c:v>
                      </c:pt>
                      <c:pt idx="683">
                        <c:v>-6.0153971541863646E-3</c:v>
                      </c:pt>
                      <c:pt idx="684">
                        <c:v>6.2145684582796533E-2</c:v>
                      </c:pt>
                      <c:pt idx="685">
                        <c:v>3.0916598834980904E-2</c:v>
                      </c:pt>
                      <c:pt idx="686">
                        <c:v>-3.8453930262501927E-2</c:v>
                      </c:pt>
                      <c:pt idx="687">
                        <c:v>-5.7764809870593592E-3</c:v>
                      </c:pt>
                      <c:pt idx="688">
                        <c:v>-5.4492584559681003E-3</c:v>
                      </c:pt>
                      <c:pt idx="689">
                        <c:v>-5.7242435557332376E-3</c:v>
                      </c:pt>
                      <c:pt idx="690">
                        <c:v>-1.7800187588933526E-2</c:v>
                      </c:pt>
                      <c:pt idx="691">
                        <c:v>6.6886386129380998E-2</c:v>
                      </c:pt>
                      <c:pt idx="692">
                        <c:v>-2.912171361615588E-2</c:v>
                      </c:pt>
                      <c:pt idx="693">
                        <c:v>-1.1612206954951906E-2</c:v>
                      </c:pt>
                      <c:pt idx="694">
                        <c:v>-1.153003567329317E-2</c:v>
                      </c:pt>
                      <c:pt idx="695">
                        <c:v>2.6697574834423324E-2</c:v>
                      </c:pt>
                      <c:pt idx="696">
                        <c:v>3.0888386793906142E-4</c:v>
                      </c:pt>
                      <c:pt idx="697">
                        <c:v>-1.6286153060323501E-2</c:v>
                      </c:pt>
                      <c:pt idx="698">
                        <c:v>1.1297053015119971E-2</c:v>
                      </c:pt>
                      <c:pt idx="699">
                        <c:v>-4.682788188221273E-3</c:v>
                      </c:pt>
                      <c:pt idx="700">
                        <c:v>9.2803702196223442E-3</c:v>
                      </c:pt>
                      <c:pt idx="701">
                        <c:v>-1.1297921922575281E-2</c:v>
                      </c:pt>
                      <c:pt idx="702">
                        <c:v>5.5640146149198233E-3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5.3784605684732961E-3</c:v>
                      </c:pt>
                      <c:pt idx="711">
                        <c:v>-7.9438297848045125E-3</c:v>
                      </c:pt>
                      <c:pt idx="712">
                        <c:v>4.5990233720363651E-3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4.3715683649550811E-3</c:v>
                      </c:pt>
                      <c:pt idx="720">
                        <c:v>-9.2985890234220225E-3</c:v>
                      </c:pt>
                      <c:pt idx="721">
                        <c:v>5.1171914726678164E-3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3.2239752635284408E-3</c:v>
                      </c:pt>
                      <c:pt idx="725">
                        <c:v>-1.3047778740838694E-2</c:v>
                      </c:pt>
                      <c:pt idx="726">
                        <c:v>1.2895530420984883E-2</c:v>
                      </c:pt>
                      <c:pt idx="727">
                        <c:v>-4.426419704948668E-3</c:v>
                      </c:pt>
                      <c:pt idx="728">
                        <c:v>-3.155630432391086E-3</c:v>
                      </c:pt>
                      <c:pt idx="729">
                        <c:v>8.1501295539776787E-3</c:v>
                      </c:pt>
                      <c:pt idx="730">
                        <c:v>-1.0141275065596457E-2</c:v>
                      </c:pt>
                      <c:pt idx="731">
                        <c:v>1.1204442522222535E-2</c:v>
                      </c:pt>
                      <c:pt idx="732">
                        <c:v>-1.2287919624805107E-2</c:v>
                      </c:pt>
                      <c:pt idx="733">
                        <c:v>4.0803721745836527E-3</c:v>
                      </c:pt>
                      <c:pt idx="734">
                        <c:v>5.4717190389882882E-3</c:v>
                      </c:pt>
                      <c:pt idx="735">
                        <c:v>-9.6647797965956159E-3</c:v>
                      </c:pt>
                      <c:pt idx="736">
                        <c:v>4.8765303383037422E-3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5.2429805603671437E-3</c:v>
                      </c:pt>
                      <c:pt idx="740">
                        <c:v>-1.0267104060748825E-2</c:v>
                      </c:pt>
                      <c:pt idx="741">
                        <c:v>5.4019291345569834E-3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2.9377920517305004E-3</c:v>
                      </c:pt>
                      <c:pt idx="749">
                        <c:v>-8.7085894505911712E-3</c:v>
                      </c:pt>
                      <c:pt idx="750">
                        <c:v>9.6970454706939747E-3</c:v>
                      </c:pt>
                      <c:pt idx="751">
                        <c:v>-9.4807360796708862E-3</c:v>
                      </c:pt>
                      <c:pt idx="752">
                        <c:v>4.6400923664949396E-3</c:v>
                      </c:pt>
                      <c:pt idx="753">
                        <c:v>3.2600282726343022E-3</c:v>
                      </c:pt>
                      <c:pt idx="754">
                        <c:v>-6.2484574308484713E-3</c:v>
                      </c:pt>
                      <c:pt idx="755">
                        <c:v>3.8194066937298353E-3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5.2932028082601527E-3</c:v>
                      </c:pt>
                      <c:pt idx="763">
                        <c:v>-1.282925292231739E-2</c:v>
                      </c:pt>
                      <c:pt idx="764">
                        <c:v>1.4201788670957149E-3</c:v>
                      </c:pt>
                      <c:pt idx="765">
                        <c:v>1.636179938413411E-2</c:v>
                      </c:pt>
                      <c:pt idx="766">
                        <c:v>-1.3516953794438976E-2</c:v>
                      </c:pt>
                      <c:pt idx="767">
                        <c:v>3.6183928052734341E-3</c:v>
                      </c:pt>
                      <c:pt idx="768">
                        <c:v>0</c:v>
                      </c:pt>
                      <c:pt idx="769">
                        <c:v>4.7118696096334952E-3</c:v>
                      </c:pt>
                      <c:pt idx="770">
                        <c:v>-8.7063824286626127E-3</c:v>
                      </c:pt>
                      <c:pt idx="771">
                        <c:v>1.158751474806625E-2</c:v>
                      </c:pt>
                      <c:pt idx="772">
                        <c:v>-8.0148189913618641E-3</c:v>
                      </c:pt>
                      <c:pt idx="773">
                        <c:v>9.7805045552626299E-3</c:v>
                      </c:pt>
                      <c:pt idx="774">
                        <c:v>-7.8023742395601607E-3</c:v>
                      </c:pt>
                      <c:pt idx="775">
                        <c:v>4.3610194840985493E-3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3.4787676592334346E-3</c:v>
                      </c:pt>
                      <c:pt idx="779">
                        <c:v>-9.6393114928051034E-3</c:v>
                      </c:pt>
                      <c:pt idx="780">
                        <c:v>5.6470520973995126E-3</c:v>
                      </c:pt>
                      <c:pt idx="781">
                        <c:v>-5.4131024774859652E-3</c:v>
                      </c:pt>
                      <c:pt idx="782">
                        <c:v>9.9351747896376484E-3</c:v>
                      </c:pt>
                      <c:pt idx="783">
                        <c:v>-4.9617907401915155E-3</c:v>
                      </c:pt>
                      <c:pt idx="784">
                        <c:v>0</c:v>
                      </c:pt>
                      <c:pt idx="785">
                        <c:v>5.4053322890414311E-3</c:v>
                      </c:pt>
                      <c:pt idx="786">
                        <c:v>-1.1953214637087288E-2</c:v>
                      </c:pt>
                      <c:pt idx="787">
                        <c:v>5.376734387309551E-3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4.8505166401855053E-3</c:v>
                      </c:pt>
                      <c:pt idx="791">
                        <c:v>-1.1886784719064198E-2</c:v>
                      </c:pt>
                      <c:pt idx="792">
                        <c:v>1.0778535193761336E-2</c:v>
                      </c:pt>
                      <c:pt idx="793">
                        <c:v>-1.1758636623308189E-2</c:v>
                      </c:pt>
                      <c:pt idx="794">
                        <c:v>1.1789253049047011E-2</c:v>
                      </c:pt>
                      <c:pt idx="795">
                        <c:v>-1.1385464256950653E-2</c:v>
                      </c:pt>
                      <c:pt idx="796">
                        <c:v>1.134916984488514E-2</c:v>
                      </c:pt>
                      <c:pt idx="797">
                        <c:v>-5.630336482329727E-3</c:v>
                      </c:pt>
                      <c:pt idx="798">
                        <c:v>-6.2393395184145587E-3</c:v>
                      </c:pt>
                      <c:pt idx="799">
                        <c:v>1.1026415408667296E-2</c:v>
                      </c:pt>
                      <c:pt idx="800">
                        <c:v>-1.0385644437820031E-2</c:v>
                      </c:pt>
                      <c:pt idx="801">
                        <c:v>5.4795468279413753E-3</c:v>
                      </c:pt>
                      <c:pt idx="802">
                        <c:v>5.4941199232031645E-3</c:v>
                      </c:pt>
                      <c:pt idx="803">
                        <c:v>-5.1148129477943654E-3</c:v>
                      </c:pt>
                      <c:pt idx="804">
                        <c:v>0</c:v>
                      </c:pt>
                      <c:pt idx="805">
                        <c:v>-5.343577907184289E-3</c:v>
                      </c:pt>
                      <c:pt idx="806">
                        <c:v>1.046090803623924E-2</c:v>
                      </c:pt>
                      <c:pt idx="807">
                        <c:v>-5.7273580340491455E-3</c:v>
                      </c:pt>
                      <c:pt idx="808">
                        <c:v>-6.2268447434707637E-3</c:v>
                      </c:pt>
                      <c:pt idx="809">
                        <c:v>1.1656592230958459E-2</c:v>
                      </c:pt>
                      <c:pt idx="810">
                        <c:v>-5.5335034175903255E-3</c:v>
                      </c:pt>
                      <c:pt idx="811">
                        <c:v>0</c:v>
                      </c:pt>
                      <c:pt idx="812">
                        <c:v>-5.7358574279112251E-3</c:v>
                      </c:pt>
                      <c:pt idx="813">
                        <c:v>5.2184772019577179E-3</c:v>
                      </c:pt>
                      <c:pt idx="814">
                        <c:v>5.7367059746013249E-3</c:v>
                      </c:pt>
                      <c:pt idx="815">
                        <c:v>-1.1900794893294073E-2</c:v>
                      </c:pt>
                      <c:pt idx="816">
                        <c:v>8.3767046249240296E-3</c:v>
                      </c:pt>
                      <c:pt idx="817">
                        <c:v>-8.9001952365565674E-3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1260-4F14-BBF2-B2404426949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bounce_data!$H$1</c15:sqref>
                        </c15:formulaRef>
                      </c:ext>
                    </c:extLst>
                    <c:strCache>
                      <c:ptCount val="1"/>
                      <c:pt idx="0">
                        <c:v>y''/y'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bounce_data!$A$2:$A$819</c15:sqref>
                        </c15:formulaRef>
                      </c:ext>
                    </c:extLst>
                    <c:numCache>
                      <c:formatCode>General</c:formatCode>
                      <c:ptCount val="818"/>
                      <c:pt idx="0">
                        <c:v>2615.43432617187</c:v>
                      </c:pt>
                      <c:pt idx="1">
                        <c:v>2639.029296875</c:v>
                      </c:pt>
                      <c:pt idx="2">
                        <c:v>2652.98583984375</c:v>
                      </c:pt>
                      <c:pt idx="3">
                        <c:v>2666.95068359375</c:v>
                      </c:pt>
                      <c:pt idx="4">
                        <c:v>2680.58276367187</c:v>
                      </c:pt>
                      <c:pt idx="5">
                        <c:v>2693.01123046875</c:v>
                      </c:pt>
                      <c:pt idx="6">
                        <c:v>2708.03540039062</c:v>
                      </c:pt>
                      <c:pt idx="7">
                        <c:v>2721.21020507812</c:v>
                      </c:pt>
                      <c:pt idx="8">
                        <c:v>2734.43115234375</c:v>
                      </c:pt>
                      <c:pt idx="9">
                        <c:v>2747.6591796875</c:v>
                      </c:pt>
                      <c:pt idx="10">
                        <c:v>2760.93994140625</c:v>
                      </c:pt>
                      <c:pt idx="11">
                        <c:v>2774.7841796875</c:v>
                      </c:pt>
                      <c:pt idx="12">
                        <c:v>2788.12231445312</c:v>
                      </c:pt>
                      <c:pt idx="13">
                        <c:v>2801.2705078125</c:v>
                      </c:pt>
                      <c:pt idx="14">
                        <c:v>2814.60546875</c:v>
                      </c:pt>
                      <c:pt idx="15">
                        <c:v>2826.87451171875</c:v>
                      </c:pt>
                      <c:pt idx="16">
                        <c:v>2840.03369140625</c:v>
                      </c:pt>
                      <c:pt idx="17">
                        <c:v>2852.77563476562</c:v>
                      </c:pt>
                      <c:pt idx="18">
                        <c:v>2866.33764648437</c:v>
                      </c:pt>
                      <c:pt idx="19">
                        <c:v>2881.40185546875</c:v>
                      </c:pt>
                      <c:pt idx="20">
                        <c:v>2895.51733398437</c:v>
                      </c:pt>
                      <c:pt idx="21">
                        <c:v>2909.10961914062</c:v>
                      </c:pt>
                      <c:pt idx="22">
                        <c:v>2926.1767578125</c:v>
                      </c:pt>
                      <c:pt idx="23">
                        <c:v>2938.69946289062</c:v>
                      </c:pt>
                      <c:pt idx="24">
                        <c:v>2952.16918945312</c:v>
                      </c:pt>
                      <c:pt idx="25">
                        <c:v>2964.68188476562</c:v>
                      </c:pt>
                      <c:pt idx="26">
                        <c:v>2977.19311523437</c:v>
                      </c:pt>
                      <c:pt idx="27">
                        <c:v>2990.9453125</c:v>
                      </c:pt>
                      <c:pt idx="28">
                        <c:v>3002.447265625</c:v>
                      </c:pt>
                      <c:pt idx="29">
                        <c:v>3015.859375</c:v>
                      </c:pt>
                      <c:pt idx="30">
                        <c:v>3029.44799804687</c:v>
                      </c:pt>
                      <c:pt idx="31">
                        <c:v>3041.96533203125</c:v>
                      </c:pt>
                      <c:pt idx="32">
                        <c:v>3055.65063476562</c:v>
                      </c:pt>
                      <c:pt idx="33">
                        <c:v>3072.8154296875</c:v>
                      </c:pt>
                      <c:pt idx="34">
                        <c:v>3087.61865234375</c:v>
                      </c:pt>
                      <c:pt idx="35">
                        <c:v>3099.62255859375</c:v>
                      </c:pt>
                      <c:pt idx="36">
                        <c:v>3112.98193359375</c:v>
                      </c:pt>
                      <c:pt idx="37">
                        <c:v>3127.00122070312</c:v>
                      </c:pt>
                      <c:pt idx="38">
                        <c:v>3141.8369140625</c:v>
                      </c:pt>
                      <c:pt idx="39">
                        <c:v>3155.50317382812</c:v>
                      </c:pt>
                      <c:pt idx="40">
                        <c:v>3168.91723632812</c:v>
                      </c:pt>
                      <c:pt idx="41">
                        <c:v>3186.43383789062</c:v>
                      </c:pt>
                      <c:pt idx="42">
                        <c:v>3198.03149414062</c:v>
                      </c:pt>
                      <c:pt idx="43">
                        <c:v>3211.6005859375</c:v>
                      </c:pt>
                      <c:pt idx="44">
                        <c:v>3223.99291992187</c:v>
                      </c:pt>
                      <c:pt idx="45">
                        <c:v>3238.25537109375</c:v>
                      </c:pt>
                      <c:pt idx="46">
                        <c:v>3251.84057617187</c:v>
                      </c:pt>
                      <c:pt idx="47">
                        <c:v>3265.51049804687</c:v>
                      </c:pt>
                      <c:pt idx="48">
                        <c:v>3278.306640625</c:v>
                      </c:pt>
                      <c:pt idx="49">
                        <c:v>3291.82543945312</c:v>
                      </c:pt>
                      <c:pt idx="50">
                        <c:v>3305.09619140625</c:v>
                      </c:pt>
                      <c:pt idx="51">
                        <c:v>3318.11450195312</c:v>
                      </c:pt>
                      <c:pt idx="52">
                        <c:v>3331.12182617187</c:v>
                      </c:pt>
                      <c:pt idx="53">
                        <c:v>3343.13525390625</c:v>
                      </c:pt>
                      <c:pt idx="54">
                        <c:v>3356.853515625</c:v>
                      </c:pt>
                      <c:pt idx="55">
                        <c:v>3370.65991210937</c:v>
                      </c:pt>
                      <c:pt idx="56">
                        <c:v>3384.07421875</c:v>
                      </c:pt>
                      <c:pt idx="57">
                        <c:v>3400.92163085937</c:v>
                      </c:pt>
                      <c:pt idx="58">
                        <c:v>3414.49536132812</c:v>
                      </c:pt>
                      <c:pt idx="59">
                        <c:v>3427.28857421875</c:v>
                      </c:pt>
                      <c:pt idx="60">
                        <c:v>3440.57543945312</c:v>
                      </c:pt>
                      <c:pt idx="61">
                        <c:v>3457.57739257812</c:v>
                      </c:pt>
                      <c:pt idx="62">
                        <c:v>3470.47729492187</c:v>
                      </c:pt>
                      <c:pt idx="63">
                        <c:v>3482.84936523437</c:v>
                      </c:pt>
                      <c:pt idx="64">
                        <c:v>3496.61206054687</c:v>
                      </c:pt>
                      <c:pt idx="65">
                        <c:v>3509.62841796875</c:v>
                      </c:pt>
                      <c:pt idx="66">
                        <c:v>3524.19482421875</c:v>
                      </c:pt>
                      <c:pt idx="67">
                        <c:v>3537.2568359375</c:v>
                      </c:pt>
                      <c:pt idx="68">
                        <c:v>3550.4052734375</c:v>
                      </c:pt>
                      <c:pt idx="69">
                        <c:v>3565.42993164062</c:v>
                      </c:pt>
                      <c:pt idx="70">
                        <c:v>3578.44067382812</c:v>
                      </c:pt>
                      <c:pt idx="71">
                        <c:v>3591.77416992187</c:v>
                      </c:pt>
                      <c:pt idx="72">
                        <c:v>3608.54711914062</c:v>
                      </c:pt>
                      <c:pt idx="73">
                        <c:v>3625.41259765625</c:v>
                      </c:pt>
                      <c:pt idx="74">
                        <c:v>3638.57275390625</c:v>
                      </c:pt>
                      <c:pt idx="75">
                        <c:v>3655.78515625</c:v>
                      </c:pt>
                      <c:pt idx="76">
                        <c:v>3669.44702148437</c:v>
                      </c:pt>
                      <c:pt idx="77">
                        <c:v>3682.45336914062</c:v>
                      </c:pt>
                      <c:pt idx="78">
                        <c:v>3696.810546875</c:v>
                      </c:pt>
                      <c:pt idx="79">
                        <c:v>3711.23291015625</c:v>
                      </c:pt>
                      <c:pt idx="80">
                        <c:v>3724.7998046875</c:v>
                      </c:pt>
                      <c:pt idx="81">
                        <c:v>3741.92895507812</c:v>
                      </c:pt>
                      <c:pt idx="82">
                        <c:v>3755.005859375</c:v>
                      </c:pt>
                      <c:pt idx="83">
                        <c:v>3767.59497070312</c:v>
                      </c:pt>
                      <c:pt idx="84">
                        <c:v>3781.78466796875</c:v>
                      </c:pt>
                      <c:pt idx="85">
                        <c:v>3794.841796875</c:v>
                      </c:pt>
                      <c:pt idx="86">
                        <c:v>3809.32983398437</c:v>
                      </c:pt>
                      <c:pt idx="87">
                        <c:v>3821.75561523437</c:v>
                      </c:pt>
                      <c:pt idx="88">
                        <c:v>3835.03564453125</c:v>
                      </c:pt>
                      <c:pt idx="89">
                        <c:v>3848.2646484375</c:v>
                      </c:pt>
                      <c:pt idx="90">
                        <c:v>3862.890625</c:v>
                      </c:pt>
                      <c:pt idx="91">
                        <c:v>3876.95971679687</c:v>
                      </c:pt>
                      <c:pt idx="92">
                        <c:v>3889.48901367187</c:v>
                      </c:pt>
                      <c:pt idx="93">
                        <c:v>3902.94555664062</c:v>
                      </c:pt>
                      <c:pt idx="94">
                        <c:v>3915.60522460937</c:v>
                      </c:pt>
                      <c:pt idx="95">
                        <c:v>3929.14770507812</c:v>
                      </c:pt>
                      <c:pt idx="96">
                        <c:v>3945.05102539062</c:v>
                      </c:pt>
                      <c:pt idx="97">
                        <c:v>3958.90014648437</c:v>
                      </c:pt>
                      <c:pt idx="98">
                        <c:v>3972.79711914062</c:v>
                      </c:pt>
                      <c:pt idx="99">
                        <c:v>3986.6181640625</c:v>
                      </c:pt>
                      <c:pt idx="100">
                        <c:v>4003.765625</c:v>
                      </c:pt>
                      <c:pt idx="101">
                        <c:v>4017.0166015625</c:v>
                      </c:pt>
                      <c:pt idx="102">
                        <c:v>4029.8515625</c:v>
                      </c:pt>
                      <c:pt idx="103">
                        <c:v>4043.17065429687</c:v>
                      </c:pt>
                      <c:pt idx="104">
                        <c:v>4058.89599609375</c:v>
                      </c:pt>
                      <c:pt idx="105">
                        <c:v>4075.4423828125</c:v>
                      </c:pt>
                      <c:pt idx="106">
                        <c:v>4088.36840820312</c:v>
                      </c:pt>
                      <c:pt idx="107">
                        <c:v>4101.6960449218705</c:v>
                      </c:pt>
                      <c:pt idx="108">
                        <c:v>4114.9189453125</c:v>
                      </c:pt>
                      <c:pt idx="109">
                        <c:v>4127.8283691406205</c:v>
                      </c:pt>
                      <c:pt idx="110">
                        <c:v>4141.0593261718705</c:v>
                      </c:pt>
                      <c:pt idx="111">
                        <c:v>4153.23876953125</c:v>
                      </c:pt>
                      <c:pt idx="112">
                        <c:v>4165.9743652343705</c:v>
                      </c:pt>
                      <c:pt idx="113">
                        <c:v>4179.4895019531205</c:v>
                      </c:pt>
                      <c:pt idx="114">
                        <c:v>4195.81591796875</c:v>
                      </c:pt>
                      <c:pt idx="115">
                        <c:v>4209.1708984375</c:v>
                      </c:pt>
                      <c:pt idx="116">
                        <c:v>4223.8146972656205</c:v>
                      </c:pt>
                      <c:pt idx="117">
                        <c:v>4238.3955078125</c:v>
                      </c:pt>
                      <c:pt idx="118">
                        <c:v>4252.50146484375</c:v>
                      </c:pt>
                      <c:pt idx="119">
                        <c:v>4266.7243652343705</c:v>
                      </c:pt>
                      <c:pt idx="120">
                        <c:v>4281.2556152343705</c:v>
                      </c:pt>
                      <c:pt idx="121">
                        <c:v>4294.509765625</c:v>
                      </c:pt>
                      <c:pt idx="122">
                        <c:v>4308.5185546875</c:v>
                      </c:pt>
                      <c:pt idx="123">
                        <c:v>4322.8190917968705</c:v>
                      </c:pt>
                      <c:pt idx="124">
                        <c:v>4337.7333984375</c:v>
                      </c:pt>
                      <c:pt idx="125">
                        <c:v>4354.89013671875</c:v>
                      </c:pt>
                      <c:pt idx="126">
                        <c:v>4367.41259765625</c:v>
                      </c:pt>
                      <c:pt idx="127">
                        <c:v>4382.9455566406205</c:v>
                      </c:pt>
                      <c:pt idx="128">
                        <c:v>4397.869140625</c:v>
                      </c:pt>
                      <c:pt idx="129">
                        <c:v>4414.25244140625</c:v>
                      </c:pt>
                      <c:pt idx="130">
                        <c:v>4427.6755371093705</c:v>
                      </c:pt>
                      <c:pt idx="131">
                        <c:v>4442.3479003906205</c:v>
                      </c:pt>
                      <c:pt idx="132">
                        <c:v>4455.36083984375</c:v>
                      </c:pt>
                      <c:pt idx="133">
                        <c:v>4470.07861328125</c:v>
                      </c:pt>
                      <c:pt idx="134">
                        <c:v>4483.9313964843705</c:v>
                      </c:pt>
                      <c:pt idx="135">
                        <c:v>4497.20263671875</c:v>
                      </c:pt>
                      <c:pt idx="136">
                        <c:v>4511.3796386718705</c:v>
                      </c:pt>
                      <c:pt idx="137">
                        <c:v>4525.3332519531205</c:v>
                      </c:pt>
                      <c:pt idx="138">
                        <c:v>4538.3386230468705</c:v>
                      </c:pt>
                      <c:pt idx="139">
                        <c:v>4551.0908203125</c:v>
                      </c:pt>
                      <c:pt idx="140">
                        <c:v>4565.6467285156205</c:v>
                      </c:pt>
                      <c:pt idx="141">
                        <c:v>4579.2600097656205</c:v>
                      </c:pt>
                      <c:pt idx="142">
                        <c:v>4592.01416015625</c:v>
                      </c:pt>
                      <c:pt idx="143">
                        <c:v>4605.6640625</c:v>
                      </c:pt>
                      <c:pt idx="144">
                        <c:v>4622.8894042968705</c:v>
                      </c:pt>
                      <c:pt idx="145">
                        <c:v>4636.4226074218705</c:v>
                      </c:pt>
                      <c:pt idx="146">
                        <c:v>4650.18017578125</c:v>
                      </c:pt>
                      <c:pt idx="147">
                        <c:v>4661.986328125</c:v>
                      </c:pt>
                      <c:pt idx="148">
                        <c:v>4675.7712402343705</c:v>
                      </c:pt>
                      <c:pt idx="149">
                        <c:v>4692.6953125</c:v>
                      </c:pt>
                      <c:pt idx="150">
                        <c:v>4705.7216796875</c:v>
                      </c:pt>
                      <c:pt idx="151">
                        <c:v>4718.2883300781205</c:v>
                      </c:pt>
                      <c:pt idx="152">
                        <c:v>4732.7587890625</c:v>
                      </c:pt>
                      <c:pt idx="153">
                        <c:v>4745.6357421875</c:v>
                      </c:pt>
                      <c:pt idx="154">
                        <c:v>4760.0456542968705</c:v>
                      </c:pt>
                      <c:pt idx="155">
                        <c:v>4772.84130859375</c:v>
                      </c:pt>
                      <c:pt idx="156">
                        <c:v>4785.76220703125</c:v>
                      </c:pt>
                      <c:pt idx="157">
                        <c:v>4799.7429199218705</c:v>
                      </c:pt>
                      <c:pt idx="158">
                        <c:v>4815.31201171875</c:v>
                      </c:pt>
                      <c:pt idx="159">
                        <c:v>4828.5593261718705</c:v>
                      </c:pt>
                      <c:pt idx="160">
                        <c:v>4841.8310546875</c:v>
                      </c:pt>
                      <c:pt idx="161">
                        <c:v>4855.04248046875</c:v>
                      </c:pt>
                      <c:pt idx="162">
                        <c:v>4868.62646484375</c:v>
                      </c:pt>
                      <c:pt idx="163">
                        <c:v>4882.8330078125</c:v>
                      </c:pt>
                      <c:pt idx="164">
                        <c:v>4896.8544921875</c:v>
                      </c:pt>
                      <c:pt idx="165">
                        <c:v>4910.4699707031205</c:v>
                      </c:pt>
                      <c:pt idx="166">
                        <c:v>4923.1159667968705</c:v>
                      </c:pt>
                      <c:pt idx="167">
                        <c:v>4936.7373046875</c:v>
                      </c:pt>
                      <c:pt idx="168">
                        <c:v>4950.24609375</c:v>
                      </c:pt>
                      <c:pt idx="169">
                        <c:v>4964.6560058593705</c:v>
                      </c:pt>
                      <c:pt idx="170">
                        <c:v>4977.68017578125</c:v>
                      </c:pt>
                      <c:pt idx="171">
                        <c:v>4991.15625</c:v>
                      </c:pt>
                      <c:pt idx="172">
                        <c:v>5007.7824707031205</c:v>
                      </c:pt>
                      <c:pt idx="173">
                        <c:v>5020.4929199218705</c:v>
                      </c:pt>
                      <c:pt idx="174">
                        <c:v>5033.0185546875</c:v>
                      </c:pt>
                      <c:pt idx="175">
                        <c:v>5046.0954589843705</c:v>
                      </c:pt>
                      <c:pt idx="176">
                        <c:v>5059.5056152343705</c:v>
                      </c:pt>
                      <c:pt idx="177">
                        <c:v>5073.0588378906205</c:v>
                      </c:pt>
                      <c:pt idx="178">
                        <c:v>5087.5837402343705</c:v>
                      </c:pt>
                      <c:pt idx="179">
                        <c:v>5100.98193359375</c:v>
                      </c:pt>
                      <c:pt idx="180">
                        <c:v>5114.1228027343705</c:v>
                      </c:pt>
                      <c:pt idx="181">
                        <c:v>5127.1535644531205</c:v>
                      </c:pt>
                      <c:pt idx="182">
                        <c:v>5141.37353515625</c:v>
                      </c:pt>
                      <c:pt idx="183">
                        <c:v>5154.9006347656205</c:v>
                      </c:pt>
                      <c:pt idx="184">
                        <c:v>5167.9255371093705</c:v>
                      </c:pt>
                      <c:pt idx="185">
                        <c:v>5181.6228027343705</c:v>
                      </c:pt>
                      <c:pt idx="186">
                        <c:v>5195.6511230468705</c:v>
                      </c:pt>
                      <c:pt idx="187">
                        <c:v>5209.10205078125</c:v>
                      </c:pt>
                      <c:pt idx="188">
                        <c:v>5222.9616699218705</c:v>
                      </c:pt>
                      <c:pt idx="189">
                        <c:v>5237.0908203125</c:v>
                      </c:pt>
                      <c:pt idx="190">
                        <c:v>5250.7160644531205</c:v>
                      </c:pt>
                      <c:pt idx="191">
                        <c:v>5263.7229003906205</c:v>
                      </c:pt>
                      <c:pt idx="192">
                        <c:v>5276.79833984375</c:v>
                      </c:pt>
                      <c:pt idx="193">
                        <c:v>5293.1867675781205</c:v>
                      </c:pt>
                      <c:pt idx="194">
                        <c:v>5306.55859375</c:v>
                      </c:pt>
                      <c:pt idx="195">
                        <c:v>5320.1501464843705</c:v>
                      </c:pt>
                      <c:pt idx="196">
                        <c:v>5332.8229980468705</c:v>
                      </c:pt>
                      <c:pt idx="197">
                        <c:v>5348.0869140625</c:v>
                      </c:pt>
                      <c:pt idx="198">
                        <c:v>5361.1862792968705</c:v>
                      </c:pt>
                      <c:pt idx="199">
                        <c:v>5375.29931640625</c:v>
                      </c:pt>
                      <c:pt idx="200">
                        <c:v>5388.869140625</c:v>
                      </c:pt>
                      <c:pt idx="201">
                        <c:v>5402.7614746093705</c:v>
                      </c:pt>
                      <c:pt idx="202">
                        <c:v>5417.8308105468705</c:v>
                      </c:pt>
                      <c:pt idx="203">
                        <c:v>5432.9189453125</c:v>
                      </c:pt>
                      <c:pt idx="204">
                        <c:v>5446.5520019531205</c:v>
                      </c:pt>
                      <c:pt idx="205">
                        <c:v>5462.8395996093705</c:v>
                      </c:pt>
                      <c:pt idx="206">
                        <c:v>5475.5998535156205</c:v>
                      </c:pt>
                      <c:pt idx="207">
                        <c:v>5488.4851074218705</c:v>
                      </c:pt>
                      <c:pt idx="208">
                        <c:v>5505.6325683593705</c:v>
                      </c:pt>
                      <c:pt idx="209">
                        <c:v>5521.736328125</c:v>
                      </c:pt>
                      <c:pt idx="210">
                        <c:v>5536.6730957031205</c:v>
                      </c:pt>
                      <c:pt idx="211">
                        <c:v>5549.99365234375</c:v>
                      </c:pt>
                      <c:pt idx="212">
                        <c:v>5564.54345703125</c:v>
                      </c:pt>
                      <c:pt idx="213">
                        <c:v>5577.974609375</c:v>
                      </c:pt>
                      <c:pt idx="214">
                        <c:v>5591.9812011718705</c:v>
                      </c:pt>
                      <c:pt idx="215">
                        <c:v>5605.73779296875</c:v>
                      </c:pt>
                      <c:pt idx="216">
                        <c:v>5619.16748046875</c:v>
                      </c:pt>
                      <c:pt idx="217">
                        <c:v>5633.0095214843705</c:v>
                      </c:pt>
                      <c:pt idx="218">
                        <c:v>5650.44091796875</c:v>
                      </c:pt>
                      <c:pt idx="219">
                        <c:v>5666.04638671875</c:v>
                      </c:pt>
                      <c:pt idx="220">
                        <c:v>5679.79833984375</c:v>
                      </c:pt>
                      <c:pt idx="221">
                        <c:v>5694.3190917968705</c:v>
                      </c:pt>
                      <c:pt idx="222">
                        <c:v>5707.3435058593705</c:v>
                      </c:pt>
                      <c:pt idx="223">
                        <c:v>5721.7761230468705</c:v>
                      </c:pt>
                      <c:pt idx="224">
                        <c:v>5735.2919921875</c:v>
                      </c:pt>
                      <c:pt idx="225">
                        <c:v>5748.5163574218705</c:v>
                      </c:pt>
                      <c:pt idx="226">
                        <c:v>5762.5305175781205</c:v>
                      </c:pt>
                      <c:pt idx="227">
                        <c:v>5779.0402832031205</c:v>
                      </c:pt>
                      <c:pt idx="228">
                        <c:v>5792.34033203125</c:v>
                      </c:pt>
                      <c:pt idx="229">
                        <c:v>5805.1364746093705</c:v>
                      </c:pt>
                      <c:pt idx="230">
                        <c:v>5821.9638671875</c:v>
                      </c:pt>
                      <c:pt idx="231">
                        <c:v>5838.5158691406205</c:v>
                      </c:pt>
                      <c:pt idx="232">
                        <c:v>5853.2141113281205</c:v>
                      </c:pt>
                      <c:pt idx="233">
                        <c:v>5866.3469238281205</c:v>
                      </c:pt>
                      <c:pt idx="234">
                        <c:v>5881.8674316406205</c:v>
                      </c:pt>
                      <c:pt idx="235">
                        <c:v>5894.8076171875</c:v>
                      </c:pt>
                      <c:pt idx="236">
                        <c:v>5907.7687988281205</c:v>
                      </c:pt>
                      <c:pt idx="237">
                        <c:v>5921.86328125</c:v>
                      </c:pt>
                      <c:pt idx="238">
                        <c:v>5936.3542480468705</c:v>
                      </c:pt>
                      <c:pt idx="239">
                        <c:v>5948.40283203125</c:v>
                      </c:pt>
                      <c:pt idx="240">
                        <c:v>5962.41552734375</c:v>
                      </c:pt>
                      <c:pt idx="241">
                        <c:v>5975.62744140625</c:v>
                      </c:pt>
                      <c:pt idx="242">
                        <c:v>5990.2849121093705</c:v>
                      </c:pt>
                      <c:pt idx="243">
                        <c:v>6002.98779296875</c:v>
                      </c:pt>
                      <c:pt idx="244">
                        <c:v>6015.96435546875</c:v>
                      </c:pt>
                      <c:pt idx="245">
                        <c:v>6029.9714355468705</c:v>
                      </c:pt>
                      <c:pt idx="246">
                        <c:v>6043.7578125</c:v>
                      </c:pt>
                      <c:pt idx="247">
                        <c:v>6058.33447265625</c:v>
                      </c:pt>
                      <c:pt idx="248">
                        <c:v>6071.728515625</c:v>
                      </c:pt>
                      <c:pt idx="249">
                        <c:v>6085.8625488281205</c:v>
                      </c:pt>
                      <c:pt idx="250">
                        <c:v>6100.86767578125</c:v>
                      </c:pt>
                      <c:pt idx="251">
                        <c:v>6114.8303222656205</c:v>
                      </c:pt>
                      <c:pt idx="252">
                        <c:v>6128.0417480468705</c:v>
                      </c:pt>
                      <c:pt idx="253">
                        <c:v>6142.775390625</c:v>
                      </c:pt>
                      <c:pt idx="254">
                        <c:v>6155.7292480468705</c:v>
                      </c:pt>
                      <c:pt idx="255">
                        <c:v>6168.74267578125</c:v>
                      </c:pt>
                      <c:pt idx="256">
                        <c:v>6181.2492675781205</c:v>
                      </c:pt>
                      <c:pt idx="257">
                        <c:v>6195.16943359375</c:v>
                      </c:pt>
                      <c:pt idx="258">
                        <c:v>6209.56591796875</c:v>
                      </c:pt>
                      <c:pt idx="259">
                        <c:v>6227.591796875</c:v>
                      </c:pt>
                      <c:pt idx="260">
                        <c:v>6241.0595703125</c:v>
                      </c:pt>
                      <c:pt idx="261">
                        <c:v>6253.861328125</c:v>
                      </c:pt>
                      <c:pt idx="262">
                        <c:v>6267.6335449218705</c:v>
                      </c:pt>
                      <c:pt idx="263">
                        <c:v>6282.53759765625</c:v>
                      </c:pt>
                      <c:pt idx="264">
                        <c:v>6295.0556640625</c:v>
                      </c:pt>
                      <c:pt idx="265">
                        <c:v>6308.64208984375</c:v>
                      </c:pt>
                      <c:pt idx="266">
                        <c:v>6322.7272949218705</c:v>
                      </c:pt>
                      <c:pt idx="267">
                        <c:v>6335.8361816406205</c:v>
                      </c:pt>
                      <c:pt idx="268">
                        <c:v>6355.1857910156205</c:v>
                      </c:pt>
                      <c:pt idx="269">
                        <c:v>6371.2626953125</c:v>
                      </c:pt>
                      <c:pt idx="270">
                        <c:v>6385.029296875</c:v>
                      </c:pt>
                      <c:pt idx="271">
                        <c:v>6398.5285644531205</c:v>
                      </c:pt>
                      <c:pt idx="272">
                        <c:v>6411.6140136718705</c:v>
                      </c:pt>
                      <c:pt idx="273">
                        <c:v>6424.4787597656205</c:v>
                      </c:pt>
                      <c:pt idx="274">
                        <c:v>6438.1350097656205</c:v>
                      </c:pt>
                      <c:pt idx="275">
                        <c:v>6451.4772949218705</c:v>
                      </c:pt>
                      <c:pt idx="276">
                        <c:v>6465.869140625</c:v>
                      </c:pt>
                      <c:pt idx="277">
                        <c:v>6480.5029296875</c:v>
                      </c:pt>
                      <c:pt idx="278">
                        <c:v>6494.4973144531205</c:v>
                      </c:pt>
                      <c:pt idx="279">
                        <c:v>6512.3427734375</c:v>
                      </c:pt>
                      <c:pt idx="280">
                        <c:v>6525.8544921875</c:v>
                      </c:pt>
                      <c:pt idx="281">
                        <c:v>6542.5949707031205</c:v>
                      </c:pt>
                      <c:pt idx="282">
                        <c:v>6556.43212890625</c:v>
                      </c:pt>
                      <c:pt idx="283">
                        <c:v>6570.12451171875</c:v>
                      </c:pt>
                      <c:pt idx="284">
                        <c:v>6584.6911621093705</c:v>
                      </c:pt>
                      <c:pt idx="285">
                        <c:v>6597.9333496093705</c:v>
                      </c:pt>
                      <c:pt idx="286">
                        <c:v>6612.1650390625</c:v>
                      </c:pt>
                      <c:pt idx="287">
                        <c:v>6625.48681640625</c:v>
                      </c:pt>
                      <c:pt idx="288">
                        <c:v>6639.10595703125</c:v>
                      </c:pt>
                      <c:pt idx="289">
                        <c:v>6652.1291503906205</c:v>
                      </c:pt>
                      <c:pt idx="290">
                        <c:v>6665.1184082031205</c:v>
                      </c:pt>
                      <c:pt idx="291">
                        <c:v>6679.5085449218705</c:v>
                      </c:pt>
                      <c:pt idx="292">
                        <c:v>6692.607421875</c:v>
                      </c:pt>
                      <c:pt idx="293">
                        <c:v>6705.8935546875</c:v>
                      </c:pt>
                      <c:pt idx="294">
                        <c:v>6719.5422363281205</c:v>
                      </c:pt>
                      <c:pt idx="295">
                        <c:v>6732.40234375</c:v>
                      </c:pt>
                      <c:pt idx="296">
                        <c:v>6745.5690917968705</c:v>
                      </c:pt>
                      <c:pt idx="297">
                        <c:v>6759.19677734375</c:v>
                      </c:pt>
                      <c:pt idx="298">
                        <c:v>6772.9736328125</c:v>
                      </c:pt>
                      <c:pt idx="299">
                        <c:v>6786.3415527343705</c:v>
                      </c:pt>
                      <c:pt idx="300">
                        <c:v>6799.9074707031205</c:v>
                      </c:pt>
                      <c:pt idx="301">
                        <c:v>6813.2175292968705</c:v>
                      </c:pt>
                      <c:pt idx="302">
                        <c:v>6828.2431640625</c:v>
                      </c:pt>
                      <c:pt idx="303">
                        <c:v>6846.15185546875</c:v>
                      </c:pt>
                      <c:pt idx="304">
                        <c:v>6859.6650390625</c:v>
                      </c:pt>
                      <c:pt idx="305">
                        <c:v>6873.13427734375</c:v>
                      </c:pt>
                      <c:pt idx="306">
                        <c:v>6886.7946777343705</c:v>
                      </c:pt>
                      <c:pt idx="307">
                        <c:v>6900.5129394531205</c:v>
                      </c:pt>
                      <c:pt idx="308">
                        <c:v>6916.8073730468705</c:v>
                      </c:pt>
                      <c:pt idx="309">
                        <c:v>6930.7443847656205</c:v>
                      </c:pt>
                      <c:pt idx="310">
                        <c:v>6944.3698730468705</c:v>
                      </c:pt>
                      <c:pt idx="311">
                        <c:v>6957.7429199218705</c:v>
                      </c:pt>
                      <c:pt idx="312">
                        <c:v>6971.1110839843705</c:v>
                      </c:pt>
                      <c:pt idx="313">
                        <c:v>6985.3967285156205</c:v>
                      </c:pt>
                      <c:pt idx="314">
                        <c:v>7001.4853515625</c:v>
                      </c:pt>
                      <c:pt idx="315">
                        <c:v>7014.13134765625</c:v>
                      </c:pt>
                      <c:pt idx="316">
                        <c:v>7028.51220703125</c:v>
                      </c:pt>
                      <c:pt idx="317">
                        <c:v>7042.818359375</c:v>
                      </c:pt>
                      <c:pt idx="318">
                        <c:v>7058.763671875</c:v>
                      </c:pt>
                      <c:pt idx="319">
                        <c:v>7071.2365722656205</c:v>
                      </c:pt>
                      <c:pt idx="320">
                        <c:v>7084.35205078125</c:v>
                      </c:pt>
                      <c:pt idx="321">
                        <c:v>7098.10693359375</c:v>
                      </c:pt>
                      <c:pt idx="322">
                        <c:v>7111.1286621093705</c:v>
                      </c:pt>
                      <c:pt idx="323">
                        <c:v>7126.2233886718705</c:v>
                      </c:pt>
                      <c:pt idx="324">
                        <c:v>7139.72509765625</c:v>
                      </c:pt>
                      <c:pt idx="325">
                        <c:v>7154.0007324218705</c:v>
                      </c:pt>
                      <c:pt idx="326">
                        <c:v>7167.30126953125</c:v>
                      </c:pt>
                      <c:pt idx="327">
                        <c:v>7180.15234375</c:v>
                      </c:pt>
                      <c:pt idx="328">
                        <c:v>7192.6706542968705</c:v>
                      </c:pt>
                      <c:pt idx="329">
                        <c:v>7205.8125</c:v>
                      </c:pt>
                      <c:pt idx="330">
                        <c:v>7219.71044921875</c:v>
                      </c:pt>
                      <c:pt idx="331">
                        <c:v>7232.365234375</c:v>
                      </c:pt>
                      <c:pt idx="332">
                        <c:v>7245.6022949218705</c:v>
                      </c:pt>
                      <c:pt idx="333">
                        <c:v>7258.40478515625</c:v>
                      </c:pt>
                      <c:pt idx="334">
                        <c:v>7271.4528808593705</c:v>
                      </c:pt>
                      <c:pt idx="335">
                        <c:v>7286.013671875</c:v>
                      </c:pt>
                      <c:pt idx="336">
                        <c:v>7298.8845214843705</c:v>
                      </c:pt>
                      <c:pt idx="337">
                        <c:v>7312.9636230468705</c:v>
                      </c:pt>
                      <c:pt idx="338">
                        <c:v>7327.7824707031205</c:v>
                      </c:pt>
                      <c:pt idx="339">
                        <c:v>7341.22998046875</c:v>
                      </c:pt>
                      <c:pt idx="340">
                        <c:v>7356.2365722656205</c:v>
                      </c:pt>
                      <c:pt idx="341">
                        <c:v>7368.63330078125</c:v>
                      </c:pt>
                      <c:pt idx="342">
                        <c:v>7381.421875</c:v>
                      </c:pt>
                      <c:pt idx="343">
                        <c:v>7394.7839355468705</c:v>
                      </c:pt>
                      <c:pt idx="344">
                        <c:v>7408.12841796875</c:v>
                      </c:pt>
                      <c:pt idx="345">
                        <c:v>7421.87939453125</c:v>
                      </c:pt>
                      <c:pt idx="346">
                        <c:v>7435.6628417968705</c:v>
                      </c:pt>
                      <c:pt idx="347">
                        <c:v>7453.1633300781205</c:v>
                      </c:pt>
                      <c:pt idx="348">
                        <c:v>7466.1853027343705</c:v>
                      </c:pt>
                      <c:pt idx="349">
                        <c:v>7479.7614746093705</c:v>
                      </c:pt>
                      <c:pt idx="350">
                        <c:v>7492.830078125</c:v>
                      </c:pt>
                      <c:pt idx="351">
                        <c:v>7506.9914550781205</c:v>
                      </c:pt>
                      <c:pt idx="352">
                        <c:v>7519.5476074218705</c:v>
                      </c:pt>
                      <c:pt idx="353">
                        <c:v>7532.7548828125</c:v>
                      </c:pt>
                      <c:pt idx="354">
                        <c:v>7545.64697265625</c:v>
                      </c:pt>
                      <c:pt idx="355">
                        <c:v>7560.041015625</c:v>
                      </c:pt>
                      <c:pt idx="356">
                        <c:v>7573.11279296875</c:v>
                      </c:pt>
                      <c:pt idx="357">
                        <c:v>7587.6301269531205</c:v>
                      </c:pt>
                      <c:pt idx="358">
                        <c:v>7601.9494628906205</c:v>
                      </c:pt>
                      <c:pt idx="359">
                        <c:v>7616.2141113281205</c:v>
                      </c:pt>
                      <c:pt idx="360">
                        <c:v>7630.13134765625</c:v>
                      </c:pt>
                      <c:pt idx="361">
                        <c:v>7644.1484375</c:v>
                      </c:pt>
                      <c:pt idx="362">
                        <c:v>7661.87255859375</c:v>
                      </c:pt>
                      <c:pt idx="363">
                        <c:v>7677.638671875</c:v>
                      </c:pt>
                      <c:pt idx="364">
                        <c:v>7694.8349609375</c:v>
                      </c:pt>
                      <c:pt idx="365">
                        <c:v>7707.240234375</c:v>
                      </c:pt>
                      <c:pt idx="366">
                        <c:v>7721.0771484375</c:v>
                      </c:pt>
                      <c:pt idx="367">
                        <c:v>7735.86669921875</c:v>
                      </c:pt>
                      <c:pt idx="368">
                        <c:v>7749.4812011718705</c:v>
                      </c:pt>
                      <c:pt idx="369">
                        <c:v>7763.0290527343705</c:v>
                      </c:pt>
                      <c:pt idx="370">
                        <c:v>7777.3181152343705</c:v>
                      </c:pt>
                      <c:pt idx="371">
                        <c:v>7790.4323730468705</c:v>
                      </c:pt>
                      <c:pt idx="372">
                        <c:v>7803.1520996093705</c:v>
                      </c:pt>
                      <c:pt idx="373">
                        <c:v>7815.9482421875</c:v>
                      </c:pt>
                      <c:pt idx="374">
                        <c:v>7829.1279296875</c:v>
                      </c:pt>
                      <c:pt idx="375">
                        <c:v>7842.03369140625</c:v>
                      </c:pt>
                      <c:pt idx="376">
                        <c:v>7859.4567871093705</c:v>
                      </c:pt>
                      <c:pt idx="377">
                        <c:v>7872.3156738281205</c:v>
                      </c:pt>
                      <c:pt idx="378">
                        <c:v>7889.8181152343705</c:v>
                      </c:pt>
                      <c:pt idx="379">
                        <c:v>7903.22119140625</c:v>
                      </c:pt>
                      <c:pt idx="380">
                        <c:v>7920.1806640625</c:v>
                      </c:pt>
                      <c:pt idx="381">
                        <c:v>7933.75</c:v>
                      </c:pt>
                      <c:pt idx="382">
                        <c:v>7947.1796875</c:v>
                      </c:pt>
                      <c:pt idx="383">
                        <c:v>7959.4382324218705</c:v>
                      </c:pt>
                      <c:pt idx="384">
                        <c:v>7972.3781738281205</c:v>
                      </c:pt>
                      <c:pt idx="385">
                        <c:v>7985.7790527343705</c:v>
                      </c:pt>
                      <c:pt idx="386">
                        <c:v>7998.6708984375</c:v>
                      </c:pt>
                      <c:pt idx="387">
                        <c:v>8011.94970703125</c:v>
                      </c:pt>
                      <c:pt idx="388">
                        <c:v>8025.9694824218705</c:v>
                      </c:pt>
                      <c:pt idx="389">
                        <c:v>8038.39453125</c:v>
                      </c:pt>
                      <c:pt idx="390">
                        <c:v>8052.7626953125</c:v>
                      </c:pt>
                      <c:pt idx="391">
                        <c:v>8066.5485839843705</c:v>
                      </c:pt>
                      <c:pt idx="392">
                        <c:v>8079.3225097656205</c:v>
                      </c:pt>
                      <c:pt idx="393">
                        <c:v>8091.7355957031205</c:v>
                      </c:pt>
                      <c:pt idx="394">
                        <c:v>8105.0417480468705</c:v>
                      </c:pt>
                      <c:pt idx="395">
                        <c:v>8118.52783203125</c:v>
                      </c:pt>
                      <c:pt idx="396">
                        <c:v>8133.0888671875</c:v>
                      </c:pt>
                      <c:pt idx="397">
                        <c:v>8147.1076660156205</c:v>
                      </c:pt>
                      <c:pt idx="398">
                        <c:v>8159.71630859375</c:v>
                      </c:pt>
                      <c:pt idx="399">
                        <c:v>8173.80810546875</c:v>
                      </c:pt>
                      <c:pt idx="400">
                        <c:v>8187.7421875</c:v>
                      </c:pt>
                      <c:pt idx="401">
                        <c:v>8201.7341308593695</c:v>
                      </c:pt>
                      <c:pt idx="402">
                        <c:v>8214.76220703125</c:v>
                      </c:pt>
                      <c:pt idx="403">
                        <c:v>8228.4548339843695</c:v>
                      </c:pt>
                      <c:pt idx="404">
                        <c:v>8243.9929199218695</c:v>
                      </c:pt>
                      <c:pt idx="405">
                        <c:v>8257.3190917968695</c:v>
                      </c:pt>
                      <c:pt idx="406">
                        <c:v>8272.59814453125</c:v>
                      </c:pt>
                      <c:pt idx="407">
                        <c:v>8286.08203125</c:v>
                      </c:pt>
                      <c:pt idx="408">
                        <c:v>8299.0070800781195</c:v>
                      </c:pt>
                      <c:pt idx="409">
                        <c:v>8312.1564941406195</c:v>
                      </c:pt>
                      <c:pt idx="410">
                        <c:v>8325.4602050781195</c:v>
                      </c:pt>
                      <c:pt idx="411">
                        <c:v>8338.97314453125</c:v>
                      </c:pt>
                      <c:pt idx="412">
                        <c:v>8352.87109375</c:v>
                      </c:pt>
                      <c:pt idx="413">
                        <c:v>8365.9033203125</c:v>
                      </c:pt>
                      <c:pt idx="414">
                        <c:v>8379.3303222656195</c:v>
                      </c:pt>
                      <c:pt idx="415">
                        <c:v>8393.0095214843695</c:v>
                      </c:pt>
                      <c:pt idx="416">
                        <c:v>8407.3840332031195</c:v>
                      </c:pt>
                      <c:pt idx="417">
                        <c:v>8420.61572265625</c:v>
                      </c:pt>
                      <c:pt idx="418">
                        <c:v>8434.6398925781195</c:v>
                      </c:pt>
                      <c:pt idx="419">
                        <c:v>8448.27734375</c:v>
                      </c:pt>
                      <c:pt idx="420">
                        <c:v>8462.30908203125</c:v>
                      </c:pt>
                      <c:pt idx="421">
                        <c:v>8478.2194824218695</c:v>
                      </c:pt>
                      <c:pt idx="422">
                        <c:v>8490.0029296875</c:v>
                      </c:pt>
                      <c:pt idx="423">
                        <c:v>8502.87451171875</c:v>
                      </c:pt>
                      <c:pt idx="424">
                        <c:v>8517.23095703125</c:v>
                      </c:pt>
                      <c:pt idx="425">
                        <c:v>8529.75</c:v>
                      </c:pt>
                      <c:pt idx="426">
                        <c:v>8543.9875488281195</c:v>
                      </c:pt>
                      <c:pt idx="427">
                        <c:v>8557.4736328125</c:v>
                      </c:pt>
                      <c:pt idx="428">
                        <c:v>8570.5947265625</c:v>
                      </c:pt>
                      <c:pt idx="429">
                        <c:v>8584.896484375</c:v>
                      </c:pt>
                      <c:pt idx="430">
                        <c:v>8599.00537109375</c:v>
                      </c:pt>
                      <c:pt idx="431">
                        <c:v>8611.5205078125</c:v>
                      </c:pt>
                      <c:pt idx="432">
                        <c:v>8627.9089355468695</c:v>
                      </c:pt>
                      <c:pt idx="433">
                        <c:v>8642.0183105468695</c:v>
                      </c:pt>
                      <c:pt idx="434">
                        <c:v>8659.451171875</c:v>
                      </c:pt>
                      <c:pt idx="435">
                        <c:v>8672.6357421875</c:v>
                      </c:pt>
                      <c:pt idx="436">
                        <c:v>8687.5505371093695</c:v>
                      </c:pt>
                      <c:pt idx="437">
                        <c:v>8701.5061035156195</c:v>
                      </c:pt>
                      <c:pt idx="438">
                        <c:v>8714.2980957031195</c:v>
                      </c:pt>
                      <c:pt idx="439">
                        <c:v>8728.1779785156195</c:v>
                      </c:pt>
                      <c:pt idx="440">
                        <c:v>8741.9074707031195</c:v>
                      </c:pt>
                      <c:pt idx="441">
                        <c:v>8755.515625</c:v>
                      </c:pt>
                      <c:pt idx="442">
                        <c:v>8768.5627441406195</c:v>
                      </c:pt>
                      <c:pt idx="443">
                        <c:v>8783.236328125</c:v>
                      </c:pt>
                      <c:pt idx="444">
                        <c:v>8797.6110839843695</c:v>
                      </c:pt>
                      <c:pt idx="445">
                        <c:v>8812.4953613281195</c:v>
                      </c:pt>
                      <c:pt idx="446">
                        <c:v>8826.10302734375</c:v>
                      </c:pt>
                      <c:pt idx="447">
                        <c:v>8839.9660644531195</c:v>
                      </c:pt>
                      <c:pt idx="448">
                        <c:v>8854.455078125</c:v>
                      </c:pt>
                      <c:pt idx="449">
                        <c:v>8867.47509765625</c:v>
                      </c:pt>
                      <c:pt idx="450">
                        <c:v>8881.0104980468695</c:v>
                      </c:pt>
                      <c:pt idx="451">
                        <c:v>8894.2314453125</c:v>
                      </c:pt>
                      <c:pt idx="452">
                        <c:v>8907.7385253906195</c:v>
                      </c:pt>
                      <c:pt idx="453">
                        <c:v>8924.8527832031195</c:v>
                      </c:pt>
                      <c:pt idx="454">
                        <c:v>8938.0759277343695</c:v>
                      </c:pt>
                      <c:pt idx="455">
                        <c:v>8954.18212890625</c:v>
                      </c:pt>
                      <c:pt idx="456">
                        <c:v>8967.6975097656195</c:v>
                      </c:pt>
                      <c:pt idx="457">
                        <c:v>8981.2131347656195</c:v>
                      </c:pt>
                      <c:pt idx="458">
                        <c:v>8995.6640625</c:v>
                      </c:pt>
                      <c:pt idx="459">
                        <c:v>9009.23193359375</c:v>
                      </c:pt>
                      <c:pt idx="460">
                        <c:v>9024.8649902343695</c:v>
                      </c:pt>
                      <c:pt idx="461">
                        <c:v>9039.115234375</c:v>
                      </c:pt>
                      <c:pt idx="462">
                        <c:v>9053.2265625</c:v>
                      </c:pt>
                      <c:pt idx="463">
                        <c:v>9066.4140625</c:v>
                      </c:pt>
                      <c:pt idx="464">
                        <c:v>9079.5144042968695</c:v>
                      </c:pt>
                      <c:pt idx="465">
                        <c:v>9093.19384765625</c:v>
                      </c:pt>
                      <c:pt idx="466">
                        <c:v>9106.1911621093695</c:v>
                      </c:pt>
                      <c:pt idx="467">
                        <c:v>9120.3635253906195</c:v>
                      </c:pt>
                      <c:pt idx="468">
                        <c:v>9137.5993652343695</c:v>
                      </c:pt>
                      <c:pt idx="469">
                        <c:v>9151.2666015625</c:v>
                      </c:pt>
                      <c:pt idx="470">
                        <c:v>9168.13037109375</c:v>
                      </c:pt>
                      <c:pt idx="471">
                        <c:v>9181.6298828125</c:v>
                      </c:pt>
                      <c:pt idx="472">
                        <c:v>9194.6472167968695</c:v>
                      </c:pt>
                      <c:pt idx="473">
                        <c:v>9208.9641113281195</c:v>
                      </c:pt>
                      <c:pt idx="474">
                        <c:v>9224.4189453125</c:v>
                      </c:pt>
                      <c:pt idx="475">
                        <c:v>9237.6105957031195</c:v>
                      </c:pt>
                      <c:pt idx="476">
                        <c:v>9251.0764160156195</c:v>
                      </c:pt>
                      <c:pt idx="477">
                        <c:v>9265.6101074218695</c:v>
                      </c:pt>
                      <c:pt idx="478">
                        <c:v>9279.1130371093695</c:v>
                      </c:pt>
                      <c:pt idx="479">
                        <c:v>9291.5964355468695</c:v>
                      </c:pt>
                      <c:pt idx="480">
                        <c:v>9308.65478515625</c:v>
                      </c:pt>
                      <c:pt idx="481">
                        <c:v>9323.1611328125</c:v>
                      </c:pt>
                      <c:pt idx="482">
                        <c:v>9336.49462890625</c:v>
                      </c:pt>
                      <c:pt idx="483">
                        <c:v>9350.12744140625</c:v>
                      </c:pt>
                      <c:pt idx="484">
                        <c:v>9367.6877441406195</c:v>
                      </c:pt>
                      <c:pt idx="485">
                        <c:v>9381.0446777343695</c:v>
                      </c:pt>
                      <c:pt idx="486">
                        <c:v>9397.16455078125</c:v>
                      </c:pt>
                      <c:pt idx="487">
                        <c:v>9410.61572265625</c:v>
                      </c:pt>
                      <c:pt idx="488">
                        <c:v>9423.0895996093695</c:v>
                      </c:pt>
                      <c:pt idx="489">
                        <c:v>9437.3547363281195</c:v>
                      </c:pt>
                      <c:pt idx="490">
                        <c:v>9450.95703125</c:v>
                      </c:pt>
                      <c:pt idx="491">
                        <c:v>9467.5344238281195</c:v>
                      </c:pt>
                      <c:pt idx="492">
                        <c:v>9484.65478515625</c:v>
                      </c:pt>
                      <c:pt idx="493">
                        <c:v>9498.8359375</c:v>
                      </c:pt>
                      <c:pt idx="494">
                        <c:v>9515.89501953125</c:v>
                      </c:pt>
                      <c:pt idx="495">
                        <c:v>9529.0607910156195</c:v>
                      </c:pt>
                      <c:pt idx="496">
                        <c:v>9541.92529296875</c:v>
                      </c:pt>
                      <c:pt idx="497">
                        <c:v>9556.04833984375</c:v>
                      </c:pt>
                      <c:pt idx="498">
                        <c:v>9573.169921875</c:v>
                      </c:pt>
                      <c:pt idx="499">
                        <c:v>9589.92529296875</c:v>
                      </c:pt>
                      <c:pt idx="500">
                        <c:v>9604.025390625</c:v>
                      </c:pt>
                      <c:pt idx="501">
                        <c:v>9617.8405761718695</c:v>
                      </c:pt>
                      <c:pt idx="502">
                        <c:v>9633.9660644531195</c:v>
                      </c:pt>
                      <c:pt idx="503">
                        <c:v>9651.8337402343695</c:v>
                      </c:pt>
                      <c:pt idx="504">
                        <c:v>9665.7531738281195</c:v>
                      </c:pt>
                      <c:pt idx="505">
                        <c:v>9679.6494140625</c:v>
                      </c:pt>
                      <c:pt idx="506">
                        <c:v>9692.73095703125</c:v>
                      </c:pt>
                      <c:pt idx="507">
                        <c:v>9707.5881347656195</c:v>
                      </c:pt>
                      <c:pt idx="508">
                        <c:v>9721.1735839843695</c:v>
                      </c:pt>
                      <c:pt idx="509">
                        <c:v>9734.01806640625</c:v>
                      </c:pt>
                      <c:pt idx="510">
                        <c:v>9747.53564453125</c:v>
                      </c:pt>
                      <c:pt idx="511">
                        <c:v>9760.8063964843695</c:v>
                      </c:pt>
                      <c:pt idx="512">
                        <c:v>9774.833984375</c:v>
                      </c:pt>
                      <c:pt idx="513">
                        <c:v>9787.8381347656195</c:v>
                      </c:pt>
                      <c:pt idx="514">
                        <c:v>9801.2126464843695</c:v>
                      </c:pt>
                      <c:pt idx="515">
                        <c:v>9815.00146484375</c:v>
                      </c:pt>
                      <c:pt idx="516">
                        <c:v>9830.2568359375</c:v>
                      </c:pt>
                      <c:pt idx="517">
                        <c:v>9844.0778808593695</c:v>
                      </c:pt>
                      <c:pt idx="518">
                        <c:v>9857.5310058593695</c:v>
                      </c:pt>
                      <c:pt idx="519">
                        <c:v>9871.9343261718695</c:v>
                      </c:pt>
                      <c:pt idx="520">
                        <c:v>9885.1530761718695</c:v>
                      </c:pt>
                      <c:pt idx="521">
                        <c:v>9901.8000488281195</c:v>
                      </c:pt>
                      <c:pt idx="522">
                        <c:v>9914.7785644531195</c:v>
                      </c:pt>
                      <c:pt idx="523">
                        <c:v>9927.97998046875</c:v>
                      </c:pt>
                      <c:pt idx="524">
                        <c:v>9942.7390136718695</c:v>
                      </c:pt>
                      <c:pt idx="525">
                        <c:v>9957.17041015625</c:v>
                      </c:pt>
                      <c:pt idx="526">
                        <c:v>9975.1306152343695</c:v>
                      </c:pt>
                      <c:pt idx="527">
                        <c:v>9989.55078125</c:v>
                      </c:pt>
                      <c:pt idx="528">
                        <c:v>10004.146972656201</c:v>
                      </c:pt>
                      <c:pt idx="529">
                        <c:v>10018.009277343701</c:v>
                      </c:pt>
                      <c:pt idx="530">
                        <c:v>10032.3181152343</c:v>
                      </c:pt>
                      <c:pt idx="531">
                        <c:v>10045.898925781201</c:v>
                      </c:pt>
                      <c:pt idx="532">
                        <c:v>10059.992675781201</c:v>
                      </c:pt>
                      <c:pt idx="533">
                        <c:v>10073.0051269531</c:v>
                      </c:pt>
                      <c:pt idx="534">
                        <c:v>10090.178222656201</c:v>
                      </c:pt>
                      <c:pt idx="535">
                        <c:v>10102.1911621093</c:v>
                      </c:pt>
                      <c:pt idx="536">
                        <c:v>10116.474609375</c:v>
                      </c:pt>
                      <c:pt idx="537">
                        <c:v>10129.1101074218</c:v>
                      </c:pt>
                      <c:pt idx="538">
                        <c:v>10145.9016113281</c:v>
                      </c:pt>
                      <c:pt idx="539">
                        <c:v>10160.1989746093</c:v>
                      </c:pt>
                      <c:pt idx="540">
                        <c:v>10173.729003906201</c:v>
                      </c:pt>
                      <c:pt idx="541">
                        <c:v>10188.6572265625</c:v>
                      </c:pt>
                      <c:pt idx="542">
                        <c:v>10201.5622558593</c:v>
                      </c:pt>
                      <c:pt idx="543">
                        <c:v>10213.8591308593</c:v>
                      </c:pt>
                      <c:pt idx="544">
                        <c:v>10226.2619628906</c:v>
                      </c:pt>
                      <c:pt idx="545">
                        <c:v>10239.8942871093</c:v>
                      </c:pt>
                      <c:pt idx="546">
                        <c:v>10254.3332519531</c:v>
                      </c:pt>
                      <c:pt idx="547">
                        <c:v>10270.8447265625</c:v>
                      </c:pt>
                      <c:pt idx="548">
                        <c:v>10284.1545410156</c:v>
                      </c:pt>
                      <c:pt idx="549">
                        <c:v>10296.663574218701</c:v>
                      </c:pt>
                      <c:pt idx="550">
                        <c:v>10310.833496093701</c:v>
                      </c:pt>
                      <c:pt idx="551">
                        <c:v>10323.912597656201</c:v>
                      </c:pt>
                      <c:pt idx="552">
                        <c:v>10336.385253906201</c:v>
                      </c:pt>
                      <c:pt idx="553">
                        <c:v>10353.018066406201</c:v>
                      </c:pt>
                      <c:pt idx="554">
                        <c:v>10366.0380859375</c:v>
                      </c:pt>
                      <c:pt idx="555">
                        <c:v>10381.9270019531</c:v>
                      </c:pt>
                      <c:pt idx="556">
                        <c:v>10398.7331542968</c:v>
                      </c:pt>
                      <c:pt idx="557">
                        <c:v>10415.033691406201</c:v>
                      </c:pt>
                      <c:pt idx="558">
                        <c:v>10428.9055175781</c:v>
                      </c:pt>
                      <c:pt idx="559">
                        <c:v>10443.185058593701</c:v>
                      </c:pt>
                      <c:pt idx="560">
                        <c:v>10459.0925292968</c:v>
                      </c:pt>
                      <c:pt idx="561">
                        <c:v>10475.8330078125</c:v>
                      </c:pt>
                      <c:pt idx="562">
                        <c:v>10489.2587890625</c:v>
                      </c:pt>
                      <c:pt idx="563">
                        <c:v>10502.7626953125</c:v>
                      </c:pt>
                      <c:pt idx="564">
                        <c:v>10516.954589843701</c:v>
                      </c:pt>
                      <c:pt idx="565">
                        <c:v>10532.9970703125</c:v>
                      </c:pt>
                      <c:pt idx="566">
                        <c:v>10547.5146484375</c:v>
                      </c:pt>
                      <c:pt idx="567">
                        <c:v>10560.370605468701</c:v>
                      </c:pt>
                      <c:pt idx="568">
                        <c:v>10573.8981933593</c:v>
                      </c:pt>
                      <c:pt idx="569">
                        <c:v>10588.893066406201</c:v>
                      </c:pt>
                      <c:pt idx="570">
                        <c:v>10602.185546875</c:v>
                      </c:pt>
                      <c:pt idx="571">
                        <c:v>10618.638671875</c:v>
                      </c:pt>
                      <c:pt idx="572">
                        <c:v>10631.9572753906</c:v>
                      </c:pt>
                      <c:pt idx="573">
                        <c:v>10645.2858886718</c:v>
                      </c:pt>
                      <c:pt idx="574">
                        <c:v>10658.389160156201</c:v>
                      </c:pt>
                      <c:pt idx="575">
                        <c:v>10673.9128417968</c:v>
                      </c:pt>
                      <c:pt idx="576">
                        <c:v>10687.326171875</c:v>
                      </c:pt>
                      <c:pt idx="577">
                        <c:v>10700.4885253906</c:v>
                      </c:pt>
                      <c:pt idx="578">
                        <c:v>10714.4079589843</c:v>
                      </c:pt>
                      <c:pt idx="579">
                        <c:v>10727.9333496093</c:v>
                      </c:pt>
                      <c:pt idx="580">
                        <c:v>10741.8000488281</c:v>
                      </c:pt>
                      <c:pt idx="581">
                        <c:v>10757.7785644531</c:v>
                      </c:pt>
                      <c:pt idx="582">
                        <c:v>10774.1940917968</c:v>
                      </c:pt>
                      <c:pt idx="583">
                        <c:v>10788.0139160156</c:v>
                      </c:pt>
                      <c:pt idx="584">
                        <c:v>10801.3874511718</c:v>
                      </c:pt>
                      <c:pt idx="585">
                        <c:v>10814.8005371093</c:v>
                      </c:pt>
                      <c:pt idx="586">
                        <c:v>10828.3137207031</c:v>
                      </c:pt>
                      <c:pt idx="587">
                        <c:v>10842.480957031201</c:v>
                      </c:pt>
                      <c:pt idx="588">
                        <c:v>10856.0397949218</c:v>
                      </c:pt>
                      <c:pt idx="589">
                        <c:v>10868.6154785156</c:v>
                      </c:pt>
                      <c:pt idx="590">
                        <c:v>10881.804199218701</c:v>
                      </c:pt>
                      <c:pt idx="591">
                        <c:v>10896.2421875</c:v>
                      </c:pt>
                      <c:pt idx="592">
                        <c:v>10909.6486816406</c:v>
                      </c:pt>
                      <c:pt idx="593">
                        <c:v>10923.0397949218</c:v>
                      </c:pt>
                      <c:pt idx="594">
                        <c:v>10936.1896972656</c:v>
                      </c:pt>
                      <c:pt idx="595">
                        <c:v>10952.6745605468</c:v>
                      </c:pt>
                      <c:pt idx="596">
                        <c:v>10968.595703125</c:v>
                      </c:pt>
                      <c:pt idx="597">
                        <c:v>10986.0954589843</c:v>
                      </c:pt>
                      <c:pt idx="598">
                        <c:v>10999.5168457031</c:v>
                      </c:pt>
                      <c:pt idx="599">
                        <c:v>11017.967285156201</c:v>
                      </c:pt>
                      <c:pt idx="600">
                        <c:v>11031.772949218701</c:v>
                      </c:pt>
                      <c:pt idx="601">
                        <c:v>11045.44921875</c:v>
                      </c:pt>
                      <c:pt idx="602">
                        <c:v>11058.383300781201</c:v>
                      </c:pt>
                      <c:pt idx="603">
                        <c:v>11072.7888183593</c:v>
                      </c:pt>
                      <c:pt idx="604">
                        <c:v>11086.892089843701</c:v>
                      </c:pt>
                      <c:pt idx="605">
                        <c:v>11104.4284667968</c:v>
                      </c:pt>
                      <c:pt idx="606">
                        <c:v>11117.74609375</c:v>
                      </c:pt>
                      <c:pt idx="607">
                        <c:v>11130.746582031201</c:v>
                      </c:pt>
                      <c:pt idx="608">
                        <c:v>11144.7214355468</c:v>
                      </c:pt>
                      <c:pt idx="609">
                        <c:v>11162.0256347656</c:v>
                      </c:pt>
                      <c:pt idx="610">
                        <c:v>11219.609375</c:v>
                      </c:pt>
                      <c:pt idx="611">
                        <c:v>11236.5546875</c:v>
                      </c:pt>
                      <c:pt idx="612">
                        <c:v>11270.751464843701</c:v>
                      </c:pt>
                      <c:pt idx="613">
                        <c:v>11284.849609375</c:v>
                      </c:pt>
                      <c:pt idx="614">
                        <c:v>11298.753417968701</c:v>
                      </c:pt>
                      <c:pt idx="615">
                        <c:v>11316.175292968701</c:v>
                      </c:pt>
                      <c:pt idx="616">
                        <c:v>11330.8801269531</c:v>
                      </c:pt>
                      <c:pt idx="617">
                        <c:v>11344.125</c:v>
                      </c:pt>
                      <c:pt idx="618">
                        <c:v>11358.5324707031</c:v>
                      </c:pt>
                      <c:pt idx="619">
                        <c:v>11372.0925292968</c:v>
                      </c:pt>
                      <c:pt idx="620">
                        <c:v>11385.363769531201</c:v>
                      </c:pt>
                      <c:pt idx="621">
                        <c:v>11399.376953125</c:v>
                      </c:pt>
                      <c:pt idx="622">
                        <c:v>11412.890136718701</c:v>
                      </c:pt>
                      <c:pt idx="623">
                        <c:v>11430.6286621093</c:v>
                      </c:pt>
                      <c:pt idx="624">
                        <c:v>11443.8054199218</c:v>
                      </c:pt>
                      <c:pt idx="625">
                        <c:v>11457.4104003906</c:v>
                      </c:pt>
                      <c:pt idx="626">
                        <c:v>11471.0925292968</c:v>
                      </c:pt>
                      <c:pt idx="627">
                        <c:v>11485.697753906201</c:v>
                      </c:pt>
                      <c:pt idx="628">
                        <c:v>11499.7541503906</c:v>
                      </c:pt>
                      <c:pt idx="629">
                        <c:v>11513.0422363281</c:v>
                      </c:pt>
                      <c:pt idx="630">
                        <c:v>11527.69921875</c:v>
                      </c:pt>
                      <c:pt idx="631">
                        <c:v>11540.211425781201</c:v>
                      </c:pt>
                      <c:pt idx="632">
                        <c:v>11553.728027343701</c:v>
                      </c:pt>
                      <c:pt idx="633">
                        <c:v>11588.047363281201</c:v>
                      </c:pt>
                      <c:pt idx="634">
                        <c:v>11602.0593261718</c:v>
                      </c:pt>
                      <c:pt idx="635">
                        <c:v>11659.138671875</c:v>
                      </c:pt>
                      <c:pt idx="636">
                        <c:v>11673.672363281201</c:v>
                      </c:pt>
                      <c:pt idx="637">
                        <c:v>11687.1904296875</c:v>
                      </c:pt>
                      <c:pt idx="638">
                        <c:v>11704.4638671875</c:v>
                      </c:pt>
                      <c:pt idx="639">
                        <c:v>11722.10546875</c:v>
                      </c:pt>
                      <c:pt idx="640">
                        <c:v>11735.696777343701</c:v>
                      </c:pt>
                      <c:pt idx="641">
                        <c:v>11752.378417968701</c:v>
                      </c:pt>
                      <c:pt idx="642">
                        <c:v>11766.140625</c:v>
                      </c:pt>
                      <c:pt idx="643">
                        <c:v>11783.0888671875</c:v>
                      </c:pt>
                      <c:pt idx="644">
                        <c:v>11799.8576660156</c:v>
                      </c:pt>
                      <c:pt idx="645">
                        <c:v>11814.381347656201</c:v>
                      </c:pt>
                      <c:pt idx="646">
                        <c:v>11828.3400878906</c:v>
                      </c:pt>
                      <c:pt idx="647">
                        <c:v>11842.9873046875</c:v>
                      </c:pt>
                      <c:pt idx="648">
                        <c:v>11857.1022949218</c:v>
                      </c:pt>
                      <c:pt idx="649">
                        <c:v>11870.830078125</c:v>
                      </c:pt>
                      <c:pt idx="650">
                        <c:v>11885.08203125</c:v>
                      </c:pt>
                      <c:pt idx="651">
                        <c:v>11898.600097656201</c:v>
                      </c:pt>
                      <c:pt idx="652">
                        <c:v>11913.061035156201</c:v>
                      </c:pt>
                      <c:pt idx="653">
                        <c:v>11927.874511718701</c:v>
                      </c:pt>
                      <c:pt idx="654">
                        <c:v>11942.620605468701</c:v>
                      </c:pt>
                      <c:pt idx="655">
                        <c:v>11958.6481933593</c:v>
                      </c:pt>
                      <c:pt idx="656">
                        <c:v>11975.134277343701</c:v>
                      </c:pt>
                      <c:pt idx="657">
                        <c:v>11988.724609375</c:v>
                      </c:pt>
                      <c:pt idx="658">
                        <c:v>12002.733886718701</c:v>
                      </c:pt>
                      <c:pt idx="659">
                        <c:v>12017.0832519531</c:v>
                      </c:pt>
                      <c:pt idx="660">
                        <c:v>12031.4621582031</c:v>
                      </c:pt>
                      <c:pt idx="661">
                        <c:v>12045.21875</c:v>
                      </c:pt>
                      <c:pt idx="662">
                        <c:v>12061.492675781201</c:v>
                      </c:pt>
                      <c:pt idx="663">
                        <c:v>12075.349609375</c:v>
                      </c:pt>
                      <c:pt idx="664">
                        <c:v>12089.0905761718</c:v>
                      </c:pt>
                      <c:pt idx="665">
                        <c:v>12107.251953125</c:v>
                      </c:pt>
                      <c:pt idx="666">
                        <c:v>12120.83984375</c:v>
                      </c:pt>
                      <c:pt idx="667">
                        <c:v>12135.0568847656</c:v>
                      </c:pt>
                      <c:pt idx="668">
                        <c:v>12147.3278808593</c:v>
                      </c:pt>
                      <c:pt idx="669">
                        <c:v>12161.6159667968</c:v>
                      </c:pt>
                      <c:pt idx="670">
                        <c:v>12175.6357421875</c:v>
                      </c:pt>
                      <c:pt idx="671">
                        <c:v>12190.6389160156</c:v>
                      </c:pt>
                      <c:pt idx="672">
                        <c:v>12204.6584472656</c:v>
                      </c:pt>
                      <c:pt idx="673">
                        <c:v>12219.406738281201</c:v>
                      </c:pt>
                      <c:pt idx="674">
                        <c:v>12232.9143066406</c:v>
                      </c:pt>
                      <c:pt idx="675">
                        <c:v>12247.5788574218</c:v>
                      </c:pt>
                      <c:pt idx="676">
                        <c:v>12262.9787597656</c:v>
                      </c:pt>
                      <c:pt idx="677">
                        <c:v>12276.489746093701</c:v>
                      </c:pt>
                      <c:pt idx="678">
                        <c:v>12289.6701660156</c:v>
                      </c:pt>
                      <c:pt idx="679">
                        <c:v>12302.6857910156</c:v>
                      </c:pt>
                      <c:pt idx="680">
                        <c:v>12316.932128906201</c:v>
                      </c:pt>
                      <c:pt idx="681">
                        <c:v>12329.7121582031</c:v>
                      </c:pt>
                      <c:pt idx="682">
                        <c:v>12342.8349609375</c:v>
                      </c:pt>
                      <c:pt idx="683">
                        <c:v>12360.0964355468</c:v>
                      </c:pt>
                      <c:pt idx="684">
                        <c:v>12372.8701171875</c:v>
                      </c:pt>
                      <c:pt idx="685">
                        <c:v>12386.6220703125</c:v>
                      </c:pt>
                      <c:pt idx="686">
                        <c:v>12399.7727050781</c:v>
                      </c:pt>
                      <c:pt idx="687">
                        <c:v>12412.9367675781</c:v>
                      </c:pt>
                      <c:pt idx="688">
                        <c:v>12426.4833984375</c:v>
                      </c:pt>
                      <c:pt idx="689">
                        <c:v>12439.8083496093</c:v>
                      </c:pt>
                      <c:pt idx="690">
                        <c:v>12457.2072753906</c:v>
                      </c:pt>
                      <c:pt idx="691">
                        <c:v>12471.4365234375</c:v>
                      </c:pt>
                      <c:pt idx="692">
                        <c:v>12485.9658203125</c:v>
                      </c:pt>
                      <c:pt idx="693">
                        <c:v>12502.3835449218</c:v>
                      </c:pt>
                      <c:pt idx="694">
                        <c:v>12518.5847167968</c:v>
                      </c:pt>
                      <c:pt idx="695">
                        <c:v>12532.782714843701</c:v>
                      </c:pt>
                      <c:pt idx="696">
                        <c:v>12546.1921386718</c:v>
                      </c:pt>
                      <c:pt idx="697">
                        <c:v>12559.797363281201</c:v>
                      </c:pt>
                      <c:pt idx="698">
                        <c:v>12572.8098144531</c:v>
                      </c:pt>
                      <c:pt idx="699">
                        <c:v>12587.4230957031</c:v>
                      </c:pt>
                      <c:pt idx="700">
                        <c:v>12602.1257324218</c:v>
                      </c:pt>
                      <c:pt idx="701">
                        <c:v>12615.013671875</c:v>
                      </c:pt>
                      <c:pt idx="702">
                        <c:v>12628.958984375</c:v>
                      </c:pt>
                      <c:pt idx="703">
                        <c:v>12643.3359375</c:v>
                      </c:pt>
                      <c:pt idx="704">
                        <c:v>12656.8215332031</c:v>
                      </c:pt>
                      <c:pt idx="705">
                        <c:v>12671.2429199218</c:v>
                      </c:pt>
                      <c:pt idx="706">
                        <c:v>12685.777832031201</c:v>
                      </c:pt>
                      <c:pt idx="707">
                        <c:v>12699.1457519531</c:v>
                      </c:pt>
                      <c:pt idx="708">
                        <c:v>12712.6174316406</c:v>
                      </c:pt>
                      <c:pt idx="709">
                        <c:v>12728.8962402343</c:v>
                      </c:pt>
                      <c:pt idx="710">
                        <c:v>12742.531738281201</c:v>
                      </c:pt>
                      <c:pt idx="711">
                        <c:v>12759.2800292968</c:v>
                      </c:pt>
                      <c:pt idx="712">
                        <c:v>12772.2626953125</c:v>
                      </c:pt>
                      <c:pt idx="713">
                        <c:v>12786.752441406201</c:v>
                      </c:pt>
                      <c:pt idx="714">
                        <c:v>12798.7736816406</c:v>
                      </c:pt>
                      <c:pt idx="715">
                        <c:v>12813.051269531201</c:v>
                      </c:pt>
                      <c:pt idx="716">
                        <c:v>12829.181640625</c:v>
                      </c:pt>
                      <c:pt idx="717">
                        <c:v>12842.6745605468</c:v>
                      </c:pt>
                      <c:pt idx="718">
                        <c:v>12859.2653808593</c:v>
                      </c:pt>
                      <c:pt idx="719">
                        <c:v>12874.3898925781</c:v>
                      </c:pt>
                      <c:pt idx="720">
                        <c:v>12888.9079589843</c:v>
                      </c:pt>
                      <c:pt idx="721">
                        <c:v>12902.3684082031</c:v>
                      </c:pt>
                      <c:pt idx="722">
                        <c:v>12916.3955078125</c:v>
                      </c:pt>
                      <c:pt idx="723">
                        <c:v>12930.060058593701</c:v>
                      </c:pt>
                      <c:pt idx="724">
                        <c:v>12947.671875</c:v>
                      </c:pt>
                      <c:pt idx="725">
                        <c:v>12962.4182128906</c:v>
                      </c:pt>
                      <c:pt idx="726">
                        <c:v>12977.93359375</c:v>
                      </c:pt>
                      <c:pt idx="727">
                        <c:v>12992.4943847656</c:v>
                      </c:pt>
                      <c:pt idx="728">
                        <c:v>13010.2958984375</c:v>
                      </c:pt>
                      <c:pt idx="729">
                        <c:v>13025.3427734375</c:v>
                      </c:pt>
                      <c:pt idx="730">
                        <c:v>13039.076171875</c:v>
                      </c:pt>
                      <c:pt idx="731">
                        <c:v>13056.0754394531</c:v>
                      </c:pt>
                      <c:pt idx="732">
                        <c:v>13071.0754394531</c:v>
                      </c:pt>
                      <c:pt idx="733">
                        <c:v>13087.4138183593</c:v>
                      </c:pt>
                      <c:pt idx="734">
                        <c:v>13100.9326171875</c:v>
                      </c:pt>
                      <c:pt idx="735">
                        <c:v>13115.627441406201</c:v>
                      </c:pt>
                      <c:pt idx="736">
                        <c:v>13129.5822753906</c:v>
                      </c:pt>
                      <c:pt idx="737">
                        <c:v>13144.232910156201</c:v>
                      </c:pt>
                      <c:pt idx="738">
                        <c:v>13157.664550781201</c:v>
                      </c:pt>
                      <c:pt idx="739">
                        <c:v>13171.475097656201</c:v>
                      </c:pt>
                      <c:pt idx="740">
                        <c:v>13185.4814453125</c:v>
                      </c:pt>
                      <c:pt idx="741">
                        <c:v>13198.6982421875</c:v>
                      </c:pt>
                      <c:pt idx="742">
                        <c:v>13214.4055175781</c:v>
                      </c:pt>
                      <c:pt idx="743">
                        <c:v>13231.619628906201</c:v>
                      </c:pt>
                      <c:pt idx="744">
                        <c:v>13245.81640625</c:v>
                      </c:pt>
                      <c:pt idx="745">
                        <c:v>13263.025390625</c:v>
                      </c:pt>
                      <c:pt idx="746">
                        <c:v>13276.9765625</c:v>
                      </c:pt>
                      <c:pt idx="747">
                        <c:v>13290.0100097656</c:v>
                      </c:pt>
                      <c:pt idx="748">
                        <c:v>13308.4597167968</c:v>
                      </c:pt>
                      <c:pt idx="749">
                        <c:v>13322.7302246093</c:v>
                      </c:pt>
                      <c:pt idx="750">
                        <c:v>13337.1220703125</c:v>
                      </c:pt>
                      <c:pt idx="751">
                        <c:v>13351.690917968701</c:v>
                      </c:pt>
                      <c:pt idx="752">
                        <c:v>13366.4836425781</c:v>
                      </c:pt>
                      <c:pt idx="753">
                        <c:v>13383.9978027343</c:v>
                      </c:pt>
                      <c:pt idx="754">
                        <c:v>13402.017089843701</c:v>
                      </c:pt>
                      <c:pt idx="755">
                        <c:v>13416.5471191406</c:v>
                      </c:pt>
                      <c:pt idx="756">
                        <c:v>13432.4333496093</c:v>
                      </c:pt>
                      <c:pt idx="757">
                        <c:v>13446.789550781201</c:v>
                      </c:pt>
                      <c:pt idx="758">
                        <c:v>13461.3112792968</c:v>
                      </c:pt>
                      <c:pt idx="759">
                        <c:v>13475.4211425781</c:v>
                      </c:pt>
                      <c:pt idx="760">
                        <c:v>13489.9948730468</c:v>
                      </c:pt>
                      <c:pt idx="761">
                        <c:v>13506.546386718701</c:v>
                      </c:pt>
                      <c:pt idx="762">
                        <c:v>13520.2912597656</c:v>
                      </c:pt>
                      <c:pt idx="763">
                        <c:v>13532.3996582031</c:v>
                      </c:pt>
                      <c:pt idx="764">
                        <c:v>13549.5891113281</c:v>
                      </c:pt>
                      <c:pt idx="765">
                        <c:v>13562.564941406201</c:v>
                      </c:pt>
                      <c:pt idx="766">
                        <c:v>13578.5856933593</c:v>
                      </c:pt>
                      <c:pt idx="767">
                        <c:v>13595.8361816406</c:v>
                      </c:pt>
                      <c:pt idx="768">
                        <c:v>13610.6794433593</c:v>
                      </c:pt>
                      <c:pt idx="769">
                        <c:v>13625.247558593701</c:v>
                      </c:pt>
                      <c:pt idx="770">
                        <c:v>13640.608886718701</c:v>
                      </c:pt>
                      <c:pt idx="771">
                        <c:v>13653.123046875</c:v>
                      </c:pt>
                      <c:pt idx="772">
                        <c:v>13670.3400878906</c:v>
                      </c:pt>
                      <c:pt idx="773">
                        <c:v>13683.8479003906</c:v>
                      </c:pt>
                      <c:pt idx="774">
                        <c:v>13700.8669433593</c:v>
                      </c:pt>
                      <c:pt idx="775">
                        <c:v>13714.340332031201</c:v>
                      </c:pt>
                      <c:pt idx="776">
                        <c:v>13726.9523925781</c:v>
                      </c:pt>
                      <c:pt idx="777">
                        <c:v>13742.2346191406</c:v>
                      </c:pt>
                      <c:pt idx="778">
                        <c:v>13759.1892089843</c:v>
                      </c:pt>
                      <c:pt idx="779">
                        <c:v>13772.8835449218</c:v>
                      </c:pt>
                      <c:pt idx="780">
                        <c:v>13785.8146972656</c:v>
                      </c:pt>
                      <c:pt idx="781">
                        <c:v>13799.4064941406</c:v>
                      </c:pt>
                      <c:pt idx="782">
                        <c:v>13813.803222656201</c:v>
                      </c:pt>
                      <c:pt idx="783">
                        <c:v>13827.802246093701</c:v>
                      </c:pt>
                      <c:pt idx="784">
                        <c:v>13840.5456542968</c:v>
                      </c:pt>
                      <c:pt idx="785">
                        <c:v>13854.1472167968</c:v>
                      </c:pt>
                      <c:pt idx="786">
                        <c:v>13866.8723144531</c:v>
                      </c:pt>
                      <c:pt idx="787">
                        <c:v>13881.4880371093</c:v>
                      </c:pt>
                      <c:pt idx="788">
                        <c:v>13894.5095214843</c:v>
                      </c:pt>
                      <c:pt idx="789">
                        <c:v>13908.5290527343</c:v>
                      </c:pt>
                      <c:pt idx="790">
                        <c:v>13922.8874511718</c:v>
                      </c:pt>
                      <c:pt idx="791">
                        <c:v>13935.4455566406</c:v>
                      </c:pt>
                      <c:pt idx="792">
                        <c:v>13949.455566406201</c:v>
                      </c:pt>
                      <c:pt idx="793">
                        <c:v>13962.19921875</c:v>
                      </c:pt>
                      <c:pt idx="794">
                        <c:v>13975.3200683593</c:v>
                      </c:pt>
                      <c:pt idx="795">
                        <c:v>13988.618652343701</c:v>
                      </c:pt>
                      <c:pt idx="796">
                        <c:v>14001.8857421875</c:v>
                      </c:pt>
                      <c:pt idx="797">
                        <c:v>14015.272949218701</c:v>
                      </c:pt>
                      <c:pt idx="798">
                        <c:v>14027.9328613281</c:v>
                      </c:pt>
                      <c:pt idx="799">
                        <c:v>14041.6892089843</c:v>
                      </c:pt>
                      <c:pt idx="800">
                        <c:v>14055.606933593701</c:v>
                      </c:pt>
                      <c:pt idx="801">
                        <c:v>14068.7194824218</c:v>
                      </c:pt>
                      <c:pt idx="802">
                        <c:v>14082.2106933593</c:v>
                      </c:pt>
                      <c:pt idx="803">
                        <c:v>14096.7023925781</c:v>
                      </c:pt>
                      <c:pt idx="804">
                        <c:v>14109.362792968701</c:v>
                      </c:pt>
                      <c:pt idx="805">
                        <c:v>14123.0427246093</c:v>
                      </c:pt>
                      <c:pt idx="806">
                        <c:v>14136.919433593701</c:v>
                      </c:pt>
                      <c:pt idx="807">
                        <c:v>14149.5017089843</c:v>
                      </c:pt>
                      <c:pt idx="808">
                        <c:v>14162.174316406201</c:v>
                      </c:pt>
                      <c:pt idx="809">
                        <c:v>14175.420410156201</c:v>
                      </c:pt>
                      <c:pt idx="810">
                        <c:v>14189.0634765625</c:v>
                      </c:pt>
                      <c:pt idx="811">
                        <c:v>14204.537109375</c:v>
                      </c:pt>
                      <c:pt idx="812">
                        <c:v>14217.7409667968</c:v>
                      </c:pt>
                      <c:pt idx="813">
                        <c:v>14232.25390625</c:v>
                      </c:pt>
                      <c:pt idx="814">
                        <c:v>14245.4567871093</c:v>
                      </c:pt>
                      <c:pt idx="815">
                        <c:v>14258.342285156201</c:v>
                      </c:pt>
                      <c:pt idx="816">
                        <c:v>14274.8420410156</c:v>
                      </c:pt>
                      <c:pt idx="817">
                        <c:v>14289.3801269531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bounce_data!$H$2:$H$819</c15:sqref>
                        </c15:formulaRef>
                      </c:ext>
                    </c:extLst>
                    <c:numCache>
                      <c:formatCode>General</c:formatCode>
                      <c:ptCount val="8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1260-4F14-BBF2-B2404426949A}"/>
                  </c:ext>
                </c:extLst>
              </c15:ser>
            </c15:filteredScatterSeries>
          </c:ext>
        </c:extLst>
      </c:scatterChart>
      <c:valAx>
        <c:axId val="166589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199359"/>
        <c:crosses val="autoZero"/>
        <c:crossBetween val="midCat"/>
      </c:valAx>
      <c:valAx>
        <c:axId val="166519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89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0</xdr:row>
      <xdr:rowOff>57150</xdr:rowOff>
    </xdr:from>
    <xdr:to>
      <xdr:col>52</xdr:col>
      <xdr:colOff>371475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29FADB-615C-C25F-1F5B-311C0F3CA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85725</xdr:colOff>
      <xdr:row>27</xdr:row>
      <xdr:rowOff>95250</xdr:rowOff>
    </xdr:from>
    <xdr:to>
      <xdr:col>52</xdr:col>
      <xdr:colOff>371475</xdr:colOff>
      <xdr:row>54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410365-0B41-4BC6-863C-EAA8AABF8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9"/>
  <sheetViews>
    <sheetView tabSelected="1" topLeftCell="A403" workbookViewId="0">
      <selection activeCell="A440" sqref="A438:I44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2615.43432617187</v>
      </c>
      <c r="B2">
        <v>137</v>
      </c>
      <c r="C2">
        <v>408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>
        <v>2639.029296875</v>
      </c>
      <c r="B3">
        <v>137</v>
      </c>
      <c r="C3">
        <v>408</v>
      </c>
      <c r="D3">
        <v>0</v>
      </c>
      <c r="E3">
        <v>0</v>
      </c>
      <c r="F3">
        <f>(D3-D2)/(A3-A2)</f>
        <v>0</v>
      </c>
      <c r="G3">
        <f>(E3-E2)/(A3-A2)</f>
        <v>0</v>
      </c>
      <c r="H3">
        <v>0</v>
      </c>
      <c r="I3" t="b">
        <v>0</v>
      </c>
    </row>
    <row r="4" spans="1:9" x14ac:dyDescent="0.25">
      <c r="A4">
        <v>2652.98583984375</v>
      </c>
      <c r="B4">
        <v>136</v>
      </c>
      <c r="C4">
        <v>407</v>
      </c>
      <c r="D4">
        <v>7.1650981352552198E-2</v>
      </c>
      <c r="E4">
        <v>7.1650981352552198E-2</v>
      </c>
      <c r="F4">
        <f t="shared" ref="F4:F67" si="0">(D4-D3)/(A4-A3)</f>
        <v>5.1338631287837838E-3</v>
      </c>
      <c r="G4">
        <f t="shared" ref="G4:G67" si="1">(E4-E3)/(A4-A3)</f>
        <v>5.1338631287837838E-3</v>
      </c>
      <c r="H4">
        <v>0</v>
      </c>
      <c r="I4" t="b">
        <v>0</v>
      </c>
    </row>
    <row r="5" spans="1:9" x14ac:dyDescent="0.25">
      <c r="A5">
        <v>2666.95068359375</v>
      </c>
      <c r="B5">
        <v>137</v>
      </c>
      <c r="C5">
        <v>407</v>
      </c>
      <c r="D5">
        <v>-7.1608391608391594E-2</v>
      </c>
      <c r="E5">
        <v>0</v>
      </c>
      <c r="F5">
        <f t="shared" si="0"/>
        <v>-1.0258573280559891E-2</v>
      </c>
      <c r="G5">
        <f t="shared" si="1"/>
        <v>-5.1308115318191225E-3</v>
      </c>
      <c r="H5">
        <v>0</v>
      </c>
      <c r="I5" t="b">
        <v>0</v>
      </c>
    </row>
    <row r="6" spans="1:9" x14ac:dyDescent="0.25">
      <c r="A6">
        <v>2680.58276367187</v>
      </c>
      <c r="B6">
        <v>137</v>
      </c>
      <c r="C6">
        <v>408</v>
      </c>
      <c r="D6">
        <v>0</v>
      </c>
      <c r="E6">
        <v>-7.33563765961638E-2</v>
      </c>
      <c r="F6">
        <f t="shared" si="0"/>
        <v>5.252932142272679E-3</v>
      </c>
      <c r="G6">
        <f t="shared" si="1"/>
        <v>-5.3811579873201849E-3</v>
      </c>
      <c r="H6">
        <v>0</v>
      </c>
      <c r="I6" t="b">
        <v>0</v>
      </c>
    </row>
    <row r="7" spans="1:9" x14ac:dyDescent="0.25">
      <c r="A7">
        <v>2693.01123046875</v>
      </c>
      <c r="B7">
        <v>136</v>
      </c>
      <c r="C7">
        <v>407</v>
      </c>
      <c r="D7">
        <v>8.0460447482664399E-2</v>
      </c>
      <c r="E7">
        <v>8.0460447482664399E-2</v>
      </c>
      <c r="F7">
        <f t="shared" si="0"/>
        <v>6.4738836091079955E-3</v>
      </c>
      <c r="G7">
        <f t="shared" si="1"/>
        <v>1.2376170495739813E-2</v>
      </c>
      <c r="H7">
        <v>0</v>
      </c>
      <c r="I7" t="b">
        <v>0</v>
      </c>
    </row>
    <row r="8" spans="1:9" x14ac:dyDescent="0.25">
      <c r="A8">
        <v>2708.03540039062</v>
      </c>
      <c r="B8">
        <v>136</v>
      </c>
      <c r="C8">
        <v>408</v>
      </c>
      <c r="D8">
        <v>0</v>
      </c>
      <c r="E8">
        <v>-6.65594176050959E-2</v>
      </c>
      <c r="F8">
        <f t="shared" si="0"/>
        <v>-5.3554005246933345E-3</v>
      </c>
      <c r="G8">
        <f t="shared" si="1"/>
        <v>-9.7855565966243636E-3</v>
      </c>
      <c r="H8">
        <v>0</v>
      </c>
      <c r="I8" t="b">
        <v>0</v>
      </c>
    </row>
    <row r="9" spans="1:9" x14ac:dyDescent="0.25">
      <c r="A9">
        <v>2721.21020507812</v>
      </c>
      <c r="B9">
        <v>137</v>
      </c>
      <c r="C9">
        <v>407</v>
      </c>
      <c r="D9">
        <v>-7.5902453487510194E-2</v>
      </c>
      <c r="E9">
        <v>7.5902453487510194E-2</v>
      </c>
      <c r="F9">
        <f t="shared" si="0"/>
        <v>-5.7611824454236486E-3</v>
      </c>
      <c r="G9">
        <f t="shared" si="1"/>
        <v>1.0813205544350208E-2</v>
      </c>
      <c r="H9">
        <v>0</v>
      </c>
      <c r="I9" t="b">
        <v>0</v>
      </c>
    </row>
    <row r="10" spans="1:9" x14ac:dyDescent="0.25">
      <c r="A10">
        <v>2734.43115234375</v>
      </c>
      <c r="B10">
        <v>137</v>
      </c>
      <c r="C10">
        <v>407</v>
      </c>
      <c r="D10">
        <v>0</v>
      </c>
      <c r="E10">
        <v>0</v>
      </c>
      <c r="F10">
        <f t="shared" si="0"/>
        <v>5.7410752771725323E-3</v>
      </c>
      <c r="G10">
        <f t="shared" si="1"/>
        <v>-5.7410752771725323E-3</v>
      </c>
      <c r="H10">
        <v>0</v>
      </c>
      <c r="I10" t="b">
        <v>0</v>
      </c>
    </row>
    <row r="11" spans="1:9" x14ac:dyDescent="0.25">
      <c r="A11">
        <v>2747.6591796875</v>
      </c>
      <c r="B11">
        <v>136</v>
      </c>
      <c r="C11">
        <v>407</v>
      </c>
      <c r="D11">
        <v>7.5597061754826306E-2</v>
      </c>
      <c r="E11">
        <v>0</v>
      </c>
      <c r="F11">
        <f t="shared" si="0"/>
        <v>5.7149157459630241E-3</v>
      </c>
      <c r="G11">
        <f t="shared" si="1"/>
        <v>0</v>
      </c>
      <c r="H11">
        <v>0</v>
      </c>
      <c r="I11" t="b">
        <v>0</v>
      </c>
    </row>
    <row r="12" spans="1:9" x14ac:dyDescent="0.25">
      <c r="A12">
        <v>2760.93994140625</v>
      </c>
      <c r="B12">
        <v>137</v>
      </c>
      <c r="C12">
        <v>408</v>
      </c>
      <c r="D12">
        <v>-7.5296885914923298E-2</v>
      </c>
      <c r="E12">
        <v>-7.5296885914923298E-2</v>
      </c>
      <c r="F12">
        <f t="shared" si="0"/>
        <v>-1.1361844362941549E-2</v>
      </c>
      <c r="G12">
        <f t="shared" si="1"/>
        <v>-5.669621028484978E-3</v>
      </c>
      <c r="H12">
        <v>0</v>
      </c>
      <c r="I12" t="b">
        <v>0</v>
      </c>
    </row>
    <row r="13" spans="1:9" x14ac:dyDescent="0.25">
      <c r="A13">
        <v>2774.7841796875</v>
      </c>
      <c r="B13">
        <v>136</v>
      </c>
      <c r="C13">
        <v>407</v>
      </c>
      <c r="D13">
        <v>7.2232215285860393E-2</v>
      </c>
      <c r="E13">
        <v>7.2232215285860393E-2</v>
      </c>
      <c r="F13">
        <f t="shared" si="0"/>
        <v>1.0656353798864494E-2</v>
      </c>
      <c r="G13">
        <f t="shared" si="1"/>
        <v>1.0656353798864494E-2</v>
      </c>
      <c r="H13">
        <v>0</v>
      </c>
      <c r="I13" t="b">
        <v>0</v>
      </c>
    </row>
    <row r="14" spans="1:9" x14ac:dyDescent="0.25">
      <c r="A14">
        <v>2788.12231445312</v>
      </c>
      <c r="B14">
        <v>136</v>
      </c>
      <c r="C14">
        <v>407</v>
      </c>
      <c r="D14">
        <v>0</v>
      </c>
      <c r="E14">
        <v>0</v>
      </c>
      <c r="F14">
        <f t="shared" si="0"/>
        <v>-5.4154659969431499E-3</v>
      </c>
      <c r="G14">
        <f t="shared" si="1"/>
        <v>-5.4154659969431499E-3</v>
      </c>
      <c r="H14">
        <v>0</v>
      </c>
      <c r="I14" t="b">
        <v>0</v>
      </c>
    </row>
    <row r="15" spans="1:9" x14ac:dyDescent="0.25">
      <c r="A15">
        <v>2801.2705078125</v>
      </c>
      <c r="B15">
        <v>137</v>
      </c>
      <c r="C15">
        <v>407</v>
      </c>
      <c r="D15">
        <v>-7.6056076501717501E-2</v>
      </c>
      <c r="E15">
        <v>0</v>
      </c>
      <c r="F15">
        <f t="shared" si="0"/>
        <v>-5.7845267728329096E-3</v>
      </c>
      <c r="G15">
        <f t="shared" si="1"/>
        <v>0</v>
      </c>
      <c r="H15">
        <v>0</v>
      </c>
      <c r="I15" t="b">
        <v>0</v>
      </c>
    </row>
    <row r="16" spans="1:9" x14ac:dyDescent="0.25">
      <c r="A16">
        <v>2814.60546875</v>
      </c>
      <c r="B16">
        <v>136</v>
      </c>
      <c r="C16">
        <v>408</v>
      </c>
      <c r="D16">
        <v>7.4990845844013096E-2</v>
      </c>
      <c r="E16">
        <v>-7.4990845844013096E-2</v>
      </c>
      <c r="F16">
        <f t="shared" si="0"/>
        <v>1.1327136468841313E-2</v>
      </c>
      <c r="G16">
        <f t="shared" si="1"/>
        <v>-5.6236269604005426E-3</v>
      </c>
      <c r="H16">
        <v>0</v>
      </c>
      <c r="I16" t="b">
        <v>0</v>
      </c>
    </row>
    <row r="17" spans="1:9" x14ac:dyDescent="0.25">
      <c r="A17">
        <v>2826.87451171875</v>
      </c>
      <c r="B17">
        <v>136</v>
      </c>
      <c r="C17">
        <v>408</v>
      </c>
      <c r="D17">
        <v>0</v>
      </c>
      <c r="E17">
        <v>0</v>
      </c>
      <c r="F17">
        <f t="shared" si="0"/>
        <v>-6.1122001149575686E-3</v>
      </c>
      <c r="G17">
        <f t="shared" si="1"/>
        <v>6.1122001149575686E-3</v>
      </c>
      <c r="H17">
        <v>0</v>
      </c>
      <c r="I17" t="b">
        <v>0</v>
      </c>
    </row>
    <row r="18" spans="1:9" x14ac:dyDescent="0.25">
      <c r="A18">
        <v>2840.03369140625</v>
      </c>
      <c r="B18">
        <v>137</v>
      </c>
      <c r="C18">
        <v>407</v>
      </c>
      <c r="D18">
        <v>-7.5992578849721701E-2</v>
      </c>
      <c r="E18">
        <v>7.5992578849721701E-2</v>
      </c>
      <c r="F18">
        <f t="shared" si="0"/>
        <v>-5.7748720402311703E-3</v>
      </c>
      <c r="G18">
        <f t="shared" si="1"/>
        <v>5.7748720402311703E-3</v>
      </c>
      <c r="H18">
        <v>0</v>
      </c>
      <c r="I18" t="b">
        <v>0</v>
      </c>
    </row>
    <row r="19" spans="1:9" x14ac:dyDescent="0.25">
      <c r="A19">
        <v>2852.77563476562</v>
      </c>
      <c r="B19">
        <v>136</v>
      </c>
      <c r="C19">
        <v>407</v>
      </c>
      <c r="D19">
        <v>7.8480964150907204E-2</v>
      </c>
      <c r="E19">
        <v>0</v>
      </c>
      <c r="F19">
        <f t="shared" si="0"/>
        <v>1.2123232590500745E-2</v>
      </c>
      <c r="G19">
        <f t="shared" si="1"/>
        <v>-5.9639708564423423E-3</v>
      </c>
      <c r="H19">
        <v>0</v>
      </c>
      <c r="I19" t="b">
        <v>0</v>
      </c>
    </row>
    <row r="20" spans="1:9" x14ac:dyDescent="0.25">
      <c r="A20">
        <v>2866.33764648437</v>
      </c>
      <c r="B20">
        <v>136</v>
      </c>
      <c r="C20">
        <v>407</v>
      </c>
      <c r="D20">
        <v>0</v>
      </c>
      <c r="E20">
        <v>0</v>
      </c>
      <c r="F20">
        <f t="shared" si="0"/>
        <v>-5.7868232072388103E-3</v>
      </c>
      <c r="G20">
        <f t="shared" si="1"/>
        <v>0</v>
      </c>
      <c r="H20">
        <v>0</v>
      </c>
      <c r="I20" t="b">
        <v>0</v>
      </c>
    </row>
    <row r="21" spans="1:9" x14ac:dyDescent="0.25">
      <c r="A21">
        <v>2881.40185546875</v>
      </c>
      <c r="B21">
        <v>136</v>
      </c>
      <c r="C21">
        <v>408</v>
      </c>
      <c r="D21">
        <v>0</v>
      </c>
      <c r="E21">
        <v>-6.6382509764517095E-2</v>
      </c>
      <c r="F21">
        <f t="shared" si="0"/>
        <v>0</v>
      </c>
      <c r="G21">
        <f t="shared" si="1"/>
        <v>-4.4066376026347456E-3</v>
      </c>
      <c r="H21">
        <v>0</v>
      </c>
      <c r="I21" t="b">
        <v>0</v>
      </c>
    </row>
    <row r="22" spans="1:9" x14ac:dyDescent="0.25">
      <c r="A22">
        <v>2895.51733398437</v>
      </c>
      <c r="B22">
        <v>137</v>
      </c>
      <c r="C22">
        <v>407</v>
      </c>
      <c r="D22">
        <v>-7.0844215369182006E-2</v>
      </c>
      <c r="E22">
        <v>7.0844215369182006E-2</v>
      </c>
      <c r="F22">
        <f t="shared" si="0"/>
        <v>-5.0189028512768272E-3</v>
      </c>
      <c r="G22">
        <f t="shared" si="1"/>
        <v>9.7217196697827746E-3</v>
      </c>
      <c r="H22">
        <v>0</v>
      </c>
      <c r="I22" t="b">
        <v>0</v>
      </c>
    </row>
    <row r="23" spans="1:9" x14ac:dyDescent="0.25">
      <c r="A23">
        <v>2909.10961914062</v>
      </c>
      <c r="B23">
        <v>137</v>
      </c>
      <c r="C23">
        <v>407</v>
      </c>
      <c r="D23">
        <v>0</v>
      </c>
      <c r="E23">
        <v>0</v>
      </c>
      <c r="F23">
        <f t="shared" si="0"/>
        <v>5.2120901345721433E-3</v>
      </c>
      <c r="G23">
        <f t="shared" si="1"/>
        <v>-5.2120901345721433E-3</v>
      </c>
      <c r="H23">
        <v>0</v>
      </c>
      <c r="I23" t="b">
        <v>0</v>
      </c>
    </row>
    <row r="24" spans="1:9" x14ac:dyDescent="0.25">
      <c r="A24">
        <v>2926.1767578125</v>
      </c>
      <c r="B24">
        <v>136</v>
      </c>
      <c r="C24">
        <v>407</v>
      </c>
      <c r="D24">
        <v>5.8592129543536403E-2</v>
      </c>
      <c r="E24">
        <v>0</v>
      </c>
      <c r="F24">
        <f t="shared" si="0"/>
        <v>3.4330376444455459E-3</v>
      </c>
      <c r="G24">
        <f t="shared" si="1"/>
        <v>0</v>
      </c>
      <c r="H24">
        <v>0</v>
      </c>
      <c r="I24" t="b">
        <v>0</v>
      </c>
    </row>
    <row r="25" spans="1:9" x14ac:dyDescent="0.25">
      <c r="A25">
        <v>2938.69946289062</v>
      </c>
      <c r="B25">
        <v>136</v>
      </c>
      <c r="C25">
        <v>407</v>
      </c>
      <c r="D25">
        <v>0</v>
      </c>
      <c r="E25">
        <v>0</v>
      </c>
      <c r="F25">
        <f t="shared" si="0"/>
        <v>-4.6788716318098174E-3</v>
      </c>
      <c r="G25">
        <f t="shared" si="1"/>
        <v>0</v>
      </c>
      <c r="H25">
        <v>0</v>
      </c>
      <c r="I25" t="b">
        <v>0</v>
      </c>
    </row>
    <row r="26" spans="1:9" x14ac:dyDescent="0.25">
      <c r="A26">
        <v>2952.16918945312</v>
      </c>
      <c r="B26">
        <v>137</v>
      </c>
      <c r="C26">
        <v>407</v>
      </c>
      <c r="D26">
        <v>-7.4240556804176003E-2</v>
      </c>
      <c r="E26">
        <v>0</v>
      </c>
      <c r="F26">
        <f t="shared" si="0"/>
        <v>-5.511660274594086E-3</v>
      </c>
      <c r="G26">
        <f t="shared" si="1"/>
        <v>0</v>
      </c>
      <c r="H26">
        <v>0</v>
      </c>
      <c r="I26" t="b">
        <v>0</v>
      </c>
    </row>
    <row r="27" spans="1:9" x14ac:dyDescent="0.25">
      <c r="A27">
        <v>2964.68188476562</v>
      </c>
      <c r="B27">
        <v>137</v>
      </c>
      <c r="C27">
        <v>407</v>
      </c>
      <c r="D27">
        <v>0</v>
      </c>
      <c r="E27">
        <v>0</v>
      </c>
      <c r="F27">
        <f t="shared" si="0"/>
        <v>5.9332186191739817E-3</v>
      </c>
      <c r="G27">
        <f t="shared" si="1"/>
        <v>0</v>
      </c>
      <c r="H27">
        <v>0</v>
      </c>
      <c r="I27" t="b">
        <v>0</v>
      </c>
    </row>
    <row r="28" spans="1:9" x14ac:dyDescent="0.25">
      <c r="A28">
        <v>2977.19311523437</v>
      </c>
      <c r="B28">
        <v>136</v>
      </c>
      <c r="C28">
        <v>408</v>
      </c>
      <c r="D28">
        <v>7.9928189517230602E-2</v>
      </c>
      <c r="E28">
        <v>-7.9928189517230602E-2</v>
      </c>
      <c r="F28">
        <f t="shared" si="0"/>
        <v>6.3885154795023328E-3</v>
      </c>
      <c r="G28">
        <f t="shared" si="1"/>
        <v>-6.3885154795023328E-3</v>
      </c>
      <c r="H28">
        <v>0</v>
      </c>
      <c r="I28" t="b">
        <v>0</v>
      </c>
    </row>
    <row r="29" spans="1:9" x14ac:dyDescent="0.25">
      <c r="A29">
        <v>2990.9453125</v>
      </c>
      <c r="B29">
        <v>136</v>
      </c>
      <c r="C29">
        <v>407</v>
      </c>
      <c r="D29">
        <v>0</v>
      </c>
      <c r="E29">
        <v>7.2715652683342499E-2</v>
      </c>
      <c r="F29">
        <f t="shared" si="0"/>
        <v>-5.8120304685412034E-3</v>
      </c>
      <c r="G29">
        <f t="shared" si="1"/>
        <v>1.1099596613703775E-2</v>
      </c>
      <c r="H29">
        <v>0</v>
      </c>
      <c r="I29" t="b">
        <v>0</v>
      </c>
    </row>
    <row r="30" spans="1:9" x14ac:dyDescent="0.25">
      <c r="A30">
        <v>3002.447265625</v>
      </c>
      <c r="B30">
        <v>137</v>
      </c>
      <c r="C30">
        <v>407</v>
      </c>
      <c r="D30">
        <v>-8.6941755815928001E-2</v>
      </c>
      <c r="E30">
        <v>0</v>
      </c>
      <c r="F30">
        <f t="shared" si="0"/>
        <v>-7.5588689043564507E-3</v>
      </c>
      <c r="G30">
        <f t="shared" si="1"/>
        <v>-6.3220265195909932E-3</v>
      </c>
      <c r="H30">
        <v>0</v>
      </c>
      <c r="I30" t="b">
        <v>0</v>
      </c>
    </row>
    <row r="31" spans="1:9" x14ac:dyDescent="0.25">
      <c r="A31">
        <v>3015.859375</v>
      </c>
      <c r="B31">
        <v>137</v>
      </c>
      <c r="C31">
        <v>407</v>
      </c>
      <c r="D31">
        <v>0</v>
      </c>
      <c r="E31">
        <v>0</v>
      </c>
      <c r="F31">
        <f t="shared" si="0"/>
        <v>6.4823327475979518E-3</v>
      </c>
      <c r="G31">
        <f t="shared" si="1"/>
        <v>0</v>
      </c>
      <c r="H31">
        <v>0</v>
      </c>
      <c r="I31" t="b">
        <v>0</v>
      </c>
    </row>
    <row r="32" spans="1:9" x14ac:dyDescent="0.25">
      <c r="A32">
        <v>3029.44799804687</v>
      </c>
      <c r="B32">
        <v>136</v>
      </c>
      <c r="C32">
        <v>407</v>
      </c>
      <c r="D32">
        <v>7.3590973607143395E-2</v>
      </c>
      <c r="E32">
        <v>0</v>
      </c>
      <c r="F32">
        <f t="shared" si="0"/>
        <v>5.4156313964492768E-3</v>
      </c>
      <c r="G32">
        <f t="shared" si="1"/>
        <v>0</v>
      </c>
      <c r="H32">
        <v>0</v>
      </c>
      <c r="I32" t="b">
        <v>0</v>
      </c>
    </row>
    <row r="33" spans="1:9" x14ac:dyDescent="0.25">
      <c r="A33">
        <v>3041.96533203125</v>
      </c>
      <c r="B33">
        <v>136</v>
      </c>
      <c r="C33">
        <v>407</v>
      </c>
      <c r="D33">
        <v>0</v>
      </c>
      <c r="E33">
        <v>0</v>
      </c>
      <c r="F33">
        <f t="shared" si="0"/>
        <v>-5.8791251954270225E-3</v>
      </c>
      <c r="G33">
        <f t="shared" si="1"/>
        <v>0</v>
      </c>
      <c r="H33">
        <v>0</v>
      </c>
      <c r="I33" t="b">
        <v>0</v>
      </c>
    </row>
    <row r="34" spans="1:9" x14ac:dyDescent="0.25">
      <c r="A34">
        <v>3055.65063476562</v>
      </c>
      <c r="B34">
        <v>137</v>
      </c>
      <c r="C34">
        <v>407</v>
      </c>
      <c r="D34">
        <v>-7.3071090892873003E-2</v>
      </c>
      <c r="E34">
        <v>0</v>
      </c>
      <c r="F34">
        <f t="shared" si="0"/>
        <v>-5.3393843242764642E-3</v>
      </c>
      <c r="G34">
        <f t="shared" si="1"/>
        <v>0</v>
      </c>
      <c r="H34">
        <v>0</v>
      </c>
      <c r="I34" t="b">
        <v>0</v>
      </c>
    </row>
    <row r="35" spans="1:9" x14ac:dyDescent="0.25">
      <c r="A35">
        <v>3072.8154296875</v>
      </c>
      <c r="B35">
        <v>136</v>
      </c>
      <c r="C35">
        <v>408</v>
      </c>
      <c r="D35">
        <v>5.8258779353407203E-2</v>
      </c>
      <c r="E35">
        <v>-5.8258779353407203E-2</v>
      </c>
      <c r="F35">
        <f t="shared" si="0"/>
        <v>7.6511179331874065E-3</v>
      </c>
      <c r="G35">
        <f t="shared" si="1"/>
        <v>-3.3940853717479959E-3</v>
      </c>
      <c r="H35">
        <v>0</v>
      </c>
      <c r="I35" t="b">
        <v>0</v>
      </c>
    </row>
    <row r="36" spans="1:9" x14ac:dyDescent="0.25">
      <c r="A36">
        <v>3087.61865234375</v>
      </c>
      <c r="B36">
        <v>137</v>
      </c>
      <c r="C36">
        <v>408</v>
      </c>
      <c r="D36">
        <v>-6.7552858132400903E-2</v>
      </c>
      <c r="E36">
        <v>0</v>
      </c>
      <c r="F36">
        <f t="shared" si="0"/>
        <v>-8.4989356984838532E-3</v>
      </c>
      <c r="G36">
        <f t="shared" si="1"/>
        <v>3.9355470566275674E-3</v>
      </c>
      <c r="H36">
        <v>0</v>
      </c>
      <c r="I36" t="b">
        <v>0</v>
      </c>
    </row>
    <row r="37" spans="1:9" x14ac:dyDescent="0.25">
      <c r="A37">
        <v>3099.62255859375</v>
      </c>
      <c r="B37">
        <v>137</v>
      </c>
      <c r="C37">
        <v>408</v>
      </c>
      <c r="D37">
        <v>0</v>
      </c>
      <c r="E37">
        <v>0</v>
      </c>
      <c r="F37">
        <f t="shared" si="0"/>
        <v>5.6275729521297205E-3</v>
      </c>
      <c r="G37">
        <f t="shared" si="1"/>
        <v>0</v>
      </c>
      <c r="H37">
        <v>0</v>
      </c>
      <c r="I37" t="b">
        <v>0</v>
      </c>
    </row>
    <row r="38" spans="1:9" x14ac:dyDescent="0.25">
      <c r="A38">
        <v>3112.98193359375</v>
      </c>
      <c r="B38">
        <v>136</v>
      </c>
      <c r="C38">
        <v>407</v>
      </c>
      <c r="D38">
        <v>7.4853801169590603E-2</v>
      </c>
      <c r="E38">
        <v>7.4853801169590603E-2</v>
      </c>
      <c r="F38">
        <f t="shared" si="0"/>
        <v>5.6030915495366065E-3</v>
      </c>
      <c r="G38">
        <f t="shared" si="1"/>
        <v>5.6030915495366065E-3</v>
      </c>
      <c r="H38">
        <v>0</v>
      </c>
      <c r="I38" t="b">
        <v>0</v>
      </c>
    </row>
    <row r="39" spans="1:9" x14ac:dyDescent="0.25">
      <c r="A39">
        <v>3127.00122070312</v>
      </c>
      <c r="B39">
        <v>137</v>
      </c>
      <c r="C39">
        <v>407</v>
      </c>
      <c r="D39">
        <v>-7.13303031886178E-2</v>
      </c>
      <c r="E39">
        <v>0</v>
      </c>
      <c r="F39">
        <f t="shared" si="0"/>
        <v>-1.0427356485231271E-2</v>
      </c>
      <c r="G39">
        <f t="shared" si="1"/>
        <v>-5.3393443322493168E-3</v>
      </c>
      <c r="H39">
        <v>0</v>
      </c>
      <c r="I39" t="b">
        <v>0</v>
      </c>
    </row>
    <row r="40" spans="1:9" x14ac:dyDescent="0.25">
      <c r="A40">
        <v>3141.8369140625</v>
      </c>
      <c r="B40">
        <v>137</v>
      </c>
      <c r="C40">
        <v>407</v>
      </c>
      <c r="D40">
        <v>0</v>
      </c>
      <c r="E40">
        <v>0</v>
      </c>
      <c r="F40">
        <f t="shared" si="0"/>
        <v>4.8080195148761662E-3</v>
      </c>
      <c r="G40">
        <f t="shared" si="1"/>
        <v>0</v>
      </c>
      <c r="H40">
        <v>0</v>
      </c>
      <c r="I40" t="b">
        <v>0</v>
      </c>
    </row>
    <row r="41" spans="1:9" x14ac:dyDescent="0.25">
      <c r="A41">
        <v>3155.50317382812</v>
      </c>
      <c r="B41">
        <v>137</v>
      </c>
      <c r="C41">
        <v>407</v>
      </c>
      <c r="D41">
        <v>0</v>
      </c>
      <c r="E41">
        <v>0</v>
      </c>
      <c r="F41">
        <f t="shared" si="0"/>
        <v>0</v>
      </c>
      <c r="G41">
        <f t="shared" si="1"/>
        <v>0</v>
      </c>
      <c r="H41">
        <v>0</v>
      </c>
      <c r="I41" t="b">
        <v>0</v>
      </c>
    </row>
    <row r="42" spans="1:9" x14ac:dyDescent="0.25">
      <c r="A42">
        <v>3168.91723632812</v>
      </c>
      <c r="B42">
        <v>137</v>
      </c>
      <c r="C42">
        <v>407</v>
      </c>
      <c r="D42">
        <v>0</v>
      </c>
      <c r="E42">
        <v>0</v>
      </c>
      <c r="F42">
        <f t="shared" si="0"/>
        <v>0</v>
      </c>
      <c r="G42">
        <f t="shared" si="1"/>
        <v>0</v>
      </c>
      <c r="H42">
        <v>0</v>
      </c>
      <c r="I42" t="b">
        <v>0</v>
      </c>
    </row>
    <row r="43" spans="1:9" x14ac:dyDescent="0.25">
      <c r="A43">
        <v>3186.43383789062</v>
      </c>
      <c r="B43">
        <v>137</v>
      </c>
      <c r="C43">
        <v>407</v>
      </c>
      <c r="D43">
        <v>0</v>
      </c>
      <c r="E43">
        <v>0</v>
      </c>
      <c r="F43">
        <f t="shared" si="0"/>
        <v>0</v>
      </c>
      <c r="G43">
        <f t="shared" si="1"/>
        <v>0</v>
      </c>
      <c r="H43">
        <v>0</v>
      </c>
      <c r="I43" t="b">
        <v>0</v>
      </c>
    </row>
    <row r="44" spans="1:9" x14ac:dyDescent="0.25">
      <c r="A44">
        <v>3198.03149414062</v>
      </c>
      <c r="B44">
        <v>137</v>
      </c>
      <c r="C44">
        <v>407</v>
      </c>
      <c r="D44">
        <v>0</v>
      </c>
      <c r="E44">
        <v>0</v>
      </c>
      <c r="F44">
        <f t="shared" si="0"/>
        <v>0</v>
      </c>
      <c r="G44">
        <f t="shared" si="1"/>
        <v>0</v>
      </c>
      <c r="H44">
        <v>0</v>
      </c>
      <c r="I44" t="b">
        <v>0</v>
      </c>
    </row>
    <row r="45" spans="1:9" x14ac:dyDescent="0.25">
      <c r="A45">
        <v>3211.6005859375</v>
      </c>
      <c r="B45">
        <v>137</v>
      </c>
      <c r="C45">
        <v>407</v>
      </c>
      <c r="D45">
        <v>0</v>
      </c>
      <c r="E45">
        <v>0</v>
      </c>
      <c r="F45">
        <f t="shared" si="0"/>
        <v>0</v>
      </c>
      <c r="G45">
        <f t="shared" si="1"/>
        <v>0</v>
      </c>
      <c r="H45">
        <v>0</v>
      </c>
      <c r="I45" t="b">
        <v>0</v>
      </c>
    </row>
    <row r="46" spans="1:9" x14ac:dyDescent="0.25">
      <c r="A46">
        <v>3223.99291992187</v>
      </c>
      <c r="B46">
        <v>136</v>
      </c>
      <c r="C46">
        <v>407</v>
      </c>
      <c r="D46">
        <v>8.0695049153844595E-2</v>
      </c>
      <c r="E46">
        <v>0</v>
      </c>
      <c r="F46">
        <f t="shared" si="0"/>
        <v>6.5116909579440276E-3</v>
      </c>
      <c r="G46">
        <f t="shared" si="1"/>
        <v>0</v>
      </c>
      <c r="H46">
        <v>0</v>
      </c>
      <c r="I46" t="b">
        <v>0</v>
      </c>
    </row>
    <row r="47" spans="1:9" x14ac:dyDescent="0.25">
      <c r="A47">
        <v>3238.25537109375</v>
      </c>
      <c r="B47">
        <v>136</v>
      </c>
      <c r="C47">
        <v>407</v>
      </c>
      <c r="D47">
        <v>0</v>
      </c>
      <c r="E47">
        <v>0</v>
      </c>
      <c r="F47">
        <f t="shared" si="0"/>
        <v>-5.6578668127498163E-3</v>
      </c>
      <c r="G47">
        <f t="shared" si="1"/>
        <v>0</v>
      </c>
      <c r="H47">
        <v>0</v>
      </c>
      <c r="I47" t="b">
        <v>0</v>
      </c>
    </row>
    <row r="48" spans="1:9" x14ac:dyDescent="0.25">
      <c r="A48">
        <v>3251.84057617187</v>
      </c>
      <c r="B48">
        <v>137</v>
      </c>
      <c r="C48">
        <v>407</v>
      </c>
      <c r="D48">
        <v>-7.3609488723155703E-2</v>
      </c>
      <c r="E48">
        <v>0</v>
      </c>
      <c r="F48">
        <f t="shared" si="0"/>
        <v>-5.4183568300863825E-3</v>
      </c>
      <c r="G48">
        <f t="shared" si="1"/>
        <v>0</v>
      </c>
      <c r="H48">
        <v>0</v>
      </c>
      <c r="I48" t="b">
        <v>0</v>
      </c>
    </row>
    <row r="49" spans="1:9" x14ac:dyDescent="0.25">
      <c r="A49">
        <v>3265.51049804687</v>
      </c>
      <c r="B49">
        <v>137</v>
      </c>
      <c r="C49">
        <v>407</v>
      </c>
      <c r="D49">
        <v>0</v>
      </c>
      <c r="E49">
        <v>0</v>
      </c>
      <c r="F49">
        <f t="shared" si="0"/>
        <v>5.3847775719753849E-3</v>
      </c>
      <c r="G49">
        <f t="shared" si="1"/>
        <v>0</v>
      </c>
      <c r="H49">
        <v>0</v>
      </c>
      <c r="I49" t="b">
        <v>0</v>
      </c>
    </row>
    <row r="50" spans="1:9" x14ac:dyDescent="0.25">
      <c r="A50">
        <v>3278.306640625</v>
      </c>
      <c r="B50">
        <v>136</v>
      </c>
      <c r="C50">
        <v>407</v>
      </c>
      <c r="D50">
        <v>7.8148550932020597E-2</v>
      </c>
      <c r="E50">
        <v>0</v>
      </c>
      <c r="F50">
        <f t="shared" si="0"/>
        <v>6.1071960127722369E-3</v>
      </c>
      <c r="G50">
        <f t="shared" si="1"/>
        <v>0</v>
      </c>
      <c r="H50">
        <v>0</v>
      </c>
      <c r="I50" t="b">
        <v>0</v>
      </c>
    </row>
    <row r="51" spans="1:9" x14ac:dyDescent="0.25">
      <c r="A51">
        <v>3291.82543945312</v>
      </c>
      <c r="B51">
        <v>137</v>
      </c>
      <c r="C51">
        <v>407</v>
      </c>
      <c r="D51">
        <v>-7.3971068932512193E-2</v>
      </c>
      <c r="E51">
        <v>0</v>
      </c>
      <c r="F51">
        <f t="shared" si="0"/>
        <v>-1.1252450886991077E-2</v>
      </c>
      <c r="G51">
        <f t="shared" si="1"/>
        <v>0</v>
      </c>
      <c r="H51">
        <v>0</v>
      </c>
      <c r="I51" t="b">
        <v>0</v>
      </c>
    </row>
    <row r="52" spans="1:9" x14ac:dyDescent="0.25">
      <c r="A52">
        <v>3305.09619140625</v>
      </c>
      <c r="B52">
        <v>136</v>
      </c>
      <c r="C52">
        <v>407</v>
      </c>
      <c r="D52">
        <v>7.5353680298765505E-2</v>
      </c>
      <c r="E52">
        <v>0</v>
      </c>
      <c r="F52">
        <f t="shared" si="0"/>
        <v>1.1252169414262797E-2</v>
      </c>
      <c r="G52">
        <f t="shared" si="1"/>
        <v>0</v>
      </c>
      <c r="H52">
        <v>0</v>
      </c>
      <c r="I52" t="b">
        <v>0</v>
      </c>
    </row>
    <row r="53" spans="1:9" x14ac:dyDescent="0.25">
      <c r="A53">
        <v>3318.11450195312</v>
      </c>
      <c r="B53">
        <v>137</v>
      </c>
      <c r="C53">
        <v>408</v>
      </c>
      <c r="D53">
        <v>-7.6814882883558602E-2</v>
      </c>
      <c r="E53">
        <v>-7.6814882883558602E-2</v>
      </c>
      <c r="F53">
        <f t="shared" si="0"/>
        <v>-1.1688810359414119E-2</v>
      </c>
      <c r="G53">
        <f t="shared" si="1"/>
        <v>-5.9005262324170983E-3</v>
      </c>
      <c r="H53">
        <v>0</v>
      </c>
      <c r="I53" t="b">
        <v>0</v>
      </c>
    </row>
    <row r="54" spans="1:9" x14ac:dyDescent="0.25">
      <c r="A54">
        <v>3331.12182617187</v>
      </c>
      <c r="B54">
        <v>137</v>
      </c>
      <c r="C54">
        <v>408</v>
      </c>
      <c r="D54">
        <v>0</v>
      </c>
      <c r="E54">
        <v>0</v>
      </c>
      <c r="F54">
        <f t="shared" si="0"/>
        <v>5.9055099720533057E-3</v>
      </c>
      <c r="G54">
        <f t="shared" si="1"/>
        <v>5.9055099720533057E-3</v>
      </c>
      <c r="H54">
        <v>0</v>
      </c>
      <c r="I54" t="b">
        <v>0</v>
      </c>
    </row>
    <row r="55" spans="1:9" x14ac:dyDescent="0.25">
      <c r="A55">
        <v>3343.13525390625</v>
      </c>
      <c r="B55">
        <v>137</v>
      </c>
      <c r="C55">
        <v>407</v>
      </c>
      <c r="D55">
        <v>0</v>
      </c>
      <c r="E55">
        <v>8.3240189403946493E-2</v>
      </c>
      <c r="F55">
        <f t="shared" si="0"/>
        <v>0</v>
      </c>
      <c r="G55">
        <f t="shared" si="1"/>
        <v>6.9289291320020095E-3</v>
      </c>
      <c r="H55">
        <v>0</v>
      </c>
      <c r="I55" t="b">
        <v>0</v>
      </c>
    </row>
    <row r="56" spans="1:9" x14ac:dyDescent="0.25">
      <c r="A56">
        <v>3356.853515625</v>
      </c>
      <c r="B56">
        <v>137</v>
      </c>
      <c r="C56">
        <v>408</v>
      </c>
      <c r="D56">
        <v>0</v>
      </c>
      <c r="E56">
        <v>-7.2895533012991606E-2</v>
      </c>
      <c r="F56">
        <f t="shared" si="0"/>
        <v>0</v>
      </c>
      <c r="G56">
        <f t="shared" si="1"/>
        <v>-1.1381596707951209E-2</v>
      </c>
      <c r="H56">
        <v>0</v>
      </c>
      <c r="I56" t="b">
        <v>0</v>
      </c>
    </row>
    <row r="57" spans="1:9" x14ac:dyDescent="0.25">
      <c r="A57">
        <v>3370.65991210937</v>
      </c>
      <c r="B57">
        <v>137</v>
      </c>
      <c r="C57">
        <v>407</v>
      </c>
      <c r="D57">
        <v>0</v>
      </c>
      <c r="E57">
        <v>7.2430195752506504E-2</v>
      </c>
      <c r="F57">
        <f t="shared" si="0"/>
        <v>0</v>
      </c>
      <c r="G57">
        <f t="shared" si="1"/>
        <v>1.0525970982364519E-2</v>
      </c>
      <c r="H57">
        <v>0</v>
      </c>
      <c r="I57" t="b">
        <v>0</v>
      </c>
    </row>
    <row r="58" spans="1:9" x14ac:dyDescent="0.25">
      <c r="A58">
        <v>3384.07421875</v>
      </c>
      <c r="B58">
        <v>137</v>
      </c>
      <c r="C58">
        <v>407</v>
      </c>
      <c r="D58">
        <v>0</v>
      </c>
      <c r="E58">
        <v>0</v>
      </c>
      <c r="F58">
        <f t="shared" si="0"/>
        <v>0</v>
      </c>
      <c r="G58">
        <f t="shared" si="1"/>
        <v>-5.3994736882729275E-3</v>
      </c>
      <c r="H58">
        <v>0</v>
      </c>
      <c r="I58" t="b">
        <v>0</v>
      </c>
    </row>
    <row r="59" spans="1:9" x14ac:dyDescent="0.25">
      <c r="A59">
        <v>3400.92163085937</v>
      </c>
      <c r="B59">
        <v>136</v>
      </c>
      <c r="C59">
        <v>407</v>
      </c>
      <c r="D59">
        <v>5.9356297187241801E-2</v>
      </c>
      <c r="E59">
        <v>0</v>
      </c>
      <c r="F59">
        <f t="shared" si="0"/>
        <v>3.5231700157812192E-3</v>
      </c>
      <c r="G59">
        <f t="shared" si="1"/>
        <v>0</v>
      </c>
      <c r="H59">
        <v>0</v>
      </c>
      <c r="I59" t="b">
        <v>0</v>
      </c>
    </row>
    <row r="60" spans="1:9" x14ac:dyDescent="0.25">
      <c r="A60">
        <v>3414.49536132812</v>
      </c>
      <c r="B60">
        <v>137</v>
      </c>
      <c r="C60">
        <v>407</v>
      </c>
      <c r="D60">
        <v>-7.36717148098852E-2</v>
      </c>
      <c r="E60">
        <v>0</v>
      </c>
      <c r="F60">
        <f t="shared" si="0"/>
        <v>-9.8004017615783336E-3</v>
      </c>
      <c r="G60">
        <f t="shared" si="1"/>
        <v>0</v>
      </c>
      <c r="H60">
        <v>0</v>
      </c>
      <c r="I60" t="b">
        <v>0</v>
      </c>
    </row>
    <row r="61" spans="1:9" x14ac:dyDescent="0.25">
      <c r="A61">
        <v>3427.28857421875</v>
      </c>
      <c r="B61">
        <v>136</v>
      </c>
      <c r="C61">
        <v>408</v>
      </c>
      <c r="D61">
        <v>7.8166447205206005E-2</v>
      </c>
      <c r="E61">
        <v>-7.8166447205206005E-2</v>
      </c>
      <c r="F61">
        <f t="shared" si="0"/>
        <v>1.1868649674883502E-2</v>
      </c>
      <c r="G61">
        <f t="shared" si="1"/>
        <v>-6.1099934686818687E-3</v>
      </c>
      <c r="H61">
        <v>0</v>
      </c>
      <c r="I61" t="b">
        <v>0</v>
      </c>
    </row>
    <row r="62" spans="1:9" x14ac:dyDescent="0.25">
      <c r="A62">
        <v>3440.57543945312</v>
      </c>
      <c r="B62">
        <v>136</v>
      </c>
      <c r="C62">
        <v>408</v>
      </c>
      <c r="D62">
        <v>0</v>
      </c>
      <c r="E62">
        <v>0</v>
      </c>
      <c r="F62">
        <f t="shared" si="0"/>
        <v>-5.882986379887995E-3</v>
      </c>
      <c r="G62">
        <f t="shared" si="1"/>
        <v>5.882986379887995E-3</v>
      </c>
      <c r="H62">
        <v>0</v>
      </c>
      <c r="I62" t="b">
        <v>0</v>
      </c>
    </row>
    <row r="63" spans="1:9" x14ac:dyDescent="0.25">
      <c r="A63">
        <v>3457.57739257812</v>
      </c>
      <c r="B63">
        <v>136</v>
      </c>
      <c r="C63">
        <v>408</v>
      </c>
      <c r="D63">
        <v>0</v>
      </c>
      <c r="E63">
        <v>0</v>
      </c>
      <c r="F63">
        <f t="shared" si="0"/>
        <v>0</v>
      </c>
      <c r="G63">
        <f t="shared" si="1"/>
        <v>0</v>
      </c>
      <c r="H63">
        <v>0</v>
      </c>
      <c r="I63" t="b">
        <v>0</v>
      </c>
    </row>
    <row r="64" spans="1:9" x14ac:dyDescent="0.25">
      <c r="A64">
        <v>3470.47729492187</v>
      </c>
      <c r="B64">
        <v>136</v>
      </c>
      <c r="C64">
        <v>408</v>
      </c>
      <c r="D64">
        <v>0</v>
      </c>
      <c r="E64">
        <v>0</v>
      </c>
      <c r="F64">
        <f t="shared" si="0"/>
        <v>0</v>
      </c>
      <c r="G64">
        <f t="shared" si="1"/>
        <v>0</v>
      </c>
      <c r="H64">
        <v>0</v>
      </c>
      <c r="I64" t="b">
        <v>0</v>
      </c>
    </row>
    <row r="65" spans="1:9" x14ac:dyDescent="0.25">
      <c r="A65">
        <v>3482.84936523437</v>
      </c>
      <c r="B65">
        <v>136</v>
      </c>
      <c r="C65">
        <v>408</v>
      </c>
      <c r="D65">
        <v>0</v>
      </c>
      <c r="E65">
        <v>0</v>
      </c>
      <c r="F65">
        <f t="shared" si="0"/>
        <v>0</v>
      </c>
      <c r="G65">
        <f t="shared" si="1"/>
        <v>0</v>
      </c>
      <c r="H65">
        <v>0</v>
      </c>
      <c r="I65" t="b">
        <v>0</v>
      </c>
    </row>
    <row r="66" spans="1:9" x14ac:dyDescent="0.25">
      <c r="A66">
        <v>3496.61206054687</v>
      </c>
      <c r="B66">
        <v>136</v>
      </c>
      <c r="C66">
        <v>408</v>
      </c>
      <c r="D66">
        <v>0</v>
      </c>
      <c r="E66">
        <v>0</v>
      </c>
      <c r="F66">
        <f t="shared" si="0"/>
        <v>0</v>
      </c>
      <c r="G66">
        <f t="shared" si="1"/>
        <v>0</v>
      </c>
      <c r="H66">
        <v>0</v>
      </c>
      <c r="I66" t="b">
        <v>0</v>
      </c>
    </row>
    <row r="67" spans="1:9" x14ac:dyDescent="0.25">
      <c r="A67">
        <v>3509.62841796875</v>
      </c>
      <c r="B67">
        <v>136</v>
      </c>
      <c r="C67">
        <v>407</v>
      </c>
      <c r="D67">
        <v>0</v>
      </c>
      <c r="E67">
        <v>7.6826409078120605E-2</v>
      </c>
      <c r="F67">
        <f t="shared" si="0"/>
        <v>0</v>
      </c>
      <c r="G67">
        <f t="shared" si="1"/>
        <v>5.9022971318364635E-3</v>
      </c>
      <c r="H67">
        <v>0</v>
      </c>
      <c r="I67" t="b">
        <v>0</v>
      </c>
    </row>
    <row r="68" spans="1:9" x14ac:dyDescent="0.25">
      <c r="A68">
        <v>3524.19482421875</v>
      </c>
      <c r="B68">
        <v>136</v>
      </c>
      <c r="C68">
        <v>408</v>
      </c>
      <c r="D68">
        <v>0</v>
      </c>
      <c r="E68">
        <v>-6.8651112898900496E-2</v>
      </c>
      <c r="F68">
        <f t="shared" ref="F68:F131" si="2">(D68-D67)/(A68-A67)</f>
        <v>0</v>
      </c>
      <c r="G68">
        <f t="shared" ref="G68:G131" si="3">(E68-E67)/(A68-A67)</f>
        <v>-9.9871937854967563E-3</v>
      </c>
      <c r="H68">
        <v>0</v>
      </c>
      <c r="I68" t="b">
        <v>0</v>
      </c>
    </row>
    <row r="69" spans="1:9" x14ac:dyDescent="0.25">
      <c r="A69">
        <v>3537.2568359375</v>
      </c>
      <c r="B69">
        <v>136</v>
      </c>
      <c r="C69">
        <v>407</v>
      </c>
      <c r="D69">
        <v>0</v>
      </c>
      <c r="E69">
        <v>7.6557885686516294E-2</v>
      </c>
      <c r="F69">
        <f t="shared" si="2"/>
        <v>0</v>
      </c>
      <c r="G69">
        <f t="shared" si="3"/>
        <v>1.1116893914355859E-2</v>
      </c>
      <c r="H69">
        <v>0</v>
      </c>
      <c r="I69" t="b">
        <v>0</v>
      </c>
    </row>
    <row r="70" spans="1:9" x14ac:dyDescent="0.25">
      <c r="A70">
        <v>3550.4052734375</v>
      </c>
      <c r="B70">
        <v>137</v>
      </c>
      <c r="C70">
        <v>408</v>
      </c>
      <c r="D70">
        <v>-7.6054664289958399E-2</v>
      </c>
      <c r="E70">
        <v>-7.6054664289958399E-2</v>
      </c>
      <c r="F70">
        <f t="shared" si="2"/>
        <v>-5.7843119602582743E-3</v>
      </c>
      <c r="G70">
        <f t="shared" si="3"/>
        <v>-1.1606896254895282E-2</v>
      </c>
      <c r="H70">
        <v>0</v>
      </c>
      <c r="I70" t="b">
        <v>0</v>
      </c>
    </row>
    <row r="71" spans="1:9" x14ac:dyDescent="0.25">
      <c r="A71">
        <v>3565.42993164062</v>
      </c>
      <c r="B71">
        <v>137</v>
      </c>
      <c r="C71">
        <v>407</v>
      </c>
      <c r="D71">
        <v>0</v>
      </c>
      <c r="E71">
        <v>6.6557254513251299E-2</v>
      </c>
      <c r="F71">
        <f t="shared" si="2"/>
        <v>5.0619896480683336E-3</v>
      </c>
      <c r="G71">
        <f t="shared" si="3"/>
        <v>9.4918577764115213E-3</v>
      </c>
      <c r="H71">
        <v>0</v>
      </c>
      <c r="I71" t="b">
        <v>0</v>
      </c>
    </row>
    <row r="72" spans="1:9" x14ac:dyDescent="0.25">
      <c r="A72">
        <v>3578.44067382812</v>
      </c>
      <c r="B72">
        <v>137</v>
      </c>
      <c r="C72">
        <v>407</v>
      </c>
      <c r="D72">
        <v>0</v>
      </c>
      <c r="E72">
        <v>0</v>
      </c>
      <c r="F72">
        <f t="shared" si="2"/>
        <v>0</v>
      </c>
      <c r="G72">
        <f t="shared" si="3"/>
        <v>-5.1155617069405784E-3</v>
      </c>
      <c r="H72">
        <v>0</v>
      </c>
      <c r="I72" t="b">
        <v>0</v>
      </c>
    </row>
    <row r="73" spans="1:9" x14ac:dyDescent="0.25">
      <c r="A73">
        <v>3591.77416992187</v>
      </c>
      <c r="B73">
        <v>137</v>
      </c>
      <c r="C73">
        <v>407</v>
      </c>
      <c r="D73">
        <v>0</v>
      </c>
      <c r="E73">
        <v>0</v>
      </c>
      <c r="F73">
        <f t="shared" si="2"/>
        <v>0</v>
      </c>
      <c r="G73">
        <f t="shared" si="3"/>
        <v>0</v>
      </c>
      <c r="H73">
        <v>0</v>
      </c>
      <c r="I73" t="b">
        <v>0</v>
      </c>
    </row>
    <row r="74" spans="1:9" x14ac:dyDescent="0.25">
      <c r="A74">
        <v>3608.54711914062</v>
      </c>
      <c r="B74">
        <v>138</v>
      </c>
      <c r="C74">
        <v>407</v>
      </c>
      <c r="D74">
        <v>-5.9619807283630699E-2</v>
      </c>
      <c r="E74">
        <v>0</v>
      </c>
      <c r="F74">
        <f t="shared" si="2"/>
        <v>-3.5545214205372675E-3</v>
      </c>
      <c r="G74">
        <f t="shared" si="3"/>
        <v>0</v>
      </c>
      <c r="H74">
        <v>0</v>
      </c>
      <c r="I74" t="b">
        <v>0</v>
      </c>
    </row>
    <row r="75" spans="1:9" x14ac:dyDescent="0.25">
      <c r="A75">
        <v>3625.41259765625</v>
      </c>
      <c r="B75">
        <v>137</v>
      </c>
      <c r="C75">
        <v>406</v>
      </c>
      <c r="D75">
        <v>5.9292714349821203E-2</v>
      </c>
      <c r="E75">
        <v>5.9292714349821203E-2</v>
      </c>
      <c r="F75">
        <f t="shared" si="2"/>
        <v>7.0506461778271088E-3</v>
      </c>
      <c r="G75">
        <f t="shared" si="3"/>
        <v>3.5156259749684515E-3</v>
      </c>
      <c r="H75">
        <v>0</v>
      </c>
      <c r="I75" t="b">
        <v>0</v>
      </c>
    </row>
    <row r="76" spans="1:9" x14ac:dyDescent="0.25">
      <c r="A76">
        <v>3638.57275390625</v>
      </c>
      <c r="B76">
        <v>137</v>
      </c>
      <c r="C76">
        <v>407</v>
      </c>
      <c r="D76">
        <v>0</v>
      </c>
      <c r="E76">
        <v>-7.5986939744731294E-2</v>
      </c>
      <c r="F76">
        <f t="shared" si="2"/>
        <v>-4.5054719126014333E-3</v>
      </c>
      <c r="G76">
        <f t="shared" si="3"/>
        <v>-1.0279486924370864E-2</v>
      </c>
      <c r="H76">
        <v>0</v>
      </c>
      <c r="I76" t="b">
        <v>0</v>
      </c>
    </row>
    <row r="77" spans="1:9" x14ac:dyDescent="0.25">
      <c r="A77">
        <v>3655.78515625</v>
      </c>
      <c r="B77">
        <v>136</v>
      </c>
      <c r="C77">
        <v>407</v>
      </c>
      <c r="D77">
        <v>5.8097642620067502E-2</v>
      </c>
      <c r="E77">
        <v>0</v>
      </c>
      <c r="F77">
        <f t="shared" si="2"/>
        <v>3.3753360780090845E-3</v>
      </c>
      <c r="G77">
        <f t="shared" si="3"/>
        <v>4.4146620690820029E-3</v>
      </c>
      <c r="H77">
        <v>0</v>
      </c>
      <c r="I77" t="b">
        <v>0</v>
      </c>
    </row>
    <row r="78" spans="1:9" x14ac:dyDescent="0.25">
      <c r="A78">
        <v>3669.44702148437</v>
      </c>
      <c r="B78">
        <v>136</v>
      </c>
      <c r="C78">
        <v>407</v>
      </c>
      <c r="D78">
        <v>0</v>
      </c>
      <c r="E78">
        <v>0</v>
      </c>
      <c r="F78">
        <f t="shared" si="2"/>
        <v>-4.2525410420465627E-3</v>
      </c>
      <c r="G78">
        <f t="shared" si="3"/>
        <v>0</v>
      </c>
      <c r="H78">
        <v>0</v>
      </c>
      <c r="I78" t="b">
        <v>0</v>
      </c>
    </row>
    <row r="79" spans="1:9" x14ac:dyDescent="0.25">
      <c r="A79">
        <v>3682.45336914062</v>
      </c>
      <c r="B79">
        <v>136</v>
      </c>
      <c r="C79">
        <v>407</v>
      </c>
      <c r="D79">
        <v>0</v>
      </c>
      <c r="E79">
        <v>0</v>
      </c>
      <c r="F79">
        <f t="shared" si="2"/>
        <v>0</v>
      </c>
      <c r="G79">
        <f t="shared" si="3"/>
        <v>0</v>
      </c>
      <c r="H79">
        <v>0</v>
      </c>
      <c r="I79" t="b">
        <v>0</v>
      </c>
    </row>
    <row r="80" spans="1:9" x14ac:dyDescent="0.25">
      <c r="A80">
        <v>3696.810546875</v>
      </c>
      <c r="B80">
        <v>135</v>
      </c>
      <c r="C80">
        <v>406</v>
      </c>
      <c r="D80">
        <v>6.9651572091757694E-2</v>
      </c>
      <c r="E80">
        <v>6.9651572091757694E-2</v>
      </c>
      <c r="F80">
        <f t="shared" si="2"/>
        <v>4.8513414948516348E-3</v>
      </c>
      <c r="G80">
        <f t="shared" si="3"/>
        <v>4.8513414948516348E-3</v>
      </c>
      <c r="H80">
        <v>0</v>
      </c>
      <c r="I80" t="b">
        <v>0</v>
      </c>
    </row>
    <row r="81" spans="1:9" x14ac:dyDescent="0.25">
      <c r="A81">
        <v>3711.23291015625</v>
      </c>
      <c r="B81">
        <v>135</v>
      </c>
      <c r="C81">
        <v>406</v>
      </c>
      <c r="D81">
        <v>0</v>
      </c>
      <c r="E81">
        <v>0</v>
      </c>
      <c r="F81">
        <f t="shared" si="2"/>
        <v>-4.8294146204394409E-3</v>
      </c>
      <c r="G81">
        <f t="shared" si="3"/>
        <v>-4.8294146204394409E-3</v>
      </c>
      <c r="H81">
        <v>0</v>
      </c>
      <c r="I81" t="b">
        <v>0</v>
      </c>
    </row>
    <row r="82" spans="1:9" x14ac:dyDescent="0.25">
      <c r="A82">
        <v>3724.7998046875</v>
      </c>
      <c r="B82">
        <v>136</v>
      </c>
      <c r="C82">
        <v>405</v>
      </c>
      <c r="D82">
        <v>-7.3708835702717204E-2</v>
      </c>
      <c r="E82">
        <v>7.3708835702717204E-2</v>
      </c>
      <c r="F82">
        <f t="shared" si="2"/>
        <v>-5.4329924606501649E-3</v>
      </c>
      <c r="G82">
        <f t="shared" si="3"/>
        <v>5.4329924606501649E-3</v>
      </c>
      <c r="H82">
        <v>0</v>
      </c>
      <c r="I82" t="b">
        <v>0</v>
      </c>
    </row>
    <row r="83" spans="1:9" x14ac:dyDescent="0.25">
      <c r="A83">
        <v>3741.92895507812</v>
      </c>
      <c r="B83">
        <v>137</v>
      </c>
      <c r="C83">
        <v>407</v>
      </c>
      <c r="D83">
        <v>-5.8380011687404601E-2</v>
      </c>
      <c r="E83">
        <v>-0.11676002337480899</v>
      </c>
      <c r="F83">
        <f t="shared" si="2"/>
        <v>8.9489692516838066E-4</v>
      </c>
      <c r="G83">
        <f t="shared" si="3"/>
        <v>-1.1119574219035862E-2</v>
      </c>
      <c r="H83">
        <v>0</v>
      </c>
      <c r="I83" t="b">
        <v>0</v>
      </c>
    </row>
    <row r="84" spans="1:9" x14ac:dyDescent="0.25">
      <c r="A84">
        <v>3755.005859375</v>
      </c>
      <c r="B84">
        <v>138</v>
      </c>
      <c r="C84">
        <v>407</v>
      </c>
      <c r="D84">
        <v>-7.6470698056494202E-2</v>
      </c>
      <c r="E84">
        <v>0</v>
      </c>
      <c r="F84">
        <f t="shared" si="2"/>
        <v>-1.3834074149648575E-3</v>
      </c>
      <c r="G84">
        <f t="shared" si="3"/>
        <v>8.9287204925608109E-3</v>
      </c>
      <c r="H84">
        <v>0</v>
      </c>
      <c r="I84" t="b">
        <v>0</v>
      </c>
    </row>
    <row r="85" spans="1:9" x14ac:dyDescent="0.25">
      <c r="A85">
        <v>3767.59497070312</v>
      </c>
      <c r="B85">
        <v>138</v>
      </c>
      <c r="C85">
        <v>407</v>
      </c>
      <c r="D85">
        <v>0</v>
      </c>
      <c r="E85">
        <v>0</v>
      </c>
      <c r="F85">
        <f t="shared" si="2"/>
        <v>6.074352356046247E-3</v>
      </c>
      <c r="G85">
        <f t="shared" si="3"/>
        <v>0</v>
      </c>
      <c r="H85">
        <v>0</v>
      </c>
      <c r="I85" t="b">
        <v>0</v>
      </c>
    </row>
    <row r="86" spans="1:9" x14ac:dyDescent="0.25">
      <c r="A86">
        <v>3781.78466796875</v>
      </c>
      <c r="B86">
        <v>139</v>
      </c>
      <c r="C86">
        <v>408</v>
      </c>
      <c r="D86">
        <v>-7.0473667005041193E-2</v>
      </c>
      <c r="E86">
        <v>-7.0473667005041193E-2</v>
      </c>
      <c r="F86">
        <f t="shared" si="2"/>
        <v>-4.9665377411356815E-3</v>
      </c>
      <c r="G86">
        <f t="shared" si="3"/>
        <v>-4.9665377411356815E-3</v>
      </c>
      <c r="H86">
        <v>0</v>
      </c>
      <c r="I86" t="b">
        <v>0</v>
      </c>
    </row>
    <row r="87" spans="1:9" x14ac:dyDescent="0.25">
      <c r="A87">
        <v>3794.841796875</v>
      </c>
      <c r="B87">
        <v>138</v>
      </c>
      <c r="C87">
        <v>408</v>
      </c>
      <c r="D87">
        <v>7.6586515089188803E-2</v>
      </c>
      <c r="E87">
        <v>0</v>
      </c>
      <c r="F87">
        <f t="shared" si="2"/>
        <v>1.1262826854978611E-2</v>
      </c>
      <c r="G87">
        <f t="shared" si="3"/>
        <v>5.3973325614720602E-3</v>
      </c>
      <c r="H87">
        <v>0</v>
      </c>
      <c r="I87" t="b">
        <v>0</v>
      </c>
    </row>
    <row r="88" spans="1:9" x14ac:dyDescent="0.25">
      <c r="A88">
        <v>3809.32983398437</v>
      </c>
      <c r="B88">
        <v>138</v>
      </c>
      <c r="C88">
        <v>408</v>
      </c>
      <c r="D88">
        <v>0</v>
      </c>
      <c r="E88">
        <v>0</v>
      </c>
      <c r="F88">
        <f t="shared" si="2"/>
        <v>-5.2861898758981788E-3</v>
      </c>
      <c r="G88">
        <f t="shared" si="3"/>
        <v>0</v>
      </c>
      <c r="H88">
        <v>0</v>
      </c>
      <c r="I88" t="b">
        <v>0</v>
      </c>
    </row>
    <row r="89" spans="1:9" x14ac:dyDescent="0.25">
      <c r="A89">
        <v>3821.75561523437</v>
      </c>
      <c r="B89">
        <v>138</v>
      </c>
      <c r="C89">
        <v>407</v>
      </c>
      <c r="D89">
        <v>0</v>
      </c>
      <c r="E89">
        <v>8.04778371581263E-2</v>
      </c>
      <c r="F89">
        <f t="shared" si="2"/>
        <v>0</v>
      </c>
      <c r="G89">
        <f t="shared" si="3"/>
        <v>6.4766822736499006E-3</v>
      </c>
      <c r="H89">
        <v>0</v>
      </c>
      <c r="I89" t="b">
        <v>0</v>
      </c>
    </row>
    <row r="90" spans="1:9" x14ac:dyDescent="0.25">
      <c r="A90">
        <v>3835.03564453125</v>
      </c>
      <c r="B90">
        <v>137</v>
      </c>
      <c r="C90">
        <v>407</v>
      </c>
      <c r="D90">
        <v>7.5301038698409706E-2</v>
      </c>
      <c r="E90">
        <v>0</v>
      </c>
      <c r="F90">
        <f t="shared" si="2"/>
        <v>5.6702464290572657E-3</v>
      </c>
      <c r="G90">
        <f t="shared" si="3"/>
        <v>-6.0600647302061061E-3</v>
      </c>
      <c r="H90">
        <v>0</v>
      </c>
      <c r="I90" t="b">
        <v>0</v>
      </c>
    </row>
    <row r="91" spans="1:9" x14ac:dyDescent="0.25">
      <c r="A91">
        <v>3848.2646484375</v>
      </c>
      <c r="B91">
        <v>136</v>
      </c>
      <c r="C91">
        <v>407</v>
      </c>
      <c r="D91">
        <v>7.5591481194404397E-2</v>
      </c>
      <c r="E91">
        <v>0</v>
      </c>
      <c r="F91">
        <f t="shared" si="2"/>
        <v>2.1954978474038623E-5</v>
      </c>
      <c r="G91">
        <f t="shared" si="3"/>
        <v>0</v>
      </c>
      <c r="H91">
        <v>0</v>
      </c>
      <c r="I91" t="b">
        <v>0</v>
      </c>
    </row>
    <row r="92" spans="1:9" x14ac:dyDescent="0.25">
      <c r="A92">
        <v>3862.890625</v>
      </c>
      <c r="B92">
        <v>138</v>
      </c>
      <c r="C92">
        <v>407</v>
      </c>
      <c r="D92">
        <v>-0.13674300594244501</v>
      </c>
      <c r="E92">
        <v>0</v>
      </c>
      <c r="F92">
        <f t="shared" si="2"/>
        <v>-1.4517628018170114E-2</v>
      </c>
      <c r="G92">
        <f t="shared" si="3"/>
        <v>0</v>
      </c>
      <c r="H92">
        <v>0</v>
      </c>
      <c r="I92" t="b">
        <v>0</v>
      </c>
    </row>
    <row r="93" spans="1:9" x14ac:dyDescent="0.25">
      <c r="A93">
        <v>3876.95971679687</v>
      </c>
      <c r="B93">
        <v>139</v>
      </c>
      <c r="C93">
        <v>408</v>
      </c>
      <c r="D93">
        <v>-7.1077793395456904E-2</v>
      </c>
      <c r="E93">
        <v>-7.1077793395456904E-2</v>
      </c>
      <c r="F93">
        <f t="shared" si="2"/>
        <v>4.6673384106852506E-3</v>
      </c>
      <c r="G93">
        <f t="shared" si="3"/>
        <v>-5.0520527139690597E-3</v>
      </c>
      <c r="H93">
        <v>0</v>
      </c>
      <c r="I93" t="b">
        <v>0</v>
      </c>
    </row>
    <row r="94" spans="1:9" x14ac:dyDescent="0.25">
      <c r="A94">
        <v>3889.48901367187</v>
      </c>
      <c r="B94">
        <v>138</v>
      </c>
      <c r="C94">
        <v>407</v>
      </c>
      <c r="D94">
        <v>7.9812938425565E-2</v>
      </c>
      <c r="E94">
        <v>7.9812938425565E-2</v>
      </c>
      <c r="F94">
        <f t="shared" si="2"/>
        <v>1.2043032687819677E-2</v>
      </c>
      <c r="G94">
        <f t="shared" si="3"/>
        <v>1.2043032687819677E-2</v>
      </c>
      <c r="H94">
        <v>0</v>
      </c>
      <c r="I94" t="b">
        <v>0</v>
      </c>
    </row>
    <row r="95" spans="1:9" x14ac:dyDescent="0.25">
      <c r="A95">
        <v>3902.94555664062</v>
      </c>
      <c r="B95">
        <v>139</v>
      </c>
      <c r="C95">
        <v>407</v>
      </c>
      <c r="D95">
        <v>-7.4313291483725799E-2</v>
      </c>
      <c r="E95">
        <v>0</v>
      </c>
      <c r="F95">
        <f t="shared" si="2"/>
        <v>-1.145362744853687E-2</v>
      </c>
      <c r="G95">
        <f t="shared" si="3"/>
        <v>-5.9311621573916729E-3</v>
      </c>
      <c r="H95">
        <v>0</v>
      </c>
      <c r="I95" t="b">
        <v>0</v>
      </c>
    </row>
    <row r="96" spans="1:9" x14ac:dyDescent="0.25">
      <c r="A96">
        <v>3915.60522460937</v>
      </c>
      <c r="B96">
        <v>140</v>
      </c>
      <c r="C96">
        <v>407</v>
      </c>
      <c r="D96">
        <v>-7.8991013229451901E-2</v>
      </c>
      <c r="E96">
        <v>0</v>
      </c>
      <c r="F96">
        <f t="shared" si="2"/>
        <v>-3.6949798030034545E-4</v>
      </c>
      <c r="G96">
        <f t="shared" si="3"/>
        <v>0</v>
      </c>
      <c r="H96">
        <v>0</v>
      </c>
      <c r="I96" t="b">
        <v>0</v>
      </c>
    </row>
    <row r="97" spans="1:9" x14ac:dyDescent="0.25">
      <c r="A97">
        <v>3929.14770507812</v>
      </c>
      <c r="B97">
        <v>139</v>
      </c>
      <c r="C97">
        <v>406</v>
      </c>
      <c r="D97">
        <v>7.3841716243014194E-2</v>
      </c>
      <c r="E97">
        <v>7.3841716243014194E-2</v>
      </c>
      <c r="F97">
        <f t="shared" si="2"/>
        <v>1.1285431042351201E-2</v>
      </c>
      <c r="G97">
        <f t="shared" si="3"/>
        <v>5.4525990577138301E-3</v>
      </c>
      <c r="H97">
        <v>0</v>
      </c>
      <c r="I97" t="b">
        <v>0</v>
      </c>
    </row>
    <row r="98" spans="1:9" x14ac:dyDescent="0.25">
      <c r="A98">
        <v>3945.05102539062</v>
      </c>
      <c r="B98">
        <v>139</v>
      </c>
      <c r="C98">
        <v>407</v>
      </c>
      <c r="D98">
        <v>0</v>
      </c>
      <c r="E98">
        <v>-6.2879950875038296E-2</v>
      </c>
      <c r="F98">
        <f t="shared" si="2"/>
        <v>-4.6431634898892564E-3</v>
      </c>
      <c r="G98">
        <f t="shared" si="3"/>
        <v>-8.597051711936492E-3</v>
      </c>
      <c r="H98">
        <v>0</v>
      </c>
      <c r="I98" t="b">
        <v>0</v>
      </c>
    </row>
    <row r="99" spans="1:9" x14ac:dyDescent="0.25">
      <c r="A99">
        <v>3958.90014648437</v>
      </c>
      <c r="B99">
        <v>140</v>
      </c>
      <c r="C99">
        <v>407</v>
      </c>
      <c r="D99">
        <v>-7.2206748228325596E-2</v>
      </c>
      <c r="E99">
        <v>0</v>
      </c>
      <c r="F99">
        <f t="shared" si="2"/>
        <v>-5.2138144897088045E-3</v>
      </c>
      <c r="G99">
        <f t="shared" si="3"/>
        <v>4.5403567814433742E-3</v>
      </c>
      <c r="H99">
        <v>0</v>
      </c>
      <c r="I99" t="b">
        <v>0</v>
      </c>
    </row>
    <row r="100" spans="1:9" x14ac:dyDescent="0.25">
      <c r="A100">
        <v>3972.79711914062</v>
      </c>
      <c r="B100">
        <v>140</v>
      </c>
      <c r="C100">
        <v>406</v>
      </c>
      <c r="D100">
        <v>0</v>
      </c>
      <c r="E100">
        <v>7.1958118126559098E-2</v>
      </c>
      <c r="F100">
        <f t="shared" si="2"/>
        <v>5.1958617185485691E-3</v>
      </c>
      <c r="G100">
        <f t="shared" si="3"/>
        <v>5.1779707643158368E-3</v>
      </c>
      <c r="H100">
        <v>0</v>
      </c>
      <c r="I100" t="b">
        <v>0</v>
      </c>
    </row>
    <row r="101" spans="1:9" x14ac:dyDescent="0.25">
      <c r="A101">
        <v>3986.6181640625</v>
      </c>
      <c r="B101">
        <v>140</v>
      </c>
      <c r="C101">
        <v>407</v>
      </c>
      <c r="D101">
        <v>0</v>
      </c>
      <c r="E101">
        <v>-7.2353429545494605E-2</v>
      </c>
      <c r="F101">
        <f t="shared" si="2"/>
        <v>0</v>
      </c>
      <c r="G101">
        <f t="shared" si="3"/>
        <v>-1.0441435397087457E-2</v>
      </c>
      <c r="H101">
        <v>0</v>
      </c>
      <c r="I101" t="b">
        <v>0</v>
      </c>
    </row>
    <row r="102" spans="1:9" x14ac:dyDescent="0.25">
      <c r="A102">
        <v>4003.765625</v>
      </c>
      <c r="B102">
        <v>140</v>
      </c>
      <c r="C102">
        <v>408</v>
      </c>
      <c r="D102">
        <v>0</v>
      </c>
      <c r="E102">
        <v>-5.8317671849194098E-2</v>
      </c>
      <c r="F102">
        <f t="shared" si="2"/>
        <v>0</v>
      </c>
      <c r="G102">
        <f t="shared" si="3"/>
        <v>8.1853271148765413E-4</v>
      </c>
      <c r="H102">
        <v>0</v>
      </c>
      <c r="I102" t="b">
        <v>0</v>
      </c>
    </row>
    <row r="103" spans="1:9" x14ac:dyDescent="0.25">
      <c r="A103">
        <v>4017.0166015625</v>
      </c>
      <c r="B103">
        <v>141</v>
      </c>
      <c r="C103">
        <v>408</v>
      </c>
      <c r="D103">
        <v>-7.5466136045397494E-2</v>
      </c>
      <c r="E103">
        <v>0</v>
      </c>
      <c r="F103">
        <f t="shared" si="2"/>
        <v>-5.6951376896224506E-3</v>
      </c>
      <c r="G103">
        <f t="shared" si="3"/>
        <v>4.4010093576221359E-3</v>
      </c>
      <c r="H103">
        <v>0</v>
      </c>
      <c r="I103" t="b">
        <v>0</v>
      </c>
    </row>
    <row r="104" spans="1:9" x14ac:dyDescent="0.25">
      <c r="A104">
        <v>4029.8515625</v>
      </c>
      <c r="B104">
        <v>141</v>
      </c>
      <c r="C104">
        <v>409</v>
      </c>
      <c r="D104">
        <v>0</v>
      </c>
      <c r="E104">
        <v>-7.7912196606558598E-2</v>
      </c>
      <c r="F104">
        <f t="shared" si="2"/>
        <v>5.8797324287063104E-3</v>
      </c>
      <c r="G104">
        <f t="shared" si="3"/>
        <v>-6.070310380059043E-3</v>
      </c>
      <c r="H104">
        <v>0</v>
      </c>
      <c r="I104" t="b">
        <v>0</v>
      </c>
    </row>
    <row r="105" spans="1:9" x14ac:dyDescent="0.25">
      <c r="A105">
        <v>4043.17065429687</v>
      </c>
      <c r="B105">
        <v>140</v>
      </c>
      <c r="C105">
        <v>409</v>
      </c>
      <c r="D105">
        <v>7.5080194299330896E-2</v>
      </c>
      <c r="E105">
        <v>0</v>
      </c>
      <c r="F105">
        <f t="shared" si="2"/>
        <v>5.6370355760274006E-3</v>
      </c>
      <c r="G105">
        <f t="shared" si="3"/>
        <v>5.8496628595102896E-3</v>
      </c>
      <c r="H105">
        <v>0</v>
      </c>
      <c r="I105" t="b">
        <v>0</v>
      </c>
    </row>
    <row r="106" spans="1:9" x14ac:dyDescent="0.25">
      <c r="A106">
        <v>4058.89599609375</v>
      </c>
      <c r="B106">
        <v>140</v>
      </c>
      <c r="C106">
        <v>408</v>
      </c>
      <c r="D106">
        <v>0</v>
      </c>
      <c r="E106">
        <v>6.3591622548943502E-2</v>
      </c>
      <c r="F106">
        <f t="shared" si="2"/>
        <v>-4.7744713767828711E-3</v>
      </c>
      <c r="G106">
        <f t="shared" si="3"/>
        <v>4.0438944584060138E-3</v>
      </c>
      <c r="H106">
        <v>0</v>
      </c>
      <c r="I106" t="b">
        <v>0</v>
      </c>
    </row>
    <row r="107" spans="1:9" x14ac:dyDescent="0.25">
      <c r="A107">
        <v>4075.4423828125</v>
      </c>
      <c r="B107">
        <v>141</v>
      </c>
      <c r="C107">
        <v>408</v>
      </c>
      <c r="D107">
        <v>-6.04361554578451E-2</v>
      </c>
      <c r="E107">
        <v>0</v>
      </c>
      <c r="F107">
        <f t="shared" si="2"/>
        <v>-3.6525288865248257E-3</v>
      </c>
      <c r="G107">
        <f t="shared" si="3"/>
        <v>-3.8432331861845631E-3</v>
      </c>
      <c r="H107">
        <v>0</v>
      </c>
      <c r="I107" t="b">
        <v>0</v>
      </c>
    </row>
    <row r="108" spans="1:9" x14ac:dyDescent="0.25">
      <c r="A108">
        <v>4088.36840820312</v>
      </c>
      <c r="B108">
        <v>141</v>
      </c>
      <c r="C108">
        <v>408</v>
      </c>
      <c r="D108">
        <v>0</v>
      </c>
      <c r="E108">
        <v>0</v>
      </c>
      <c r="F108">
        <f t="shared" si="2"/>
        <v>4.675540518565102E-3</v>
      </c>
      <c r="G108">
        <f t="shared" si="3"/>
        <v>0</v>
      </c>
      <c r="H108">
        <v>0</v>
      </c>
      <c r="I108" t="b">
        <v>0</v>
      </c>
    </row>
    <row r="109" spans="1:9" x14ac:dyDescent="0.25">
      <c r="A109">
        <v>4101.6960449218705</v>
      </c>
      <c r="B109">
        <v>140</v>
      </c>
      <c r="C109">
        <v>407</v>
      </c>
      <c r="D109">
        <v>7.5032057153324699E-2</v>
      </c>
      <c r="E109">
        <v>7.5032057153324699E-2</v>
      </c>
      <c r="F109">
        <f t="shared" si="2"/>
        <v>5.6298096006595988E-3</v>
      </c>
      <c r="G109">
        <f t="shared" si="3"/>
        <v>5.6298096006595988E-3</v>
      </c>
      <c r="H109">
        <v>0</v>
      </c>
      <c r="I109" t="b">
        <v>0</v>
      </c>
    </row>
    <row r="110" spans="1:9" x14ac:dyDescent="0.25">
      <c r="A110">
        <v>4114.9189453125</v>
      </c>
      <c r="B110">
        <v>140</v>
      </c>
      <c r="C110">
        <v>406</v>
      </c>
      <c r="D110">
        <v>0</v>
      </c>
      <c r="E110">
        <v>7.5626373220583007E-2</v>
      </c>
      <c r="F110">
        <f t="shared" si="2"/>
        <v>-5.6744023577835027E-3</v>
      </c>
      <c r="G110">
        <f t="shared" si="3"/>
        <v>4.4945968713450463E-5</v>
      </c>
      <c r="H110">
        <v>0</v>
      </c>
      <c r="I110" t="b">
        <v>0</v>
      </c>
    </row>
    <row r="111" spans="1:9" x14ac:dyDescent="0.25">
      <c r="A111">
        <v>4127.8283691406205</v>
      </c>
      <c r="B111">
        <v>140</v>
      </c>
      <c r="C111">
        <v>406</v>
      </c>
      <c r="D111">
        <v>0</v>
      </c>
      <c r="E111">
        <v>0</v>
      </c>
      <c r="F111">
        <f t="shared" si="2"/>
        <v>0</v>
      </c>
      <c r="G111">
        <f t="shared" si="3"/>
        <v>-5.8582299432951403E-3</v>
      </c>
      <c r="H111">
        <v>0</v>
      </c>
      <c r="I111" t="b">
        <v>0</v>
      </c>
    </row>
    <row r="112" spans="1:9" x14ac:dyDescent="0.25">
      <c r="A112">
        <v>4141.0593261718705</v>
      </c>
      <c r="B112">
        <v>140</v>
      </c>
      <c r="C112">
        <v>406</v>
      </c>
      <c r="D112">
        <v>0</v>
      </c>
      <c r="E112">
        <v>0</v>
      </c>
      <c r="F112">
        <f t="shared" si="2"/>
        <v>0</v>
      </c>
      <c r="G112">
        <f t="shared" si="3"/>
        <v>0</v>
      </c>
      <c r="H112">
        <v>0</v>
      </c>
      <c r="I112" t="b">
        <v>0</v>
      </c>
    </row>
    <row r="113" spans="1:9" x14ac:dyDescent="0.25">
      <c r="A113">
        <v>4153.23876953125</v>
      </c>
      <c r="B113">
        <v>139</v>
      </c>
      <c r="C113">
        <v>402</v>
      </c>
      <c r="D113">
        <v>8.2105558562350897E-2</v>
      </c>
      <c r="E113">
        <v>0.32842223424940298</v>
      </c>
      <c r="F113">
        <f t="shared" si="2"/>
        <v>6.7413227468331172E-3</v>
      </c>
      <c r="G113">
        <f t="shared" si="3"/>
        <v>2.6965290987332417E-2</v>
      </c>
      <c r="H113">
        <v>0</v>
      </c>
      <c r="I113" t="b">
        <v>0</v>
      </c>
    </row>
    <row r="114" spans="1:9" x14ac:dyDescent="0.25">
      <c r="A114">
        <v>4165.9743652343705</v>
      </c>
      <c r="B114">
        <v>138</v>
      </c>
      <c r="C114">
        <v>397</v>
      </c>
      <c r="D114">
        <v>7.8520080513754406E-2</v>
      </c>
      <c r="E114">
        <v>0.39260040256877199</v>
      </c>
      <c r="F114">
        <f t="shared" si="2"/>
        <v>-2.8153202505619613E-4</v>
      </c>
      <c r="G114">
        <f t="shared" si="3"/>
        <v>5.0392749436639385E-3</v>
      </c>
      <c r="H114">
        <v>0</v>
      </c>
      <c r="I114" t="b">
        <v>0</v>
      </c>
    </row>
    <row r="115" spans="1:9" x14ac:dyDescent="0.25">
      <c r="A115">
        <v>4179.4895019531205</v>
      </c>
      <c r="B115">
        <v>139</v>
      </c>
      <c r="C115">
        <v>394</v>
      </c>
      <c r="D115">
        <v>-7.3991112395679001E-2</v>
      </c>
      <c r="E115">
        <v>0.22197333718703699</v>
      </c>
      <c r="F115">
        <f t="shared" si="2"/>
        <v>-1.1284472816160974E-2</v>
      </c>
      <c r="G115">
        <f t="shared" si="3"/>
        <v>-1.2624886372404829E-2</v>
      </c>
      <c r="H115">
        <v>0</v>
      </c>
      <c r="I115" t="b">
        <v>0</v>
      </c>
    </row>
    <row r="116" spans="1:9" x14ac:dyDescent="0.25">
      <c r="A116">
        <v>4195.81591796875</v>
      </c>
      <c r="B116">
        <v>139</v>
      </c>
      <c r="C116">
        <v>391</v>
      </c>
      <c r="D116">
        <v>0</v>
      </c>
      <c r="E116">
        <v>0.18375128975819799</v>
      </c>
      <c r="F116">
        <f t="shared" si="2"/>
        <v>4.5319874444486831E-3</v>
      </c>
      <c r="G116">
        <f t="shared" si="3"/>
        <v>-2.3411168374154133E-3</v>
      </c>
      <c r="H116">
        <v>0</v>
      </c>
      <c r="I116" t="b">
        <v>0</v>
      </c>
    </row>
    <row r="117" spans="1:9" x14ac:dyDescent="0.25">
      <c r="A117">
        <v>4209.1708984375</v>
      </c>
      <c r="B117">
        <v>138</v>
      </c>
      <c r="C117">
        <v>380</v>
      </c>
      <c r="D117">
        <v>7.4878432232825101E-2</v>
      </c>
      <c r="E117">
        <v>0.82366275456107596</v>
      </c>
      <c r="F117">
        <f t="shared" si="2"/>
        <v>5.6067796136457827E-3</v>
      </c>
      <c r="G117">
        <f t="shared" si="3"/>
        <v>4.7915567252250157E-2</v>
      </c>
      <c r="H117">
        <v>0</v>
      </c>
      <c r="I117" t="b">
        <v>0</v>
      </c>
    </row>
    <row r="118" spans="1:9" x14ac:dyDescent="0.25">
      <c r="A118">
        <v>4223.8146972656205</v>
      </c>
      <c r="B118">
        <v>140</v>
      </c>
      <c r="C118">
        <v>374</v>
      </c>
      <c r="D118">
        <v>-0.13657658258448499</v>
      </c>
      <c r="E118">
        <v>0.409729747753455</v>
      </c>
      <c r="F118">
        <f t="shared" si="2"/>
        <v>-1.443990164705442E-2</v>
      </c>
      <c r="G118">
        <f t="shared" si="3"/>
        <v>-2.8266777744361413E-2</v>
      </c>
      <c r="H118">
        <v>0</v>
      </c>
      <c r="I118" t="b">
        <v>0</v>
      </c>
    </row>
    <row r="119" spans="1:9" x14ac:dyDescent="0.25">
      <c r="A119">
        <v>4238.3955078125</v>
      </c>
      <c r="B119">
        <v>139</v>
      </c>
      <c r="C119">
        <v>361</v>
      </c>
      <c r="D119">
        <v>6.8583292868743997E-2</v>
      </c>
      <c r="E119">
        <v>0.89158280729367201</v>
      </c>
      <c r="F119">
        <f t="shared" si="2"/>
        <v>1.4070539823119467E-2</v>
      </c>
      <c r="G119">
        <f t="shared" si="3"/>
        <v>3.3047069502136754E-2</v>
      </c>
      <c r="H119">
        <v>0</v>
      </c>
      <c r="I119" t="b">
        <v>0</v>
      </c>
    </row>
    <row r="120" spans="1:9" x14ac:dyDescent="0.25">
      <c r="A120">
        <v>4252.50146484375</v>
      </c>
      <c r="B120">
        <v>140</v>
      </c>
      <c r="C120">
        <v>356</v>
      </c>
      <c r="D120">
        <v>-7.0892035030634501E-2</v>
      </c>
      <c r="E120">
        <v>0.35446017515317202</v>
      </c>
      <c r="F120">
        <f t="shared" si="2"/>
        <v>-9.8876898313519732E-3</v>
      </c>
      <c r="G120">
        <f t="shared" si="3"/>
        <v>-3.8077716453450934E-2</v>
      </c>
      <c r="H120">
        <v>0</v>
      </c>
      <c r="I120" t="b">
        <v>0</v>
      </c>
    </row>
    <row r="121" spans="1:9" x14ac:dyDescent="0.25">
      <c r="A121">
        <v>4266.7243652343705</v>
      </c>
      <c r="B121">
        <v>139</v>
      </c>
      <c r="C121">
        <v>343</v>
      </c>
      <c r="D121">
        <v>7.0309147398595798E-2</v>
      </c>
      <c r="E121">
        <v>0.91401891618174602</v>
      </c>
      <c r="F121">
        <f t="shared" si="2"/>
        <v>9.9277347482759539E-3</v>
      </c>
      <c r="G121">
        <f t="shared" si="3"/>
        <v>3.9342098001163332E-2</v>
      </c>
      <c r="H121">
        <v>0</v>
      </c>
      <c r="I121" t="b">
        <v>0</v>
      </c>
    </row>
    <row r="122" spans="1:9" x14ac:dyDescent="0.25">
      <c r="A122">
        <v>4281.2556152343705</v>
      </c>
      <c r="B122">
        <v>140</v>
      </c>
      <c r="C122">
        <v>330</v>
      </c>
      <c r="D122">
        <v>-6.8817204301075199E-2</v>
      </c>
      <c r="E122">
        <v>0.89462365591397797</v>
      </c>
      <c r="F122">
        <f t="shared" si="2"/>
        <v>-9.5742865685795094E-3</v>
      </c>
      <c r="G122">
        <f t="shared" si="3"/>
        <v>-1.3347275883195222E-3</v>
      </c>
      <c r="H122">
        <v>0</v>
      </c>
      <c r="I122" t="b">
        <v>0</v>
      </c>
    </row>
    <row r="123" spans="1:9" x14ac:dyDescent="0.25">
      <c r="A123">
        <v>4294.509765625</v>
      </c>
      <c r="B123">
        <v>143</v>
      </c>
      <c r="C123">
        <v>317</v>
      </c>
      <c r="D123">
        <v>-0.226344194956621</v>
      </c>
      <c r="E123">
        <v>0.98082484481202403</v>
      </c>
      <c r="F123">
        <f t="shared" si="2"/>
        <v>-1.188510662795215E-2</v>
      </c>
      <c r="G123">
        <f t="shared" si="3"/>
        <v>6.5037129018083875E-3</v>
      </c>
      <c r="H123">
        <v>0</v>
      </c>
      <c r="I123" t="b">
        <v>0</v>
      </c>
    </row>
    <row r="124" spans="1:9" x14ac:dyDescent="0.25">
      <c r="A124">
        <v>4308.5185546875</v>
      </c>
      <c r="B124">
        <v>144</v>
      </c>
      <c r="C124">
        <v>304</v>
      </c>
      <c r="D124">
        <v>-7.1383757406761894E-2</v>
      </c>
      <c r="E124">
        <v>0.92798884628790501</v>
      </c>
      <c r="F124">
        <f t="shared" si="2"/>
        <v>1.1061658281704826E-2</v>
      </c>
      <c r="G124">
        <f t="shared" si="3"/>
        <v>-3.7716321009897439E-3</v>
      </c>
      <c r="H124">
        <v>0</v>
      </c>
      <c r="I124" t="b">
        <v>0</v>
      </c>
    </row>
    <row r="125" spans="1:9" x14ac:dyDescent="0.25">
      <c r="A125">
        <v>4322.8190917968705</v>
      </c>
      <c r="B125">
        <v>146</v>
      </c>
      <c r="C125">
        <v>299</v>
      </c>
      <c r="D125">
        <v>-0.13985488689714001</v>
      </c>
      <c r="E125">
        <v>0.34963721724285102</v>
      </c>
      <c r="F125">
        <f t="shared" si="2"/>
        <v>-4.788011035299666E-3</v>
      </c>
      <c r="G125">
        <f t="shared" si="3"/>
        <v>-4.0442650833449327E-2</v>
      </c>
      <c r="H125">
        <v>0</v>
      </c>
      <c r="I125" t="b">
        <v>0</v>
      </c>
    </row>
    <row r="126" spans="1:9" x14ac:dyDescent="0.25">
      <c r="A126">
        <v>4337.7333984375</v>
      </c>
      <c r="B126">
        <v>149</v>
      </c>
      <c r="C126">
        <v>286</v>
      </c>
      <c r="D126">
        <v>-0.20114914305357701</v>
      </c>
      <c r="E126">
        <v>0.87164628656550203</v>
      </c>
      <c r="F126">
        <f t="shared" si="2"/>
        <v>-4.1097623666566706E-3</v>
      </c>
      <c r="G126">
        <f t="shared" si="3"/>
        <v>3.500055898680493E-2</v>
      </c>
      <c r="H126">
        <v>0</v>
      </c>
      <c r="I126" t="b">
        <v>0</v>
      </c>
    </row>
    <row r="127" spans="1:9" x14ac:dyDescent="0.25">
      <c r="A127">
        <v>4354.89013671875</v>
      </c>
      <c r="B127">
        <v>148</v>
      </c>
      <c r="C127">
        <v>273</v>
      </c>
      <c r="D127">
        <v>5.8286137120414298E-2</v>
      </c>
      <c r="E127">
        <v>0.75771978256538697</v>
      </c>
      <c r="F127">
        <f t="shared" si="2"/>
        <v>1.5121480314094379E-2</v>
      </c>
      <c r="G127">
        <f t="shared" si="3"/>
        <v>-6.6403358338001433E-3</v>
      </c>
      <c r="H127">
        <v>0</v>
      </c>
      <c r="I127" t="b">
        <v>0</v>
      </c>
    </row>
    <row r="128" spans="1:9" x14ac:dyDescent="0.25">
      <c r="A128">
        <v>4367.41259765625</v>
      </c>
      <c r="B128">
        <v>149</v>
      </c>
      <c r="C128">
        <v>267</v>
      </c>
      <c r="D128">
        <v>-7.9856507837479496E-2</v>
      </c>
      <c r="E128">
        <v>0.47913904702487697</v>
      </c>
      <c r="F128">
        <f t="shared" si="2"/>
        <v>-1.1031589209770199E-2</v>
      </c>
      <c r="G128">
        <f t="shared" si="3"/>
        <v>-2.2246484691061549E-2</v>
      </c>
      <c r="H128">
        <v>0</v>
      </c>
      <c r="I128" t="b">
        <v>0</v>
      </c>
    </row>
    <row r="129" spans="1:9" x14ac:dyDescent="0.25">
      <c r="A129">
        <v>4382.9455566406205</v>
      </c>
      <c r="B129">
        <v>151</v>
      </c>
      <c r="C129">
        <v>254</v>
      </c>
      <c r="D129">
        <v>-0.12875846784967701</v>
      </c>
      <c r="E129">
        <v>0.83693004102290003</v>
      </c>
      <c r="F129">
        <f t="shared" si="2"/>
        <v>-3.1482707230092838E-3</v>
      </c>
      <c r="G129">
        <f t="shared" si="3"/>
        <v>2.3034310098805959E-2</v>
      </c>
      <c r="H129">
        <v>0</v>
      </c>
      <c r="I129" t="b">
        <v>0</v>
      </c>
    </row>
    <row r="130" spans="1:9" x14ac:dyDescent="0.25">
      <c r="A130">
        <v>4397.869140625</v>
      </c>
      <c r="B130">
        <v>151</v>
      </c>
      <c r="C130">
        <v>246</v>
      </c>
      <c r="D130">
        <v>0</v>
      </c>
      <c r="E130">
        <v>0.53606425965612503</v>
      </c>
      <c r="F130">
        <f t="shared" si="2"/>
        <v>8.6278515927841436E-3</v>
      </c>
      <c r="G130">
        <f t="shared" si="3"/>
        <v>-2.0160424043024112E-2</v>
      </c>
      <c r="H130">
        <v>0</v>
      </c>
      <c r="I130" t="b">
        <v>0</v>
      </c>
    </row>
    <row r="131" spans="1:9" x14ac:dyDescent="0.25">
      <c r="A131">
        <v>4414.25244140625</v>
      </c>
      <c r="B131">
        <v>152</v>
      </c>
      <c r="C131">
        <v>234</v>
      </c>
      <c r="D131">
        <v>-6.1037761153995097E-2</v>
      </c>
      <c r="E131">
        <v>0.73245313384794197</v>
      </c>
      <c r="F131">
        <f t="shared" si="2"/>
        <v>-3.7256082866921575E-3</v>
      </c>
      <c r="G131">
        <f t="shared" si="3"/>
        <v>1.1987137196222129E-2</v>
      </c>
      <c r="H131">
        <v>0</v>
      </c>
      <c r="I131" t="b">
        <v>0</v>
      </c>
    </row>
    <row r="132" spans="1:9" x14ac:dyDescent="0.25">
      <c r="A132">
        <v>4427.6755371093705</v>
      </c>
      <c r="B132">
        <v>156</v>
      </c>
      <c r="C132">
        <v>219</v>
      </c>
      <c r="D132">
        <v>-0.29799385242174498</v>
      </c>
      <c r="E132">
        <v>1.11747694658154</v>
      </c>
      <c r="F132">
        <f t="shared" ref="F132:F195" si="4">(D132-D131)/(A132-A131)</f>
        <v>-1.7652864622924872E-2</v>
      </c>
      <c r="G132">
        <f t="shared" ref="G132:G195" si="5">(E132-E131)/(A132-A131)</f>
        <v>2.868368230765813E-2</v>
      </c>
      <c r="H132">
        <v>0</v>
      </c>
      <c r="I132" t="b">
        <v>0</v>
      </c>
    </row>
    <row r="133" spans="1:9" x14ac:dyDescent="0.25">
      <c r="A133">
        <v>4442.3479003906205</v>
      </c>
      <c r="B133">
        <v>157</v>
      </c>
      <c r="C133">
        <v>207</v>
      </c>
      <c r="D133">
        <v>-6.8155346267762595E-2</v>
      </c>
      <c r="E133">
        <v>0.81786415521315103</v>
      </c>
      <c r="F133">
        <f t="shared" si="4"/>
        <v>1.5664722972589966E-2</v>
      </c>
      <c r="G133">
        <f t="shared" si="5"/>
        <v>-2.0420213541963477E-2</v>
      </c>
      <c r="H133">
        <v>0</v>
      </c>
      <c r="I133" t="b">
        <v>0</v>
      </c>
    </row>
    <row r="134" spans="1:9" x14ac:dyDescent="0.25">
      <c r="A134">
        <v>4455.36083984375</v>
      </c>
      <c r="B134">
        <v>157</v>
      </c>
      <c r="C134">
        <v>193</v>
      </c>
      <c r="D134">
        <v>0</v>
      </c>
      <c r="E134">
        <v>1.07585223541772</v>
      </c>
      <c r="F134">
        <f t="shared" si="4"/>
        <v>5.2375058312725473E-3</v>
      </c>
      <c r="G134">
        <f t="shared" si="5"/>
        <v>1.9825503771365365E-2</v>
      </c>
      <c r="H134">
        <v>0</v>
      </c>
      <c r="I134" t="b">
        <v>0</v>
      </c>
    </row>
    <row r="135" spans="1:9" x14ac:dyDescent="0.25">
      <c r="A135">
        <v>4470.07861328125</v>
      </c>
      <c r="B135">
        <v>160</v>
      </c>
      <c r="C135">
        <v>181</v>
      </c>
      <c r="D135">
        <v>-0.20383518014730201</v>
      </c>
      <c r="E135">
        <v>0.81534072058921103</v>
      </c>
      <c r="F135">
        <f t="shared" si="4"/>
        <v>-1.3849593555227739E-2</v>
      </c>
      <c r="G135">
        <f t="shared" si="5"/>
        <v>-1.7700470518505287E-2</v>
      </c>
      <c r="H135">
        <v>0</v>
      </c>
      <c r="I135" t="b">
        <v>0</v>
      </c>
    </row>
    <row r="136" spans="1:9" x14ac:dyDescent="0.25">
      <c r="A136">
        <v>4483.9313964843705</v>
      </c>
      <c r="B136">
        <v>163</v>
      </c>
      <c r="C136">
        <v>169</v>
      </c>
      <c r="D136">
        <v>-0.21656297915087799</v>
      </c>
      <c r="E136">
        <v>0.86625191660351397</v>
      </c>
      <c r="F136">
        <f t="shared" si="4"/>
        <v>-9.1879002341630118E-4</v>
      </c>
      <c r="G136">
        <f t="shared" si="5"/>
        <v>3.6751600936651327E-3</v>
      </c>
      <c r="H136">
        <v>0</v>
      </c>
      <c r="I136" t="b">
        <v>0</v>
      </c>
    </row>
    <row r="137" spans="1:9" x14ac:dyDescent="0.25">
      <c r="A137">
        <v>4497.20263671875</v>
      </c>
      <c r="B137">
        <v>164</v>
      </c>
      <c r="C137">
        <v>164</v>
      </c>
      <c r="D137">
        <v>-7.5350907853345306E-2</v>
      </c>
      <c r="E137">
        <v>0.37675453926672597</v>
      </c>
      <c r="F137">
        <f t="shared" si="4"/>
        <v>1.0640457772116774E-2</v>
      </c>
      <c r="G137">
        <f t="shared" si="5"/>
        <v>-3.6884071774145891E-2</v>
      </c>
      <c r="H137">
        <v>0</v>
      </c>
      <c r="I137" t="b">
        <v>0</v>
      </c>
    </row>
    <row r="138" spans="1:9" x14ac:dyDescent="0.25">
      <c r="A138">
        <v>4511.3796386718705</v>
      </c>
      <c r="B138">
        <v>167</v>
      </c>
      <c r="C138">
        <v>152</v>
      </c>
      <c r="D138">
        <v>-0.21161032564707499</v>
      </c>
      <c r="E138">
        <v>0.84644130258829997</v>
      </c>
      <c r="F138">
        <f t="shared" si="4"/>
        <v>-9.6112999239404123E-3</v>
      </c>
      <c r="G138">
        <f t="shared" si="5"/>
        <v>3.313018964621027E-2</v>
      </c>
      <c r="H138">
        <v>0</v>
      </c>
      <c r="I138" t="b">
        <v>0</v>
      </c>
    </row>
    <row r="139" spans="1:9" x14ac:dyDescent="0.25">
      <c r="A139">
        <v>4525.3332519531205</v>
      </c>
      <c r="B139">
        <v>169</v>
      </c>
      <c r="C139">
        <v>147</v>
      </c>
      <c r="D139">
        <v>-0.14333205025020099</v>
      </c>
      <c r="E139">
        <v>0.35833012562550298</v>
      </c>
      <c r="F139">
        <f t="shared" si="4"/>
        <v>4.893232600090911E-3</v>
      </c>
      <c r="G139">
        <f t="shared" si="5"/>
        <v>-3.4980987872058236E-2</v>
      </c>
      <c r="H139">
        <v>0</v>
      </c>
      <c r="I139" t="b">
        <v>0</v>
      </c>
    </row>
    <row r="140" spans="1:9" x14ac:dyDescent="0.25">
      <c r="A140">
        <v>4538.3386230468705</v>
      </c>
      <c r="B140">
        <v>171</v>
      </c>
      <c r="C140">
        <v>137</v>
      </c>
      <c r="D140">
        <v>-0.15378261685751801</v>
      </c>
      <c r="E140">
        <v>0.76891308428759098</v>
      </c>
      <c r="F140">
        <f t="shared" si="4"/>
        <v>-8.0355774025850444E-4</v>
      </c>
      <c r="G140">
        <f t="shared" si="5"/>
        <v>3.1570260910079077E-2</v>
      </c>
      <c r="H140">
        <v>0</v>
      </c>
      <c r="I140" t="b">
        <v>0</v>
      </c>
    </row>
    <row r="141" spans="1:9" x14ac:dyDescent="0.25">
      <c r="A141">
        <v>4551.0908203125</v>
      </c>
      <c r="B141">
        <v>171</v>
      </c>
      <c r="C141">
        <v>127</v>
      </c>
      <c r="D141">
        <v>0</v>
      </c>
      <c r="E141">
        <v>0.78417858441981103</v>
      </c>
      <c r="F141">
        <f t="shared" si="4"/>
        <v>1.2059303479565967E-2</v>
      </c>
      <c r="G141">
        <f t="shared" si="5"/>
        <v>1.1970878284140495E-3</v>
      </c>
      <c r="H141">
        <v>0</v>
      </c>
      <c r="I141" t="b">
        <v>0</v>
      </c>
    </row>
    <row r="142" spans="1:9" x14ac:dyDescent="0.25">
      <c r="A142">
        <v>4565.6467285156205</v>
      </c>
      <c r="B142">
        <v>175</v>
      </c>
      <c r="C142">
        <v>119</v>
      </c>
      <c r="D142">
        <v>-0.27480250247395999</v>
      </c>
      <c r="E142">
        <v>0.54960500494792097</v>
      </c>
      <c r="F142">
        <f t="shared" si="4"/>
        <v>-1.8879103841493629E-2</v>
      </c>
      <c r="G142">
        <f t="shared" si="5"/>
        <v>-1.6115351663292494E-2</v>
      </c>
      <c r="H142">
        <v>0</v>
      </c>
      <c r="I142" t="b">
        <v>0</v>
      </c>
    </row>
    <row r="143" spans="1:9" x14ac:dyDescent="0.25">
      <c r="A143">
        <v>4579.2600097656205</v>
      </c>
      <c r="B143">
        <v>175</v>
      </c>
      <c r="C143">
        <v>115</v>
      </c>
      <c r="D143">
        <v>0</v>
      </c>
      <c r="E143">
        <v>0.29383070301291198</v>
      </c>
      <c r="F143">
        <f t="shared" si="4"/>
        <v>2.018635312290782E-2</v>
      </c>
      <c r="G143">
        <f t="shared" si="5"/>
        <v>-1.878858573755016E-2</v>
      </c>
      <c r="H143">
        <v>0</v>
      </c>
      <c r="I143" t="b">
        <v>0</v>
      </c>
    </row>
    <row r="144" spans="1:9" x14ac:dyDescent="0.25">
      <c r="A144">
        <v>4592.01416015625</v>
      </c>
      <c r="B144">
        <v>177</v>
      </c>
      <c r="C144">
        <v>108</v>
      </c>
      <c r="D144">
        <v>-0.15681169962290101</v>
      </c>
      <c r="E144">
        <v>0.54884094868015498</v>
      </c>
      <c r="F144">
        <f t="shared" si="4"/>
        <v>-1.2294954569307124E-2</v>
      </c>
      <c r="G144">
        <f t="shared" si="5"/>
        <v>1.9994295022159891E-2</v>
      </c>
      <c r="H144">
        <v>0</v>
      </c>
      <c r="I144" t="b">
        <v>0</v>
      </c>
    </row>
    <row r="145" spans="1:9" x14ac:dyDescent="0.25">
      <c r="A145">
        <v>4605.6640625</v>
      </c>
      <c r="B145">
        <v>179</v>
      </c>
      <c r="C145">
        <v>101</v>
      </c>
      <c r="D145">
        <v>-0.14652119477732001</v>
      </c>
      <c r="E145">
        <v>0.51282418172062205</v>
      </c>
      <c r="F145">
        <f t="shared" si="4"/>
        <v>7.5388853241816801E-4</v>
      </c>
      <c r="G145">
        <f t="shared" si="5"/>
        <v>-2.6386098634635464E-3</v>
      </c>
      <c r="H145">
        <v>0</v>
      </c>
      <c r="I145" t="b">
        <v>0</v>
      </c>
    </row>
    <row r="146" spans="1:9" x14ac:dyDescent="0.25">
      <c r="A146">
        <v>4622.8894042968705</v>
      </c>
      <c r="B146">
        <v>179</v>
      </c>
      <c r="C146">
        <v>99</v>
      </c>
      <c r="D146">
        <v>0</v>
      </c>
      <c r="E146">
        <v>0.1161080008504</v>
      </c>
      <c r="F146">
        <f t="shared" si="4"/>
        <v>8.5061415039056221E-3</v>
      </c>
      <c r="G146">
        <f t="shared" si="5"/>
        <v>-2.3030961332929749E-2</v>
      </c>
      <c r="H146">
        <v>0</v>
      </c>
      <c r="I146" t="b">
        <v>0</v>
      </c>
    </row>
    <row r="147" spans="1:9" x14ac:dyDescent="0.25">
      <c r="A147">
        <v>4636.4226074218705</v>
      </c>
      <c r="B147">
        <v>179</v>
      </c>
      <c r="C147">
        <v>91</v>
      </c>
      <c r="D147">
        <v>0</v>
      </c>
      <c r="E147">
        <v>0.591138692452013</v>
      </c>
      <c r="F147">
        <f t="shared" si="4"/>
        <v>0</v>
      </c>
      <c r="G147">
        <f t="shared" si="5"/>
        <v>3.510112773849413E-2</v>
      </c>
      <c r="H147">
        <v>0</v>
      </c>
      <c r="I147" t="b">
        <v>0</v>
      </c>
    </row>
    <row r="148" spans="1:9" x14ac:dyDescent="0.25">
      <c r="A148">
        <v>4650.18017578125</v>
      </c>
      <c r="B148">
        <v>181</v>
      </c>
      <c r="C148">
        <v>87</v>
      </c>
      <c r="D148">
        <v>-0.14537452751503899</v>
      </c>
      <c r="E148">
        <v>0.29074905503007897</v>
      </c>
      <c r="F148">
        <f t="shared" si="4"/>
        <v>-1.0566876625106971E-2</v>
      </c>
      <c r="G148">
        <f t="shared" si="5"/>
        <v>-2.1834500805306651E-2</v>
      </c>
      <c r="H148">
        <v>0</v>
      </c>
      <c r="I148" t="b">
        <v>0</v>
      </c>
    </row>
    <row r="149" spans="1:9" x14ac:dyDescent="0.25">
      <c r="A149">
        <v>4661.986328125</v>
      </c>
      <c r="B149">
        <v>182</v>
      </c>
      <c r="C149">
        <v>83</v>
      </c>
      <c r="D149">
        <v>-8.4701600562471502E-2</v>
      </c>
      <c r="E149">
        <v>0.33880640224988601</v>
      </c>
      <c r="F149">
        <f t="shared" si="4"/>
        <v>5.139094023692386E-3</v>
      </c>
      <c r="G149">
        <f t="shared" si="5"/>
        <v>4.0705342283040985E-3</v>
      </c>
      <c r="H149">
        <v>0</v>
      </c>
      <c r="I149" t="b">
        <v>0</v>
      </c>
    </row>
    <row r="150" spans="1:9" x14ac:dyDescent="0.25">
      <c r="A150">
        <v>4675.7712402343705</v>
      </c>
      <c r="B150">
        <v>182</v>
      </c>
      <c r="C150">
        <v>80</v>
      </c>
      <c r="D150">
        <v>0</v>
      </c>
      <c r="E150">
        <v>0.21762924392965299</v>
      </c>
      <c r="F150">
        <f t="shared" si="4"/>
        <v>6.1445150966827431E-3</v>
      </c>
      <c r="G150">
        <f t="shared" si="5"/>
        <v>-8.7905644489282928E-3</v>
      </c>
      <c r="H150">
        <v>0</v>
      </c>
      <c r="I150" t="b">
        <v>0</v>
      </c>
    </row>
    <row r="151" spans="1:9" x14ac:dyDescent="0.25">
      <c r="A151">
        <v>4692.6953125</v>
      </c>
      <c r="B151">
        <v>183</v>
      </c>
      <c r="C151">
        <v>79</v>
      </c>
      <c r="D151">
        <v>-5.9087433822362603E-2</v>
      </c>
      <c r="E151">
        <v>5.9087433822362603E-2</v>
      </c>
      <c r="F151">
        <f t="shared" si="4"/>
        <v>-3.4913248357111436E-3</v>
      </c>
      <c r="G151">
        <f t="shared" si="5"/>
        <v>-9.3678287127895877E-3</v>
      </c>
      <c r="H151">
        <v>0</v>
      </c>
      <c r="I151" t="b">
        <v>0</v>
      </c>
    </row>
    <row r="152" spans="1:9" x14ac:dyDescent="0.25">
      <c r="A152">
        <v>4705.7216796875</v>
      </c>
      <c r="B152">
        <v>183</v>
      </c>
      <c r="C152">
        <v>74</v>
      </c>
      <c r="D152">
        <v>0</v>
      </c>
      <c r="E152">
        <v>0.38383686933053401</v>
      </c>
      <c r="F152">
        <f t="shared" si="4"/>
        <v>4.5359871230301598E-3</v>
      </c>
      <c r="G152">
        <f t="shared" si="5"/>
        <v>2.4930161328462968E-2</v>
      </c>
      <c r="H152">
        <v>0</v>
      </c>
      <c r="I152" t="b">
        <v>0</v>
      </c>
    </row>
    <row r="153" spans="1:9" x14ac:dyDescent="0.25">
      <c r="A153">
        <v>4718.2883300781205</v>
      </c>
      <c r="B153">
        <v>182</v>
      </c>
      <c r="C153">
        <v>72</v>
      </c>
      <c r="D153">
        <v>7.9575699881491199E-2</v>
      </c>
      <c r="E153">
        <v>0.15915139976298201</v>
      </c>
      <c r="F153">
        <f t="shared" si="4"/>
        <v>6.3322920116314551E-3</v>
      </c>
      <c r="G153">
        <f t="shared" si="5"/>
        <v>-1.7879503494045927E-2</v>
      </c>
      <c r="H153">
        <v>0</v>
      </c>
      <c r="I153" t="b">
        <v>0</v>
      </c>
    </row>
    <row r="154" spans="1:9" x14ac:dyDescent="0.25">
      <c r="A154">
        <v>4732.7587890625</v>
      </c>
      <c r="B154">
        <v>183</v>
      </c>
      <c r="C154">
        <v>70</v>
      </c>
      <c r="D154">
        <v>-6.9106308312665496E-2</v>
      </c>
      <c r="E154">
        <v>0.13821261662533099</v>
      </c>
      <c r="F154">
        <f t="shared" si="4"/>
        <v>-1.0274864698808429E-2</v>
      </c>
      <c r="G154">
        <f t="shared" si="5"/>
        <v>-1.4470020032020991E-3</v>
      </c>
      <c r="H154">
        <v>0</v>
      </c>
      <c r="I154" t="b">
        <v>0</v>
      </c>
    </row>
    <row r="155" spans="1:9" x14ac:dyDescent="0.25">
      <c r="A155">
        <v>4745.6357421875</v>
      </c>
      <c r="B155">
        <v>183</v>
      </c>
      <c r="C155">
        <v>67</v>
      </c>
      <c r="D155">
        <v>0</v>
      </c>
      <c r="E155">
        <v>0.23297436675261601</v>
      </c>
      <c r="F155">
        <f t="shared" si="4"/>
        <v>5.3666661392514385E-3</v>
      </c>
      <c r="G155">
        <f t="shared" si="5"/>
        <v>7.3590195760912984E-3</v>
      </c>
      <c r="H155">
        <v>0</v>
      </c>
      <c r="I155" t="b">
        <v>0</v>
      </c>
    </row>
    <row r="156" spans="1:9" x14ac:dyDescent="0.25">
      <c r="A156">
        <v>4760.0456542968705</v>
      </c>
      <c r="B156">
        <v>185</v>
      </c>
      <c r="C156">
        <v>65</v>
      </c>
      <c r="D156">
        <v>-0.13879335174423499</v>
      </c>
      <c r="E156">
        <v>0.13879335174423499</v>
      </c>
      <c r="F156">
        <f t="shared" si="4"/>
        <v>-9.6317972442025307E-3</v>
      </c>
      <c r="G156">
        <f t="shared" si="5"/>
        <v>-6.5358493718457285E-3</v>
      </c>
      <c r="H156">
        <v>0</v>
      </c>
      <c r="I156" t="b">
        <v>0</v>
      </c>
    </row>
    <row r="157" spans="1:9" x14ac:dyDescent="0.25">
      <c r="A157">
        <v>4772.84130859375</v>
      </c>
      <c r="B157">
        <v>186</v>
      </c>
      <c r="C157">
        <v>63</v>
      </c>
      <c r="D157">
        <v>-7.8151533075117796E-2</v>
      </c>
      <c r="E157">
        <v>0.15630306615023501</v>
      </c>
      <c r="F157">
        <f t="shared" si="4"/>
        <v>4.7392510974531253E-3</v>
      </c>
      <c r="G157">
        <f t="shared" si="5"/>
        <v>1.3684110245358913E-3</v>
      </c>
      <c r="H157">
        <v>0</v>
      </c>
      <c r="I157" t="b">
        <v>0</v>
      </c>
    </row>
    <row r="158" spans="1:9" x14ac:dyDescent="0.25">
      <c r="A158">
        <v>4785.76220703125</v>
      </c>
      <c r="B158">
        <v>187</v>
      </c>
      <c r="C158">
        <v>62</v>
      </c>
      <c r="D158">
        <v>-7.73939989418789E-2</v>
      </c>
      <c r="E158">
        <v>7.73939989418789E-2</v>
      </c>
      <c r="F158">
        <f t="shared" si="4"/>
        <v>5.8628595906328306E-5</v>
      </c>
      <c r="G158">
        <f t="shared" si="5"/>
        <v>-6.1070882640281657E-3</v>
      </c>
      <c r="H158">
        <v>0</v>
      </c>
      <c r="I158" t="b">
        <v>0</v>
      </c>
    </row>
    <row r="159" spans="1:9" x14ac:dyDescent="0.25">
      <c r="A159">
        <v>4799.7429199218705</v>
      </c>
      <c r="B159">
        <v>190</v>
      </c>
      <c r="C159">
        <v>62</v>
      </c>
      <c r="D159">
        <v>-0.21458133240199001</v>
      </c>
      <c r="E159">
        <v>0</v>
      </c>
      <c r="F159">
        <f t="shared" si="4"/>
        <v>-9.8126136008521419E-3</v>
      </c>
      <c r="G159">
        <f t="shared" si="5"/>
        <v>-5.5357691376240123E-3</v>
      </c>
      <c r="H159">
        <v>0</v>
      </c>
      <c r="I159" t="b">
        <v>0</v>
      </c>
    </row>
    <row r="160" spans="1:9" x14ac:dyDescent="0.25">
      <c r="A160">
        <v>4815.31201171875</v>
      </c>
      <c r="B160">
        <v>192</v>
      </c>
      <c r="C160">
        <v>62</v>
      </c>
      <c r="D160">
        <v>-0.12845964466606999</v>
      </c>
      <c r="E160">
        <v>0</v>
      </c>
      <c r="F160">
        <f t="shared" si="4"/>
        <v>5.5315807022976804E-3</v>
      </c>
      <c r="G160">
        <f t="shared" si="5"/>
        <v>0</v>
      </c>
      <c r="H160">
        <v>0</v>
      </c>
      <c r="I160" t="b">
        <v>0</v>
      </c>
    </row>
    <row r="161" spans="1:9" x14ac:dyDescent="0.25">
      <c r="A161">
        <v>4828.5593261718705</v>
      </c>
      <c r="B161">
        <v>192</v>
      </c>
      <c r="C161">
        <v>63</v>
      </c>
      <c r="D161">
        <v>0</v>
      </c>
      <c r="E161">
        <v>-7.5486998028049604E-2</v>
      </c>
      <c r="F161">
        <f t="shared" si="4"/>
        <v>9.6970329435949083E-3</v>
      </c>
      <c r="G161">
        <f t="shared" si="5"/>
        <v>-5.6982868712887212E-3</v>
      </c>
      <c r="H161">
        <v>0</v>
      </c>
      <c r="I161" t="b">
        <v>0</v>
      </c>
    </row>
    <row r="162" spans="1:9" x14ac:dyDescent="0.25">
      <c r="A162">
        <v>4841.8310546875</v>
      </c>
      <c r="B162">
        <v>192</v>
      </c>
      <c r="C162">
        <v>67</v>
      </c>
      <c r="D162">
        <v>0</v>
      </c>
      <c r="E162">
        <v>-0.30139254244771002</v>
      </c>
      <c r="F162">
        <f t="shared" si="4"/>
        <v>0</v>
      </c>
      <c r="G162">
        <f t="shared" si="5"/>
        <v>-1.702156159641309E-2</v>
      </c>
      <c r="H162">
        <v>0</v>
      </c>
      <c r="I162" t="b">
        <v>0</v>
      </c>
    </row>
    <row r="163" spans="1:9" x14ac:dyDescent="0.25">
      <c r="A163">
        <v>4855.04248046875</v>
      </c>
      <c r="B163">
        <v>191</v>
      </c>
      <c r="C163">
        <v>75</v>
      </c>
      <c r="D163">
        <v>7.5692057508223304E-2</v>
      </c>
      <c r="E163">
        <v>-0.60553646006578699</v>
      </c>
      <c r="F163">
        <f t="shared" si="4"/>
        <v>5.7292875698281894E-3</v>
      </c>
      <c r="G163">
        <f t="shared" si="5"/>
        <v>-2.3021278903123835E-2</v>
      </c>
      <c r="H163">
        <v>0</v>
      </c>
      <c r="I163" t="b">
        <v>0</v>
      </c>
    </row>
    <row r="164" spans="1:9" x14ac:dyDescent="0.25">
      <c r="A164">
        <v>4868.62646484375</v>
      </c>
      <c r="B164">
        <v>190</v>
      </c>
      <c r="C164">
        <v>86</v>
      </c>
      <c r="D164">
        <v>7.3616103522645499E-2</v>
      </c>
      <c r="E164">
        <v>-0.80977713874910096</v>
      </c>
      <c r="F164">
        <f t="shared" si="4"/>
        <v>-1.528236435105444E-4</v>
      </c>
      <c r="G164">
        <f t="shared" si="5"/>
        <v>-1.5035402945486233E-2</v>
      </c>
      <c r="H164">
        <v>0</v>
      </c>
      <c r="I164" t="b">
        <v>0</v>
      </c>
    </row>
    <row r="165" spans="1:9" x14ac:dyDescent="0.25">
      <c r="A165">
        <v>4882.8330078125</v>
      </c>
      <c r="B165">
        <v>189</v>
      </c>
      <c r="C165">
        <v>92</v>
      </c>
      <c r="D165">
        <v>7.03901013919917E-2</v>
      </c>
      <c r="E165">
        <v>-0.42234060835194998</v>
      </c>
      <c r="F165">
        <f t="shared" si="4"/>
        <v>-2.2707861706750232E-4</v>
      </c>
      <c r="G165">
        <f t="shared" si="5"/>
        <v>2.7271696657616952E-2</v>
      </c>
      <c r="H165">
        <v>0</v>
      </c>
      <c r="I165" t="b">
        <v>0</v>
      </c>
    </row>
    <row r="166" spans="1:9" x14ac:dyDescent="0.25">
      <c r="A166">
        <v>4896.8544921875</v>
      </c>
      <c r="B166">
        <v>186</v>
      </c>
      <c r="C166">
        <v>106</v>
      </c>
      <c r="D166">
        <v>0.21395737567906301</v>
      </c>
      <c r="E166">
        <v>-0.99846775316896497</v>
      </c>
      <c r="F166">
        <f t="shared" si="4"/>
        <v>1.0239092413286044E-2</v>
      </c>
      <c r="G166">
        <f t="shared" si="5"/>
        <v>-4.1088883987506847E-2</v>
      </c>
      <c r="H166">
        <v>0</v>
      </c>
      <c r="I166" t="b">
        <v>0</v>
      </c>
    </row>
    <row r="167" spans="1:9" x14ac:dyDescent="0.25">
      <c r="A167">
        <v>4910.4699707031205</v>
      </c>
      <c r="B167">
        <v>185</v>
      </c>
      <c r="C167">
        <v>121</v>
      </c>
      <c r="D167">
        <v>7.3445821155122007E-2</v>
      </c>
      <c r="E167">
        <v>-1.10168731732683</v>
      </c>
      <c r="F167">
        <f t="shared" si="4"/>
        <v>-1.0319986503796993E-2</v>
      </c>
      <c r="G167">
        <f t="shared" si="5"/>
        <v>-7.5810456488507308E-3</v>
      </c>
      <c r="H167">
        <v>0</v>
      </c>
      <c r="I167" t="b">
        <v>0</v>
      </c>
    </row>
    <row r="168" spans="1:9" x14ac:dyDescent="0.25">
      <c r="A168">
        <v>4923.1159667968705</v>
      </c>
      <c r="B168">
        <v>185</v>
      </c>
      <c r="C168">
        <v>131</v>
      </c>
      <c r="D168">
        <v>0</v>
      </c>
      <c r="E168">
        <v>-0.79076412216687897</v>
      </c>
      <c r="F168">
        <f t="shared" si="4"/>
        <v>-5.8078320292555647E-3</v>
      </c>
      <c r="G168">
        <f t="shared" si="5"/>
        <v>2.4586690748197991E-2</v>
      </c>
      <c r="H168">
        <v>0</v>
      </c>
      <c r="I168" t="b">
        <v>0</v>
      </c>
    </row>
    <row r="169" spans="1:9" x14ac:dyDescent="0.25">
      <c r="A169">
        <v>4936.7373046875</v>
      </c>
      <c r="B169">
        <v>182</v>
      </c>
      <c r="C169">
        <v>157</v>
      </c>
      <c r="D169">
        <v>0.220242682773824</v>
      </c>
      <c r="E169">
        <v>-1.9087699173731401</v>
      </c>
      <c r="F169">
        <f t="shared" si="4"/>
        <v>1.6168946438465077E-2</v>
      </c>
      <c r="G169">
        <f t="shared" si="5"/>
        <v>-8.2077531897609302E-2</v>
      </c>
      <c r="H169">
        <v>0</v>
      </c>
      <c r="I169" t="b">
        <v>0</v>
      </c>
    </row>
    <row r="170" spans="1:9" x14ac:dyDescent="0.25">
      <c r="A170">
        <v>4950.24609375</v>
      </c>
      <c r="B170">
        <v>175</v>
      </c>
      <c r="C170">
        <v>180</v>
      </c>
      <c r="D170">
        <v>0.51818116099183098</v>
      </c>
      <c r="E170">
        <v>-1.70259524325887</v>
      </c>
      <c r="F170">
        <f t="shared" si="4"/>
        <v>2.2055158078163752E-2</v>
      </c>
      <c r="G170">
        <f t="shared" si="5"/>
        <v>1.5262261714234983E-2</v>
      </c>
      <c r="H170">
        <v>0</v>
      </c>
      <c r="I170" t="b">
        <v>0</v>
      </c>
    </row>
    <row r="171" spans="1:9" x14ac:dyDescent="0.25">
      <c r="A171">
        <v>4964.6560058593705</v>
      </c>
      <c r="B171">
        <v>176</v>
      </c>
      <c r="C171">
        <v>210</v>
      </c>
      <c r="D171">
        <v>-6.9396675872117605E-2</v>
      </c>
      <c r="E171">
        <v>-2.0819002761635201</v>
      </c>
      <c r="F171">
        <f t="shared" si="4"/>
        <v>-4.0775948694500332E-2</v>
      </c>
      <c r="G171">
        <f t="shared" si="5"/>
        <v>-2.6322508425155232E-2</v>
      </c>
      <c r="H171">
        <v>0</v>
      </c>
      <c r="I171" t="b">
        <v>0</v>
      </c>
    </row>
    <row r="172" spans="1:9" x14ac:dyDescent="0.25">
      <c r="A172">
        <v>4977.68017578125</v>
      </c>
      <c r="B172">
        <v>177</v>
      </c>
      <c r="C172">
        <v>226</v>
      </c>
      <c r="D172">
        <v>-7.6780325041707995E-2</v>
      </c>
      <c r="E172">
        <v>-1.2284852006673199</v>
      </c>
      <c r="F172">
        <f t="shared" si="4"/>
        <v>-5.6691898323489001E-4</v>
      </c>
      <c r="G172">
        <f t="shared" si="5"/>
        <v>6.5525486892069204E-2</v>
      </c>
      <c r="H172">
        <v>0</v>
      </c>
      <c r="I172" t="b">
        <v>0</v>
      </c>
    </row>
    <row r="173" spans="1:9" x14ac:dyDescent="0.25">
      <c r="A173">
        <v>4991.15625</v>
      </c>
      <c r="B173">
        <v>174</v>
      </c>
      <c r="C173">
        <v>262</v>
      </c>
      <c r="D173">
        <v>0.22261676147686499</v>
      </c>
      <c r="E173">
        <v>-2.6714011377223801</v>
      </c>
      <c r="F173">
        <f t="shared" si="4"/>
        <v>2.2216936598791169E-2</v>
      </c>
      <c r="G173">
        <f t="shared" si="5"/>
        <v>-0.10707242433018455</v>
      </c>
      <c r="H173">
        <v>0</v>
      </c>
      <c r="I173" t="b">
        <v>0</v>
      </c>
    </row>
    <row r="174" spans="1:9" x14ac:dyDescent="0.25">
      <c r="A174">
        <v>5007.7824707031205</v>
      </c>
      <c r="B174">
        <v>168</v>
      </c>
      <c r="C174">
        <v>301</v>
      </c>
      <c r="D174">
        <v>0.36087575806522598</v>
      </c>
      <c r="E174">
        <v>-2.3456924274239701</v>
      </c>
      <c r="F174">
        <f t="shared" si="4"/>
        <v>8.3157200338626683E-3</v>
      </c>
      <c r="G174">
        <f t="shared" si="5"/>
        <v>1.9590062956236356E-2</v>
      </c>
      <c r="H174">
        <v>0</v>
      </c>
      <c r="I174" t="b">
        <v>0</v>
      </c>
    </row>
    <row r="175" spans="1:9" x14ac:dyDescent="0.25">
      <c r="A175">
        <v>5020.4929199218705</v>
      </c>
      <c r="B175">
        <v>169</v>
      </c>
      <c r="C175">
        <v>322</v>
      </c>
      <c r="D175">
        <v>-7.8675425454265993E-2</v>
      </c>
      <c r="E175">
        <v>-1.6521839345395799</v>
      </c>
      <c r="F175">
        <f t="shared" si="4"/>
        <v>-3.4581876372322212E-2</v>
      </c>
      <c r="G175">
        <f t="shared" si="5"/>
        <v>5.4562075733826251E-2</v>
      </c>
      <c r="H175">
        <v>0</v>
      </c>
      <c r="I175" t="b">
        <v>0</v>
      </c>
    </row>
    <row r="176" spans="1:9" x14ac:dyDescent="0.25">
      <c r="A176">
        <v>5033.0185546875</v>
      </c>
      <c r="B176">
        <v>169</v>
      </c>
      <c r="C176">
        <v>344</v>
      </c>
      <c r="D176">
        <v>0</v>
      </c>
      <c r="E176">
        <v>-1.75639801188967</v>
      </c>
      <c r="F176">
        <f t="shared" si="4"/>
        <v>6.2811527660180588E-3</v>
      </c>
      <c r="G176">
        <f t="shared" si="5"/>
        <v>-8.3200635576613242E-3</v>
      </c>
      <c r="H176">
        <v>0</v>
      </c>
      <c r="I176" t="b">
        <v>0</v>
      </c>
    </row>
    <row r="177" spans="1:9" x14ac:dyDescent="0.25">
      <c r="A177">
        <v>5046.0954589843705</v>
      </c>
      <c r="B177">
        <v>169</v>
      </c>
      <c r="C177">
        <v>392</v>
      </c>
      <c r="D177">
        <v>0</v>
      </c>
      <c r="E177">
        <v>-3.6705935067117199</v>
      </c>
      <c r="F177">
        <f t="shared" si="4"/>
        <v>0</v>
      </c>
      <c r="G177">
        <f t="shared" si="5"/>
        <v>-0.14637986570568942</v>
      </c>
      <c r="H177">
        <v>0</v>
      </c>
      <c r="I177" t="b">
        <v>0</v>
      </c>
    </row>
    <row r="178" spans="1:9" x14ac:dyDescent="0.25">
      <c r="A178">
        <v>5059.5056152343705</v>
      </c>
      <c r="B178">
        <v>171</v>
      </c>
      <c r="C178">
        <v>404</v>
      </c>
      <c r="D178">
        <v>-0.149140693271191</v>
      </c>
      <c r="E178">
        <v>-0.89484415962714803</v>
      </c>
      <c r="F178">
        <f t="shared" si="4"/>
        <v>-1.1121473194705767E-2</v>
      </c>
      <c r="G178">
        <f t="shared" si="5"/>
        <v>0.20698859098562494</v>
      </c>
      <c r="H178">
        <v>0</v>
      </c>
      <c r="I178" t="b">
        <v>0</v>
      </c>
    </row>
    <row r="179" spans="1:9" x14ac:dyDescent="0.25">
      <c r="A179">
        <v>5073.0588378906205</v>
      </c>
      <c r="B179">
        <v>171</v>
      </c>
      <c r="C179">
        <v>371</v>
      </c>
      <c r="D179">
        <v>0</v>
      </c>
      <c r="E179">
        <v>2.4348452642576599</v>
      </c>
      <c r="F179">
        <f t="shared" si="4"/>
        <v>1.1004076082408011E-2</v>
      </c>
      <c r="G179">
        <f t="shared" si="5"/>
        <v>0.24567510682408353</v>
      </c>
      <c r="H179">
        <v>0</v>
      </c>
      <c r="I179" t="b">
        <v>0</v>
      </c>
    </row>
    <row r="180" spans="1:9" x14ac:dyDescent="0.25">
      <c r="A180">
        <v>5087.5837402343705</v>
      </c>
      <c r="B180">
        <v>172</v>
      </c>
      <c r="C180">
        <v>340</v>
      </c>
      <c r="D180">
        <v>-6.8847278717181506E-2</v>
      </c>
      <c r="E180">
        <v>2.1342656402326199</v>
      </c>
      <c r="F180">
        <f t="shared" si="4"/>
        <v>-4.7399477867612772E-3</v>
      </c>
      <c r="G180">
        <f t="shared" si="5"/>
        <v>-2.0694089151957574E-2</v>
      </c>
      <c r="H180">
        <v>0</v>
      </c>
      <c r="I180" t="b">
        <v>0</v>
      </c>
    </row>
    <row r="181" spans="1:9" x14ac:dyDescent="0.25">
      <c r="A181">
        <v>5100.98193359375</v>
      </c>
      <c r="B181">
        <v>172</v>
      </c>
      <c r="C181">
        <v>327</v>
      </c>
      <c r="D181">
        <v>0</v>
      </c>
      <c r="E181">
        <v>0.97028007070099598</v>
      </c>
      <c r="F181">
        <f t="shared" si="4"/>
        <v>5.1385494200965713E-3</v>
      </c>
      <c r="G181">
        <f t="shared" si="5"/>
        <v>-8.6876307746130824E-2</v>
      </c>
      <c r="H181">
        <v>0</v>
      </c>
      <c r="I181" t="b">
        <v>0</v>
      </c>
    </row>
    <row r="182" spans="1:9" x14ac:dyDescent="0.25">
      <c r="A182">
        <v>5114.1228027343705</v>
      </c>
      <c r="B182">
        <v>176</v>
      </c>
      <c r="C182">
        <v>303</v>
      </c>
      <c r="D182">
        <v>-0.30439386901997201</v>
      </c>
      <c r="E182">
        <v>1.82636321411983</v>
      </c>
      <c r="F182">
        <f t="shared" si="4"/>
        <v>-2.3163906874244994E-2</v>
      </c>
      <c r="G182">
        <f t="shared" si="5"/>
        <v>6.5146615057032189E-2</v>
      </c>
      <c r="H182">
        <v>0</v>
      </c>
      <c r="I182" t="b">
        <v>0</v>
      </c>
    </row>
    <row r="183" spans="1:9" x14ac:dyDescent="0.25">
      <c r="A183">
        <v>5127.1535644531205</v>
      </c>
      <c r="B183">
        <v>178</v>
      </c>
      <c r="C183">
        <v>281</v>
      </c>
      <c r="D183">
        <v>-0.153482969235957</v>
      </c>
      <c r="E183">
        <v>1.68831266159553</v>
      </c>
      <c r="F183">
        <f t="shared" si="4"/>
        <v>1.1581126494460326E-2</v>
      </c>
      <c r="G183">
        <f t="shared" si="5"/>
        <v>-1.0594204353047049E-2</v>
      </c>
      <c r="H183">
        <v>0</v>
      </c>
      <c r="I183" t="b">
        <v>0</v>
      </c>
    </row>
    <row r="184" spans="1:9" x14ac:dyDescent="0.25">
      <c r="A184">
        <v>5141.37353515625</v>
      </c>
      <c r="B184">
        <v>179</v>
      </c>
      <c r="C184">
        <v>262</v>
      </c>
      <c r="D184">
        <v>-7.0323632929865196E-2</v>
      </c>
      <c r="E184">
        <v>1.33614902566743</v>
      </c>
      <c r="F184">
        <f t="shared" si="4"/>
        <v>5.8480666410789441E-3</v>
      </c>
      <c r="G184">
        <f t="shared" si="5"/>
        <v>-2.4765426264246479E-2</v>
      </c>
      <c r="H184">
        <v>0</v>
      </c>
      <c r="I184" t="b">
        <v>0</v>
      </c>
    </row>
    <row r="185" spans="1:9" x14ac:dyDescent="0.25">
      <c r="A185">
        <v>5154.9006347656205</v>
      </c>
      <c r="B185">
        <v>179</v>
      </c>
      <c r="C185">
        <v>252</v>
      </c>
      <c r="D185">
        <v>0</v>
      </c>
      <c r="E185">
        <v>0.73925677260995903</v>
      </c>
      <c r="F185">
        <f t="shared" si="4"/>
        <v>5.1987221917957063E-3</v>
      </c>
      <c r="G185">
        <f t="shared" si="5"/>
        <v>-4.4125664059130126E-2</v>
      </c>
      <c r="H185">
        <v>0</v>
      </c>
      <c r="I185" t="b">
        <v>0</v>
      </c>
    </row>
    <row r="186" spans="1:9" x14ac:dyDescent="0.25">
      <c r="A186">
        <v>5167.9255371093705</v>
      </c>
      <c r="B186">
        <v>182</v>
      </c>
      <c r="C186">
        <v>240</v>
      </c>
      <c r="D186">
        <v>-0.23032802249296999</v>
      </c>
      <c r="E186">
        <v>0.92131208997188296</v>
      </c>
      <c r="F186">
        <f t="shared" si="4"/>
        <v>-1.768366598184077E-2</v>
      </c>
      <c r="G186">
        <f t="shared" si="5"/>
        <v>1.3977480410767393E-2</v>
      </c>
      <c r="H186">
        <v>0</v>
      </c>
      <c r="I186" t="b">
        <v>0</v>
      </c>
    </row>
    <row r="187" spans="1:9" x14ac:dyDescent="0.25">
      <c r="A187">
        <v>5181.6228027343705</v>
      </c>
      <c r="B187">
        <v>183</v>
      </c>
      <c r="C187">
        <v>228</v>
      </c>
      <c r="D187">
        <v>-7.3007272208755095E-2</v>
      </c>
      <c r="E187">
        <v>0.87608726650506197</v>
      </c>
      <c r="F187">
        <f t="shared" si="4"/>
        <v>1.1485558840085274E-2</v>
      </c>
      <c r="G187">
        <f t="shared" si="5"/>
        <v>-3.301740997435099E-3</v>
      </c>
      <c r="H187">
        <v>0</v>
      </c>
      <c r="I187" t="b">
        <v>0</v>
      </c>
    </row>
    <row r="188" spans="1:9" x14ac:dyDescent="0.25">
      <c r="A188">
        <v>5195.6511230468705</v>
      </c>
      <c r="B188">
        <v>184</v>
      </c>
      <c r="C188">
        <v>224</v>
      </c>
      <c r="D188">
        <v>-7.1284371736860405E-2</v>
      </c>
      <c r="E188">
        <v>0.28513748694744101</v>
      </c>
      <c r="F188">
        <f t="shared" si="4"/>
        <v>1.2281587770415328E-4</v>
      </c>
      <c r="G188">
        <f t="shared" si="5"/>
        <v>-4.2125483763801173E-2</v>
      </c>
      <c r="H188">
        <v>0</v>
      </c>
      <c r="I188" t="b">
        <v>0</v>
      </c>
    </row>
    <row r="189" spans="1:9" x14ac:dyDescent="0.25">
      <c r="A189">
        <v>5209.10205078125</v>
      </c>
      <c r="B189">
        <v>185</v>
      </c>
      <c r="C189">
        <v>217</v>
      </c>
      <c r="D189">
        <v>-7.4344314366094899E-2</v>
      </c>
      <c r="E189">
        <v>0.52041020056266396</v>
      </c>
      <c r="F189">
        <f t="shared" si="4"/>
        <v>-2.2748933676994737E-4</v>
      </c>
      <c r="G189">
        <f t="shared" si="5"/>
        <v>1.7491188582768442E-2</v>
      </c>
      <c r="H189">
        <v>0</v>
      </c>
      <c r="I189" t="b">
        <v>0</v>
      </c>
    </row>
    <row r="190" spans="1:9" x14ac:dyDescent="0.25">
      <c r="A190">
        <v>5222.9616699218705</v>
      </c>
      <c r="B190">
        <v>187</v>
      </c>
      <c r="C190">
        <v>215</v>
      </c>
      <c r="D190">
        <v>-0.144304109637302</v>
      </c>
      <c r="E190">
        <v>0.144304109637302</v>
      </c>
      <c r="F190">
        <f t="shared" si="4"/>
        <v>-5.0477429835113939E-3</v>
      </c>
      <c r="G190">
        <f t="shared" si="5"/>
        <v>-2.7136827290084167E-2</v>
      </c>
      <c r="H190">
        <v>0</v>
      </c>
      <c r="I190" t="b">
        <v>0</v>
      </c>
    </row>
    <row r="191" spans="1:9" x14ac:dyDescent="0.25">
      <c r="A191">
        <v>5237.0908203125</v>
      </c>
      <c r="B191">
        <v>187</v>
      </c>
      <c r="C191">
        <v>215</v>
      </c>
      <c r="D191">
        <v>0</v>
      </c>
      <c r="E191">
        <v>0</v>
      </c>
      <c r="F191">
        <f t="shared" si="4"/>
        <v>1.0213219170843032E-2</v>
      </c>
      <c r="G191">
        <f t="shared" si="5"/>
        <v>-1.0213219170843032E-2</v>
      </c>
      <c r="H191">
        <v>0</v>
      </c>
      <c r="I191" t="b">
        <v>0</v>
      </c>
    </row>
    <row r="192" spans="1:9" x14ac:dyDescent="0.25">
      <c r="A192">
        <v>5250.7160644531205</v>
      </c>
      <c r="B192">
        <v>186</v>
      </c>
      <c r="C192">
        <v>215</v>
      </c>
      <c r="D192">
        <v>7.3393180311419295E-2</v>
      </c>
      <c r="E192">
        <v>0</v>
      </c>
      <c r="F192">
        <f t="shared" si="4"/>
        <v>5.3865589162263037E-3</v>
      </c>
      <c r="G192">
        <f t="shared" si="5"/>
        <v>0</v>
      </c>
      <c r="H192">
        <v>0</v>
      </c>
      <c r="I192" t="b">
        <v>0</v>
      </c>
    </row>
    <row r="193" spans="1:9" x14ac:dyDescent="0.25">
      <c r="A193">
        <v>5263.7229003906205</v>
      </c>
      <c r="B193">
        <v>186</v>
      </c>
      <c r="C193">
        <v>219</v>
      </c>
      <c r="D193">
        <v>0</v>
      </c>
      <c r="E193">
        <v>-0.30753059539004401</v>
      </c>
      <c r="F193">
        <f t="shared" si="4"/>
        <v>-5.6426621096849127E-3</v>
      </c>
      <c r="G193">
        <f t="shared" si="5"/>
        <v>-2.3643766775238762E-2</v>
      </c>
      <c r="H193">
        <v>0</v>
      </c>
      <c r="I193" t="b">
        <v>0</v>
      </c>
    </row>
    <row r="194" spans="1:9" x14ac:dyDescent="0.25">
      <c r="A194">
        <v>5276.79833984375</v>
      </c>
      <c r="B194">
        <v>188</v>
      </c>
      <c r="C194">
        <v>227</v>
      </c>
      <c r="D194">
        <v>-0.152958530164124</v>
      </c>
      <c r="E194">
        <v>-0.61183412065649601</v>
      </c>
      <c r="F194">
        <f t="shared" si="4"/>
        <v>-1.1698155974980563E-2</v>
      </c>
      <c r="G194">
        <f t="shared" si="5"/>
        <v>-2.3272909974250869E-2</v>
      </c>
      <c r="H194">
        <v>0</v>
      </c>
      <c r="I194" t="b">
        <v>0</v>
      </c>
    </row>
    <row r="195" spans="1:9" x14ac:dyDescent="0.25">
      <c r="A195">
        <v>5293.1867675781205</v>
      </c>
      <c r="B195">
        <v>187</v>
      </c>
      <c r="C195">
        <v>233</v>
      </c>
      <c r="D195">
        <v>6.1018666110506901E-2</v>
      </c>
      <c r="E195">
        <v>-0.36611199666304101</v>
      </c>
      <c r="F195">
        <f t="shared" si="4"/>
        <v>1.3056603094747737E-2</v>
      </c>
      <c r="G195">
        <f t="shared" si="5"/>
        <v>1.4993636239925379E-2</v>
      </c>
      <c r="H195">
        <v>0</v>
      </c>
      <c r="I195" t="b">
        <v>0</v>
      </c>
    </row>
    <row r="196" spans="1:9" x14ac:dyDescent="0.25">
      <c r="A196">
        <v>5306.55859375</v>
      </c>
      <c r="B196">
        <v>187</v>
      </c>
      <c r="C196">
        <v>243</v>
      </c>
      <c r="D196">
        <v>0</v>
      </c>
      <c r="E196">
        <v>-0.747841010753866</v>
      </c>
      <c r="F196">
        <f t="shared" ref="F196:F259" si="6">(D196-D195)/(A196-A195)</f>
        <v>-4.563226093891864E-3</v>
      </c>
      <c r="G196">
        <f t="shared" ref="G196:G259" si="7">(E196-E195)/(A196-A195)</f>
        <v>-2.8547261173166229E-2</v>
      </c>
      <c r="H196">
        <v>0</v>
      </c>
      <c r="I196" t="b">
        <v>0</v>
      </c>
    </row>
    <row r="197" spans="1:9" x14ac:dyDescent="0.25">
      <c r="A197">
        <v>5320.1501464843705</v>
      </c>
      <c r="B197">
        <v>187</v>
      </c>
      <c r="C197">
        <v>260</v>
      </c>
      <c r="D197">
        <v>0</v>
      </c>
      <c r="E197">
        <v>-1.2507768856316499</v>
      </c>
      <c r="F197">
        <f t="shared" si="6"/>
        <v>0</v>
      </c>
      <c r="G197">
        <f t="shared" si="7"/>
        <v>-3.7003562779545765E-2</v>
      </c>
      <c r="H197">
        <v>0</v>
      </c>
      <c r="I197" t="b">
        <v>0</v>
      </c>
    </row>
    <row r="198" spans="1:9" x14ac:dyDescent="0.25">
      <c r="A198">
        <v>5332.8229980468705</v>
      </c>
      <c r="B198">
        <v>186</v>
      </c>
      <c r="C198">
        <v>270</v>
      </c>
      <c r="D198">
        <v>7.8908838714648905E-2</v>
      </c>
      <c r="E198">
        <v>-0.78908838714648999</v>
      </c>
      <c r="F198">
        <f t="shared" si="6"/>
        <v>6.2266048272944805E-3</v>
      </c>
      <c r="G198">
        <f t="shared" si="7"/>
        <v>3.6431303263373953E-2</v>
      </c>
      <c r="H198">
        <v>0</v>
      </c>
      <c r="I198" t="b">
        <v>0</v>
      </c>
    </row>
    <row r="199" spans="1:9" x14ac:dyDescent="0.25">
      <c r="A199">
        <v>5348.0869140625</v>
      </c>
      <c r="B199">
        <v>186</v>
      </c>
      <c r="C199">
        <v>291</v>
      </c>
      <c r="D199">
        <v>0</v>
      </c>
      <c r="E199">
        <v>-1.3757937333056001</v>
      </c>
      <c r="F199">
        <f t="shared" si="6"/>
        <v>-5.1696326574287941E-3</v>
      </c>
      <c r="G199">
        <f t="shared" si="7"/>
        <v>-3.8437406597255308E-2</v>
      </c>
      <c r="H199">
        <v>0</v>
      </c>
      <c r="I199" t="b">
        <v>0</v>
      </c>
    </row>
    <row r="200" spans="1:9" x14ac:dyDescent="0.25">
      <c r="A200">
        <v>5361.1862792968705</v>
      </c>
      <c r="B200">
        <v>185</v>
      </c>
      <c r="C200">
        <v>313</v>
      </c>
      <c r="D200">
        <v>7.6339576926661004E-2</v>
      </c>
      <c r="E200">
        <v>-1.6794706923865399</v>
      </c>
      <c r="F200">
        <f t="shared" si="6"/>
        <v>5.8277310053436214E-3</v>
      </c>
      <c r="G200">
        <f t="shared" si="7"/>
        <v>-2.3182570578621962E-2</v>
      </c>
      <c r="H200">
        <v>0</v>
      </c>
      <c r="I200" t="b">
        <v>0</v>
      </c>
    </row>
    <row r="201" spans="1:9" x14ac:dyDescent="0.25">
      <c r="A201">
        <v>5375.29931640625</v>
      </c>
      <c r="B201">
        <v>184</v>
      </c>
      <c r="C201">
        <v>326</v>
      </c>
      <c r="D201">
        <v>7.0856470669641999E-2</v>
      </c>
      <c r="E201">
        <v>-0.921134118705347</v>
      </c>
      <c r="F201">
        <f t="shared" si="6"/>
        <v>-3.8851355767887291E-4</v>
      </c>
      <c r="G201">
        <f t="shared" si="7"/>
        <v>5.3733053190741002E-2</v>
      </c>
      <c r="H201">
        <v>0</v>
      </c>
      <c r="I201" t="b">
        <v>0</v>
      </c>
    </row>
    <row r="202" spans="1:9" x14ac:dyDescent="0.25">
      <c r="A202">
        <v>5388.869140625</v>
      </c>
      <c r="B202">
        <v>185</v>
      </c>
      <c r="C202">
        <v>340</v>
      </c>
      <c r="D202">
        <v>-7.3692922169047506E-2</v>
      </c>
      <c r="E202">
        <v>-1.0317009103666599</v>
      </c>
      <c r="F202">
        <f t="shared" si="6"/>
        <v>-1.0652267156044623E-2</v>
      </c>
      <c r="G202">
        <f t="shared" si="7"/>
        <v>-8.1479899723784239E-3</v>
      </c>
      <c r="H202">
        <v>0</v>
      </c>
      <c r="I202" t="b">
        <v>0</v>
      </c>
    </row>
    <row r="203" spans="1:9" x14ac:dyDescent="0.25">
      <c r="A203">
        <v>5402.7614746093705</v>
      </c>
      <c r="B203">
        <v>186</v>
      </c>
      <c r="C203">
        <v>371</v>
      </c>
      <c r="D203">
        <v>-7.1982145053863494E-2</v>
      </c>
      <c r="E203">
        <v>-2.2314464966697698</v>
      </c>
      <c r="F203">
        <f t="shared" si="6"/>
        <v>1.2314540646004614E-4</v>
      </c>
      <c r="G203">
        <f t="shared" si="7"/>
        <v>-8.6360260821031348E-2</v>
      </c>
      <c r="H203">
        <v>0</v>
      </c>
      <c r="I203" t="b">
        <v>0</v>
      </c>
    </row>
    <row r="204" spans="1:9" x14ac:dyDescent="0.25">
      <c r="A204">
        <v>5417.8308105468705</v>
      </c>
      <c r="B204">
        <v>187</v>
      </c>
      <c r="C204">
        <v>402</v>
      </c>
      <c r="D204">
        <v>-6.6359924826647598E-2</v>
      </c>
      <c r="E204">
        <v>-2.0571576696260698</v>
      </c>
      <c r="F204">
        <f t="shared" si="6"/>
        <v>3.7309011163690477E-4</v>
      </c>
      <c r="G204">
        <f t="shared" si="7"/>
        <v>1.1565793460744525E-2</v>
      </c>
      <c r="H204">
        <v>0</v>
      </c>
      <c r="I204" t="b">
        <v>0</v>
      </c>
    </row>
    <row r="205" spans="1:9" x14ac:dyDescent="0.25">
      <c r="A205">
        <v>5432.9189453125</v>
      </c>
      <c r="B205">
        <v>187</v>
      </c>
      <c r="C205">
        <v>382</v>
      </c>
      <c r="D205">
        <v>0</v>
      </c>
      <c r="E205">
        <v>1.3255448940955601</v>
      </c>
      <c r="F205">
        <f t="shared" si="6"/>
        <v>4.3981529763250857E-3</v>
      </c>
      <c r="G205">
        <f t="shared" si="7"/>
        <v>0.22419620557919159</v>
      </c>
      <c r="H205">
        <v>0</v>
      </c>
      <c r="I205" t="b">
        <v>1</v>
      </c>
    </row>
    <row r="206" spans="1:9" x14ac:dyDescent="0.25">
      <c r="A206">
        <v>5446.5520019531205</v>
      </c>
      <c r="B206">
        <v>189</v>
      </c>
      <c r="C206">
        <v>363</v>
      </c>
      <c r="D206">
        <v>-0.14670224387099001</v>
      </c>
      <c r="E206">
        <v>1.3936713167744099</v>
      </c>
      <c r="F206">
        <f t="shared" si="6"/>
        <v>-1.0760774178395363E-2</v>
      </c>
      <c r="G206">
        <f t="shared" si="7"/>
        <v>4.9971495369470816E-3</v>
      </c>
      <c r="H206">
        <v>0</v>
      </c>
      <c r="I206" t="b">
        <v>0</v>
      </c>
    </row>
    <row r="207" spans="1:9" x14ac:dyDescent="0.25">
      <c r="A207">
        <v>5462.8395996093705</v>
      </c>
      <c r="B207">
        <v>189</v>
      </c>
      <c r="C207">
        <v>343</v>
      </c>
      <c r="D207">
        <v>0</v>
      </c>
      <c r="E207">
        <v>1.2279281709985901</v>
      </c>
      <c r="F207">
        <f t="shared" si="6"/>
        <v>9.0069908998947016E-3</v>
      </c>
      <c r="G207">
        <f t="shared" si="7"/>
        <v>-1.0176033892402764E-2</v>
      </c>
      <c r="H207">
        <v>0</v>
      </c>
      <c r="I207" t="b">
        <v>0</v>
      </c>
    </row>
    <row r="208" spans="1:9" x14ac:dyDescent="0.25">
      <c r="A208">
        <v>5475.5998535156205</v>
      </c>
      <c r="B208">
        <v>189</v>
      </c>
      <c r="C208">
        <v>337</v>
      </c>
      <c r="D208">
        <v>0</v>
      </c>
      <c r="E208">
        <v>0.47021007921019398</v>
      </c>
      <c r="F208">
        <f t="shared" si="6"/>
        <v>0</v>
      </c>
      <c r="G208">
        <f t="shared" si="7"/>
        <v>-5.9381113993136461E-2</v>
      </c>
      <c r="H208">
        <v>0</v>
      </c>
      <c r="I208" t="b">
        <v>0</v>
      </c>
    </row>
    <row r="209" spans="1:9" x14ac:dyDescent="0.25">
      <c r="A209">
        <v>5488.4851074218705</v>
      </c>
      <c r="B209">
        <v>190</v>
      </c>
      <c r="C209">
        <v>323</v>
      </c>
      <c r="D209">
        <v>-7.7608094281708201E-2</v>
      </c>
      <c r="E209">
        <v>1.0865133199439101</v>
      </c>
      <c r="F209">
        <f t="shared" si="6"/>
        <v>-6.0230162980385157E-3</v>
      </c>
      <c r="G209">
        <f t="shared" si="7"/>
        <v>4.7830120012984603E-2</v>
      </c>
      <c r="H209">
        <v>0</v>
      </c>
      <c r="I209" t="b">
        <v>0</v>
      </c>
    </row>
    <row r="210" spans="1:9" x14ac:dyDescent="0.25">
      <c r="A210">
        <v>5505.6325683593705</v>
      </c>
      <c r="B210">
        <v>191</v>
      </c>
      <c r="C210">
        <v>313</v>
      </c>
      <c r="D210">
        <v>-5.8317671849194098E-2</v>
      </c>
      <c r="E210">
        <v>0.58317671849194097</v>
      </c>
      <c r="F210">
        <f t="shared" si="6"/>
        <v>1.124972525251691E-3</v>
      </c>
      <c r="G210">
        <f t="shared" si="7"/>
        <v>-2.9353418753164554E-2</v>
      </c>
      <c r="H210">
        <v>0</v>
      </c>
      <c r="I210" t="b">
        <v>0</v>
      </c>
    </row>
    <row r="211" spans="1:9" x14ac:dyDescent="0.25">
      <c r="A211">
        <v>5521.736328125</v>
      </c>
      <c r="B211">
        <v>192</v>
      </c>
      <c r="C211">
        <v>308</v>
      </c>
      <c r="D211">
        <v>-6.20972999196494E-2</v>
      </c>
      <c r="E211">
        <v>0.31048649959824698</v>
      </c>
      <c r="F211">
        <f t="shared" si="6"/>
        <v>-2.3470469787572267E-4</v>
      </c>
      <c r="G211">
        <f t="shared" si="7"/>
        <v>-1.6933326307791804E-2</v>
      </c>
      <c r="H211">
        <v>0</v>
      </c>
      <c r="I211" t="b">
        <v>0</v>
      </c>
    </row>
    <row r="212" spans="1:9" x14ac:dyDescent="0.25">
      <c r="A212">
        <v>5536.6730957031205</v>
      </c>
      <c r="B212">
        <v>193</v>
      </c>
      <c r="C212">
        <v>302</v>
      </c>
      <c r="D212">
        <v>-6.6948889361076097E-2</v>
      </c>
      <c r="E212">
        <v>0.40169333616645603</v>
      </c>
      <c r="F212">
        <f t="shared" si="6"/>
        <v>-3.2480852473954007E-4</v>
      </c>
      <c r="G212">
        <f t="shared" si="7"/>
        <v>6.1061964103806413E-3</v>
      </c>
      <c r="H212">
        <v>0</v>
      </c>
      <c r="I212" t="b">
        <v>0</v>
      </c>
    </row>
    <row r="213" spans="1:9" x14ac:dyDescent="0.25">
      <c r="A213">
        <v>5549.99365234375</v>
      </c>
      <c r="B213">
        <v>193</v>
      </c>
      <c r="C213">
        <v>300</v>
      </c>
      <c r="D213">
        <v>0</v>
      </c>
      <c r="E213">
        <v>0.15014387566210199</v>
      </c>
      <c r="F213">
        <f t="shared" si="6"/>
        <v>5.025982859970933E-3</v>
      </c>
      <c r="G213">
        <f t="shared" si="7"/>
        <v>-1.8884305460410956E-2</v>
      </c>
      <c r="H213">
        <v>0</v>
      </c>
      <c r="I213" t="b">
        <v>0</v>
      </c>
    </row>
    <row r="214" spans="1:9" x14ac:dyDescent="0.25">
      <c r="A214">
        <v>5564.54345703125</v>
      </c>
      <c r="B214">
        <v>194</v>
      </c>
      <c r="C214">
        <v>301</v>
      </c>
      <c r="D214">
        <v>-6.8729444929189795E-2</v>
      </c>
      <c r="E214">
        <v>-6.8729444929189795E-2</v>
      </c>
      <c r="F214">
        <f t="shared" si="6"/>
        <v>-4.7237366002745385E-3</v>
      </c>
      <c r="G214">
        <f t="shared" si="7"/>
        <v>-1.5043041834048108E-2</v>
      </c>
      <c r="H214">
        <v>0</v>
      </c>
      <c r="I214" t="b">
        <v>0</v>
      </c>
    </row>
    <row r="215" spans="1:9" x14ac:dyDescent="0.25">
      <c r="A215">
        <v>5577.974609375</v>
      </c>
      <c r="B215">
        <v>193</v>
      </c>
      <c r="C215">
        <v>306</v>
      </c>
      <c r="D215">
        <v>7.4453775402624697E-2</v>
      </c>
      <c r="E215">
        <v>-0.372268877013123</v>
      </c>
      <c r="F215">
        <f t="shared" si="6"/>
        <v>1.0660531328009456E-2</v>
      </c>
      <c r="G215">
        <f t="shared" si="7"/>
        <v>-2.2599656702217443E-2</v>
      </c>
      <c r="H215">
        <v>0</v>
      </c>
      <c r="I215" t="b">
        <v>0</v>
      </c>
    </row>
    <row r="216" spans="1:9" x14ac:dyDescent="0.25">
      <c r="A216">
        <v>5591.9812011718705</v>
      </c>
      <c r="B216">
        <v>194</v>
      </c>
      <c r="C216">
        <v>312</v>
      </c>
      <c r="D216">
        <v>-7.1394955639608806E-2</v>
      </c>
      <c r="E216">
        <v>-0.42836973383765298</v>
      </c>
      <c r="F216">
        <f t="shared" si="6"/>
        <v>-1.0412863682856885E-2</v>
      </c>
      <c r="G216">
        <f t="shared" si="7"/>
        <v>-4.0053181843326662E-3</v>
      </c>
      <c r="H216">
        <v>0</v>
      </c>
      <c r="I216" t="b">
        <v>0</v>
      </c>
    </row>
    <row r="217" spans="1:9" x14ac:dyDescent="0.25">
      <c r="A217">
        <v>5605.73779296875</v>
      </c>
      <c r="B217">
        <v>195</v>
      </c>
      <c r="C217">
        <v>322</v>
      </c>
      <c r="D217">
        <v>-7.2692423731520697E-2</v>
      </c>
      <c r="E217">
        <v>-0.72692423731520694</v>
      </c>
      <c r="F217">
        <f t="shared" si="6"/>
        <v>-9.4316100315355709E-5</v>
      </c>
      <c r="G217">
        <f t="shared" si="7"/>
        <v>-2.1702650473736967E-2</v>
      </c>
      <c r="H217">
        <v>0</v>
      </c>
      <c r="I217" t="b">
        <v>0</v>
      </c>
    </row>
    <row r="218" spans="1:9" x14ac:dyDescent="0.25">
      <c r="A218">
        <v>5619.16748046875</v>
      </c>
      <c r="B218">
        <v>193</v>
      </c>
      <c r="C218">
        <v>335</v>
      </c>
      <c r="D218">
        <v>0.14892379290284999</v>
      </c>
      <c r="E218">
        <v>-0.96800465386852796</v>
      </c>
      <c r="F218">
        <f t="shared" si="6"/>
        <v>1.6501963774985137E-2</v>
      </c>
      <c r="G218">
        <f t="shared" si="7"/>
        <v>-1.7951305013859855E-2</v>
      </c>
      <c r="H218">
        <v>0</v>
      </c>
      <c r="I218" t="b">
        <v>0</v>
      </c>
    </row>
    <row r="219" spans="1:9" x14ac:dyDescent="0.25">
      <c r="A219">
        <v>5633.0095214843705</v>
      </c>
      <c r="B219">
        <v>195</v>
      </c>
      <c r="C219">
        <v>342</v>
      </c>
      <c r="D219">
        <v>-0.144487362647053</v>
      </c>
      <c r="E219">
        <v>-0.50570576926468702</v>
      </c>
      <c r="F219">
        <f t="shared" si="6"/>
        <v>-2.1197102018321912E-2</v>
      </c>
      <c r="G219">
        <f t="shared" si="7"/>
        <v>3.3398173295552759E-2</v>
      </c>
      <c r="H219">
        <v>0</v>
      </c>
      <c r="I219" t="b">
        <v>0</v>
      </c>
    </row>
    <row r="220" spans="1:9" x14ac:dyDescent="0.25">
      <c r="A220">
        <v>5650.44091796875</v>
      </c>
      <c r="B220">
        <v>195</v>
      </c>
      <c r="C220">
        <v>361</v>
      </c>
      <c r="D220">
        <v>0</v>
      </c>
      <c r="E220">
        <v>-1.0899872547234499</v>
      </c>
      <c r="F220">
        <f t="shared" si="6"/>
        <v>8.2889149344132929E-3</v>
      </c>
      <c r="G220">
        <f t="shared" si="7"/>
        <v>-3.3518914332672282E-2</v>
      </c>
      <c r="H220">
        <v>0</v>
      </c>
      <c r="I220" t="b">
        <v>0</v>
      </c>
    </row>
    <row r="221" spans="1:9" x14ac:dyDescent="0.25">
      <c r="A221">
        <v>5666.04638671875</v>
      </c>
      <c r="B221">
        <v>195</v>
      </c>
      <c r="C221">
        <v>372</v>
      </c>
      <c r="D221">
        <v>0</v>
      </c>
      <c r="E221">
        <v>-0.70488110137672</v>
      </c>
      <c r="F221">
        <f t="shared" si="6"/>
        <v>0</v>
      </c>
      <c r="G221">
        <f t="shared" si="7"/>
        <v>2.4677640865272306E-2</v>
      </c>
      <c r="H221">
        <v>0</v>
      </c>
      <c r="I221" t="b">
        <v>0</v>
      </c>
    </row>
    <row r="222" spans="1:9" x14ac:dyDescent="0.25">
      <c r="A222">
        <v>5679.79833984375</v>
      </c>
      <c r="B222">
        <v>194</v>
      </c>
      <c r="C222">
        <v>394</v>
      </c>
      <c r="D222">
        <v>7.2716943615963606E-2</v>
      </c>
      <c r="E222">
        <v>-1.5997727595511999</v>
      </c>
      <c r="F222">
        <f t="shared" si="6"/>
        <v>5.2877538888472329E-3</v>
      </c>
      <c r="G222">
        <f t="shared" si="7"/>
        <v>-6.5073786249869869E-2</v>
      </c>
      <c r="H222">
        <v>0</v>
      </c>
      <c r="I222" t="b">
        <v>0</v>
      </c>
    </row>
    <row r="223" spans="1:9" x14ac:dyDescent="0.25">
      <c r="A223">
        <v>5694.3190917968705</v>
      </c>
      <c r="B223">
        <v>194</v>
      </c>
      <c r="C223">
        <v>393</v>
      </c>
      <c r="D223">
        <v>0</v>
      </c>
      <c r="E223">
        <v>6.8866956974965102E-2</v>
      </c>
      <c r="F223">
        <f t="shared" si="6"/>
        <v>-5.0077946273530977E-3</v>
      </c>
      <c r="G223">
        <f t="shared" si="7"/>
        <v>0.11491413956476138</v>
      </c>
      <c r="H223">
        <v>0</v>
      </c>
      <c r="I223" t="b">
        <v>0</v>
      </c>
    </row>
    <row r="224" spans="1:9" x14ac:dyDescent="0.25">
      <c r="A224">
        <v>5707.3435058593705</v>
      </c>
      <c r="B224">
        <v>194</v>
      </c>
      <c r="C224">
        <v>386</v>
      </c>
      <c r="D224">
        <v>0</v>
      </c>
      <c r="E224">
        <v>0.53745220064482202</v>
      </c>
      <c r="F224">
        <f t="shared" si="6"/>
        <v>0</v>
      </c>
      <c r="G224">
        <f t="shared" si="7"/>
        <v>3.5977452914293578E-2</v>
      </c>
      <c r="H224">
        <v>0</v>
      </c>
      <c r="I224" t="b">
        <v>0</v>
      </c>
    </row>
    <row r="225" spans="1:9" x14ac:dyDescent="0.25">
      <c r="A225">
        <v>5721.7761230468705</v>
      </c>
      <c r="B225">
        <v>195</v>
      </c>
      <c r="C225">
        <v>372</v>
      </c>
      <c r="D225">
        <v>-6.9287502537384096E-2</v>
      </c>
      <c r="E225">
        <v>0.97002503552337704</v>
      </c>
      <c r="F225">
        <f t="shared" si="6"/>
        <v>-4.8007580078680097E-3</v>
      </c>
      <c r="G225">
        <f t="shared" si="7"/>
        <v>2.9971891394251327E-2</v>
      </c>
      <c r="H225">
        <v>0</v>
      </c>
      <c r="I225" t="b">
        <v>0</v>
      </c>
    </row>
    <row r="226" spans="1:9" x14ac:dyDescent="0.25">
      <c r="A226">
        <v>5735.2919921875</v>
      </c>
      <c r="B226">
        <v>197</v>
      </c>
      <c r="C226">
        <v>361</v>
      </c>
      <c r="D226">
        <v>-0.14797420566825001</v>
      </c>
      <c r="E226">
        <v>0.81385813117537598</v>
      </c>
      <c r="F226">
        <f t="shared" si="6"/>
        <v>-5.8218011962196912E-3</v>
      </c>
      <c r="G226">
        <f t="shared" si="7"/>
        <v>-1.1554336811278647E-2</v>
      </c>
      <c r="H226">
        <v>0</v>
      </c>
      <c r="I226" t="b">
        <v>0</v>
      </c>
    </row>
    <row r="227" spans="1:9" x14ac:dyDescent="0.25">
      <c r="A227">
        <v>5748.5163574218705</v>
      </c>
      <c r="B227">
        <v>196</v>
      </c>
      <c r="C227">
        <v>353</v>
      </c>
      <c r="D227">
        <v>7.5617996196946397E-2</v>
      </c>
      <c r="E227">
        <v>0.60494396957557095</v>
      </c>
      <c r="F227">
        <f t="shared" si="6"/>
        <v>1.6907594270315126E-2</v>
      </c>
      <c r="G227">
        <f t="shared" si="7"/>
        <v>-1.5797670277347752E-2</v>
      </c>
      <c r="H227">
        <v>0</v>
      </c>
      <c r="I227" t="b">
        <v>0</v>
      </c>
    </row>
    <row r="228" spans="1:9" x14ac:dyDescent="0.25">
      <c r="A228">
        <v>5762.5305175781205</v>
      </c>
      <c r="B228">
        <v>196</v>
      </c>
      <c r="C228">
        <v>350</v>
      </c>
      <c r="D228">
        <v>0</v>
      </c>
      <c r="E228">
        <v>0.214069196195254</v>
      </c>
      <c r="F228">
        <f t="shared" si="6"/>
        <v>-5.3958278879253762E-3</v>
      </c>
      <c r="G228">
        <f t="shared" si="7"/>
        <v>-2.7891416183508905E-2</v>
      </c>
      <c r="H228">
        <v>0</v>
      </c>
      <c r="I228" t="b">
        <v>0</v>
      </c>
    </row>
    <row r="229" spans="1:9" x14ac:dyDescent="0.25">
      <c r="A229">
        <v>5779.0402832031205</v>
      </c>
      <c r="B229">
        <v>197</v>
      </c>
      <c r="C229">
        <v>346</v>
      </c>
      <c r="D229">
        <v>-6.0570211759138702E-2</v>
      </c>
      <c r="E229">
        <v>0.242280847036555</v>
      </c>
      <c r="F229">
        <f t="shared" si="6"/>
        <v>-3.6687505525469081E-3</v>
      </c>
      <c r="G229">
        <f t="shared" si="7"/>
        <v>1.7087856655324872E-3</v>
      </c>
      <c r="H229">
        <v>0</v>
      </c>
      <c r="I229" t="b">
        <v>0</v>
      </c>
    </row>
    <row r="230" spans="1:9" x14ac:dyDescent="0.25">
      <c r="A230">
        <v>5792.34033203125</v>
      </c>
      <c r="B230">
        <v>198</v>
      </c>
      <c r="C230">
        <v>346</v>
      </c>
      <c r="D230">
        <v>-7.51876938891642E-2</v>
      </c>
      <c r="E230">
        <v>0</v>
      </c>
      <c r="F230">
        <f t="shared" si="6"/>
        <v>-1.0990547718223098E-3</v>
      </c>
      <c r="G230">
        <f t="shared" si="7"/>
        <v>-1.8216538162185693E-2</v>
      </c>
      <c r="H230">
        <v>0</v>
      </c>
      <c r="I230" t="b">
        <v>0</v>
      </c>
    </row>
    <row r="231" spans="1:9" x14ac:dyDescent="0.25">
      <c r="A231">
        <v>5805.1364746093705</v>
      </c>
      <c r="B231">
        <v>198</v>
      </c>
      <c r="C231">
        <v>351</v>
      </c>
      <c r="D231">
        <v>0</v>
      </c>
      <c r="E231">
        <v>-0.390742754660103</v>
      </c>
      <c r="F231">
        <f t="shared" si="6"/>
        <v>5.875809325360617E-3</v>
      </c>
      <c r="G231">
        <f t="shared" si="7"/>
        <v>-3.0535980063883972E-2</v>
      </c>
      <c r="H231">
        <v>0</v>
      </c>
      <c r="I231" t="b">
        <v>0</v>
      </c>
    </row>
    <row r="232" spans="1:9" x14ac:dyDescent="0.25">
      <c r="A232">
        <v>5821.9638671875</v>
      </c>
      <c r="B232">
        <v>199</v>
      </c>
      <c r="C232">
        <v>354</v>
      </c>
      <c r="D232">
        <v>-5.9426913311570503E-2</v>
      </c>
      <c r="E232">
        <v>-0.178280739934711</v>
      </c>
      <c r="F232">
        <f t="shared" si="6"/>
        <v>-3.5315580257399637E-3</v>
      </c>
      <c r="G232">
        <f t="shared" si="7"/>
        <v>1.2625961731084084E-2</v>
      </c>
      <c r="H232">
        <v>0</v>
      </c>
      <c r="I232" t="b">
        <v>0</v>
      </c>
    </row>
    <row r="233" spans="1:9" x14ac:dyDescent="0.25">
      <c r="A233">
        <v>5838.5158691406205</v>
      </c>
      <c r="B233">
        <v>197</v>
      </c>
      <c r="C233">
        <v>361</v>
      </c>
      <c r="D233">
        <v>0.120831305219994</v>
      </c>
      <c r="E233">
        <v>-0.42290956826998199</v>
      </c>
      <c r="F233">
        <f t="shared" si="6"/>
        <v>1.0890417910903004E-2</v>
      </c>
      <c r="G233">
        <f t="shared" si="7"/>
        <v>-1.4779410311098504E-2</v>
      </c>
      <c r="H233">
        <v>0</v>
      </c>
      <c r="I233" t="b">
        <v>0</v>
      </c>
    </row>
    <row r="234" spans="1:9" x14ac:dyDescent="0.25">
      <c r="A234">
        <v>5853.2141113281205</v>
      </c>
      <c r="B234">
        <v>197</v>
      </c>
      <c r="C234">
        <v>372</v>
      </c>
      <c r="D234">
        <v>0</v>
      </c>
      <c r="E234">
        <v>-0.74838881137465896</v>
      </c>
      <c r="F234">
        <f t="shared" si="6"/>
        <v>-8.2207997173127274E-3</v>
      </c>
      <c r="G234">
        <f t="shared" si="7"/>
        <v>-2.2144093079475728E-2</v>
      </c>
      <c r="H234">
        <v>0</v>
      </c>
      <c r="I234" t="b">
        <v>0</v>
      </c>
    </row>
    <row r="235" spans="1:9" x14ac:dyDescent="0.25">
      <c r="A235">
        <v>5866.3469238281205</v>
      </c>
      <c r="B235">
        <v>198</v>
      </c>
      <c r="C235">
        <v>387</v>
      </c>
      <c r="D235">
        <v>-7.6145151695419397E-2</v>
      </c>
      <c r="E235">
        <v>-1.14217727543129</v>
      </c>
      <c r="F235">
        <f t="shared" si="6"/>
        <v>-5.7980841267184311E-3</v>
      </c>
      <c r="G235">
        <f t="shared" si="7"/>
        <v>-2.9985082331498377E-2</v>
      </c>
      <c r="H235">
        <v>0</v>
      </c>
      <c r="I235" t="b">
        <v>0</v>
      </c>
    </row>
    <row r="236" spans="1:9" x14ac:dyDescent="0.25">
      <c r="A236">
        <v>5881.8674316406205</v>
      </c>
      <c r="B236">
        <v>196</v>
      </c>
      <c r="C236">
        <v>399</v>
      </c>
      <c r="D236">
        <v>0.12886176304033201</v>
      </c>
      <c r="E236">
        <v>-0.77317057824199298</v>
      </c>
      <c r="F236">
        <f t="shared" si="6"/>
        <v>1.3208776234153993E-2</v>
      </c>
      <c r="G236">
        <f t="shared" si="7"/>
        <v>2.3775426786751409E-2</v>
      </c>
      <c r="H236">
        <v>0</v>
      </c>
      <c r="I236" t="b">
        <v>0</v>
      </c>
    </row>
    <row r="237" spans="1:9" x14ac:dyDescent="0.25">
      <c r="A237">
        <v>5894.8076171875</v>
      </c>
      <c r="B237">
        <v>197</v>
      </c>
      <c r="C237">
        <v>390</v>
      </c>
      <c r="D237">
        <v>-7.7278644605022304E-2</v>
      </c>
      <c r="E237">
        <v>0.69550780144520097</v>
      </c>
      <c r="F237">
        <f t="shared" si="6"/>
        <v>-1.593025130115417E-2</v>
      </c>
      <c r="G237">
        <f t="shared" si="7"/>
        <v>0.11349747454288685</v>
      </c>
      <c r="H237">
        <v>0</v>
      </c>
      <c r="I237" t="b">
        <v>0</v>
      </c>
    </row>
    <row r="238" spans="1:9" x14ac:dyDescent="0.25">
      <c r="A238">
        <v>5907.7687988281205</v>
      </c>
      <c r="B238">
        <v>197</v>
      </c>
      <c r="C238">
        <v>385</v>
      </c>
      <c r="D238">
        <v>0</v>
      </c>
      <c r="E238">
        <v>0.385767296426755</v>
      </c>
      <c r="F238">
        <f t="shared" si="6"/>
        <v>5.962314760162791E-3</v>
      </c>
      <c r="G238">
        <f t="shared" si="7"/>
        <v>-2.3897551442973116E-2</v>
      </c>
      <c r="H238">
        <v>0</v>
      </c>
      <c r="I238" t="b">
        <v>0</v>
      </c>
    </row>
    <row r="239" spans="1:9" x14ac:dyDescent="0.25">
      <c r="A239">
        <v>5921.86328125</v>
      </c>
      <c r="B239">
        <v>196</v>
      </c>
      <c r="C239">
        <v>377</v>
      </c>
      <c r="D239">
        <v>7.0949749701200396E-2</v>
      </c>
      <c r="E239">
        <v>0.56759799760960306</v>
      </c>
      <c r="F239">
        <f t="shared" si="6"/>
        <v>5.0338669826613617E-3</v>
      </c>
      <c r="G239">
        <f t="shared" si="7"/>
        <v>1.2900842736912669E-2</v>
      </c>
      <c r="H239">
        <v>0</v>
      </c>
      <c r="I239" t="b">
        <v>0</v>
      </c>
    </row>
    <row r="240" spans="1:9" x14ac:dyDescent="0.25">
      <c r="A240">
        <v>5936.3542480468705</v>
      </c>
      <c r="B240">
        <v>196</v>
      </c>
      <c r="C240">
        <v>373</v>
      </c>
      <c r="D240">
        <v>0</v>
      </c>
      <c r="E240">
        <v>0.276034032516216</v>
      </c>
      <c r="F240">
        <f t="shared" si="6"/>
        <v>-4.8961363790111703E-3</v>
      </c>
      <c r="G240">
        <f t="shared" si="7"/>
        <v>-2.012039425529253E-2</v>
      </c>
      <c r="H240">
        <v>0</v>
      </c>
      <c r="I240" t="b">
        <v>0</v>
      </c>
    </row>
    <row r="241" spans="1:9" x14ac:dyDescent="0.25">
      <c r="A241">
        <v>5948.40283203125</v>
      </c>
      <c r="B241">
        <v>196</v>
      </c>
      <c r="C241">
        <v>372</v>
      </c>
      <c r="D241">
        <v>0</v>
      </c>
      <c r="E241">
        <v>8.2997305019148496E-2</v>
      </c>
      <c r="F241">
        <f t="shared" si="6"/>
        <v>0</v>
      </c>
      <c r="G241">
        <f t="shared" si="7"/>
        <v>-1.6021528151966325E-2</v>
      </c>
      <c r="H241">
        <v>0</v>
      </c>
      <c r="I241" t="b">
        <v>0</v>
      </c>
    </row>
    <row r="242" spans="1:9" x14ac:dyDescent="0.25">
      <c r="A242">
        <v>5962.41552734375</v>
      </c>
      <c r="B242">
        <v>196</v>
      </c>
      <c r="C242">
        <v>373</v>
      </c>
      <c r="D242">
        <v>0</v>
      </c>
      <c r="E242">
        <v>-7.1363858108578995E-2</v>
      </c>
      <c r="F242">
        <f t="shared" si="6"/>
        <v>0</v>
      </c>
      <c r="G242">
        <f t="shared" si="7"/>
        <v>-1.101580814292236E-2</v>
      </c>
      <c r="H242">
        <v>0</v>
      </c>
      <c r="I242" t="b">
        <v>0</v>
      </c>
    </row>
    <row r="243" spans="1:9" x14ac:dyDescent="0.25">
      <c r="A243">
        <v>5975.62744140625</v>
      </c>
      <c r="B243">
        <v>196</v>
      </c>
      <c r="C243">
        <v>376</v>
      </c>
      <c r="D243">
        <v>0</v>
      </c>
      <c r="E243">
        <v>-0.227067780323749</v>
      </c>
      <c r="F243">
        <f t="shared" si="6"/>
        <v>0</v>
      </c>
      <c r="G243">
        <f t="shared" si="7"/>
        <v>-1.1785114668366773E-2</v>
      </c>
      <c r="H243">
        <v>0</v>
      </c>
      <c r="I243" t="b">
        <v>0</v>
      </c>
    </row>
    <row r="244" spans="1:9" x14ac:dyDescent="0.25">
      <c r="A244">
        <v>5990.2849121093705</v>
      </c>
      <c r="B244">
        <v>194</v>
      </c>
      <c r="C244">
        <v>382</v>
      </c>
      <c r="D244">
        <v>0.13644918966637201</v>
      </c>
      <c r="E244">
        <v>-0.40934756899911701</v>
      </c>
      <c r="F244">
        <f t="shared" si="6"/>
        <v>9.3091906803076958E-3</v>
      </c>
      <c r="G244">
        <f t="shared" si="7"/>
        <v>-1.2435964728659644E-2</v>
      </c>
      <c r="H244">
        <v>0</v>
      </c>
      <c r="I244" t="b">
        <v>0</v>
      </c>
    </row>
    <row r="245" spans="1:9" x14ac:dyDescent="0.25">
      <c r="A245">
        <v>6002.98779296875</v>
      </c>
      <c r="B245">
        <v>195</v>
      </c>
      <c r="C245">
        <v>389</v>
      </c>
      <c r="D245">
        <v>-7.8722300167208006E-2</v>
      </c>
      <c r="E245">
        <v>-0.551056101170456</v>
      </c>
      <c r="F245">
        <f t="shared" si="6"/>
        <v>-1.6938794610098371E-2</v>
      </c>
      <c r="G245">
        <f t="shared" si="7"/>
        <v>-1.1155621605842608E-2</v>
      </c>
      <c r="H245">
        <v>0</v>
      </c>
      <c r="I245" t="b">
        <v>0</v>
      </c>
    </row>
    <row r="246" spans="1:9" x14ac:dyDescent="0.25">
      <c r="A246">
        <v>6015.96435546875</v>
      </c>
      <c r="B246">
        <v>194</v>
      </c>
      <c r="C246">
        <v>392</v>
      </c>
      <c r="D246">
        <v>7.7062010836845204E-2</v>
      </c>
      <c r="E246">
        <v>-0.23118603251053499</v>
      </c>
      <c r="F246">
        <f t="shared" si="6"/>
        <v>1.2005052262804823E-2</v>
      </c>
      <c r="G246">
        <f t="shared" si="7"/>
        <v>2.4649830697453277E-2</v>
      </c>
      <c r="H246">
        <v>0</v>
      </c>
      <c r="I246" t="b">
        <v>0</v>
      </c>
    </row>
    <row r="247" spans="1:9" x14ac:dyDescent="0.25">
      <c r="A247">
        <v>6029.9714355468705</v>
      </c>
      <c r="B247">
        <v>194</v>
      </c>
      <c r="C247">
        <v>398</v>
      </c>
      <c r="D247">
        <v>0</v>
      </c>
      <c r="E247">
        <v>-0.42835480103881601</v>
      </c>
      <c r="F247">
        <f t="shared" si="6"/>
        <v>-5.5016470532797731E-3</v>
      </c>
      <c r="G247">
        <f t="shared" si="7"/>
        <v>-1.4076364769004606E-2</v>
      </c>
      <c r="H247">
        <v>0</v>
      </c>
      <c r="I247" t="b">
        <v>0</v>
      </c>
    </row>
    <row r="248" spans="1:9" x14ac:dyDescent="0.25">
      <c r="A248">
        <v>6043.7578125</v>
      </c>
      <c r="B248">
        <v>195</v>
      </c>
      <c r="C248">
        <v>395</v>
      </c>
      <c r="D248">
        <v>-7.2535373390709895E-2</v>
      </c>
      <c r="E248">
        <v>0.21760612017212899</v>
      </c>
      <c r="F248">
        <f t="shared" si="6"/>
        <v>-5.2613803929279735E-3</v>
      </c>
      <c r="G248">
        <f t="shared" si="7"/>
        <v>4.6855016615827402E-2</v>
      </c>
      <c r="H248">
        <v>0</v>
      </c>
      <c r="I248" t="b">
        <v>0</v>
      </c>
    </row>
    <row r="249" spans="1:9" x14ac:dyDescent="0.25">
      <c r="A249">
        <v>6058.33447265625</v>
      </c>
      <c r="B249">
        <v>195</v>
      </c>
      <c r="C249">
        <v>389</v>
      </c>
      <c r="D249">
        <v>0</v>
      </c>
      <c r="E249">
        <v>0.411616922922319</v>
      </c>
      <c r="F249">
        <f t="shared" si="6"/>
        <v>4.9761311996842483E-3</v>
      </c>
      <c r="G249">
        <f t="shared" si="7"/>
        <v>1.3309688273620378E-2</v>
      </c>
      <c r="H249">
        <v>0</v>
      </c>
      <c r="I249" t="b">
        <v>0</v>
      </c>
    </row>
    <row r="250" spans="1:9" x14ac:dyDescent="0.25">
      <c r="A250">
        <v>6071.728515625</v>
      </c>
      <c r="B250">
        <v>194</v>
      </c>
      <c r="C250">
        <v>385</v>
      </c>
      <c r="D250">
        <v>7.4660056140862505E-2</v>
      </c>
      <c r="E250">
        <v>0.29864022456345002</v>
      </c>
      <c r="F250">
        <f t="shared" si="6"/>
        <v>5.5741239829567423E-3</v>
      </c>
      <c r="G250">
        <f t="shared" si="7"/>
        <v>-8.434846642082449E-3</v>
      </c>
      <c r="H250">
        <v>0</v>
      </c>
      <c r="I250" t="b">
        <v>0</v>
      </c>
    </row>
    <row r="251" spans="1:9" x14ac:dyDescent="0.25">
      <c r="A251">
        <v>6085.8625488281205</v>
      </c>
      <c r="B251">
        <v>194</v>
      </c>
      <c r="C251">
        <v>386</v>
      </c>
      <c r="D251">
        <v>0</v>
      </c>
      <c r="E251">
        <v>-7.0751213445494204E-2</v>
      </c>
      <c r="F251">
        <f t="shared" si="6"/>
        <v>-5.282289567876448E-3</v>
      </c>
      <c r="G251">
        <f t="shared" si="7"/>
        <v>-2.6134892475517289E-2</v>
      </c>
      <c r="H251">
        <v>0</v>
      </c>
      <c r="I251" t="b">
        <v>0</v>
      </c>
    </row>
    <row r="252" spans="1:9" x14ac:dyDescent="0.25">
      <c r="A252">
        <v>6100.86767578125</v>
      </c>
      <c r="B252">
        <v>193</v>
      </c>
      <c r="C252">
        <v>387</v>
      </c>
      <c r="D252">
        <v>6.6643887994012399E-2</v>
      </c>
      <c r="E252">
        <v>-6.6643887994012399E-2</v>
      </c>
      <c r="F252">
        <f t="shared" si="6"/>
        <v>4.4414078069571284E-3</v>
      </c>
      <c r="G252">
        <f t="shared" si="7"/>
        <v>2.7372813734342715E-4</v>
      </c>
      <c r="H252">
        <v>0</v>
      </c>
      <c r="I252" t="b">
        <v>0</v>
      </c>
    </row>
    <row r="253" spans="1:9" x14ac:dyDescent="0.25">
      <c r="A253">
        <v>6114.8303222656205</v>
      </c>
      <c r="B253">
        <v>194</v>
      </c>
      <c r="C253">
        <v>391</v>
      </c>
      <c r="D253">
        <v>-7.1619660436082602E-2</v>
      </c>
      <c r="E253">
        <v>-0.28647864174433002</v>
      </c>
      <c r="F253">
        <f t="shared" si="6"/>
        <v>-9.9023883892544913E-3</v>
      </c>
      <c r="G253">
        <f t="shared" si="7"/>
        <v>-1.5744490415652714E-2</v>
      </c>
      <c r="H253">
        <v>0</v>
      </c>
      <c r="I253" t="b">
        <v>0</v>
      </c>
    </row>
    <row r="254" spans="1:9" x14ac:dyDescent="0.25">
      <c r="A254">
        <v>6128.0417480468705</v>
      </c>
      <c r="B254">
        <v>193</v>
      </c>
      <c r="C254">
        <v>397</v>
      </c>
      <c r="D254">
        <v>7.5692057508223304E-2</v>
      </c>
      <c r="E254">
        <v>-0.45415234504933999</v>
      </c>
      <c r="F254">
        <f t="shared" si="6"/>
        <v>1.1150327026275586E-2</v>
      </c>
      <c r="G254">
        <f t="shared" si="7"/>
        <v>-1.26915675931796E-2</v>
      </c>
      <c r="H254">
        <v>0</v>
      </c>
      <c r="I254" t="b">
        <v>0</v>
      </c>
    </row>
    <row r="255" spans="1:9" x14ac:dyDescent="0.25">
      <c r="A255">
        <v>6142.775390625</v>
      </c>
      <c r="B255">
        <v>193</v>
      </c>
      <c r="C255">
        <v>394</v>
      </c>
      <c r="D255">
        <v>0</v>
      </c>
      <c r="E255">
        <v>0.20361563571890101</v>
      </c>
      <c r="F255">
        <f t="shared" si="6"/>
        <v>-5.1373621361345996E-3</v>
      </c>
      <c r="G255">
        <f t="shared" si="7"/>
        <v>4.4643948519874126E-2</v>
      </c>
      <c r="H255">
        <v>0</v>
      </c>
      <c r="I255" t="b">
        <v>0</v>
      </c>
    </row>
    <row r="256" spans="1:9" x14ac:dyDescent="0.25">
      <c r="A256">
        <v>6155.7292480468705</v>
      </c>
      <c r="B256">
        <v>193</v>
      </c>
      <c r="C256">
        <v>392</v>
      </c>
      <c r="D256">
        <v>0</v>
      </c>
      <c r="E256">
        <v>0.154394164986147</v>
      </c>
      <c r="F256">
        <f t="shared" si="6"/>
        <v>0</v>
      </c>
      <c r="G256">
        <f t="shared" si="7"/>
        <v>-3.7997539365881607E-3</v>
      </c>
      <c r="H256">
        <v>0</v>
      </c>
      <c r="I256" t="b">
        <v>0</v>
      </c>
    </row>
    <row r="257" spans="1:9" x14ac:dyDescent="0.25">
      <c r="A257">
        <v>6168.74267578125</v>
      </c>
      <c r="B257">
        <v>192</v>
      </c>
      <c r="C257">
        <v>392</v>
      </c>
      <c r="D257">
        <v>7.6843704857137499E-2</v>
      </c>
      <c r="E257">
        <v>0</v>
      </c>
      <c r="F257">
        <f t="shared" si="6"/>
        <v>5.9049549761687938E-3</v>
      </c>
      <c r="G257">
        <f t="shared" si="7"/>
        <v>-1.1864219645855526E-2</v>
      </c>
      <c r="H257">
        <v>0</v>
      </c>
      <c r="I257" t="b">
        <v>0</v>
      </c>
    </row>
    <row r="258" spans="1:9" x14ac:dyDescent="0.25">
      <c r="A258">
        <v>6181.2492675781205</v>
      </c>
      <c r="B258">
        <v>192</v>
      </c>
      <c r="C258">
        <v>393</v>
      </c>
      <c r="D258">
        <v>0</v>
      </c>
      <c r="E258">
        <v>-7.9957834735588595E-2</v>
      </c>
      <c r="F258">
        <f t="shared" si="6"/>
        <v>-6.1442562534395851E-3</v>
      </c>
      <c r="G258">
        <f t="shared" si="7"/>
        <v>-6.3932553356060278E-3</v>
      </c>
      <c r="H258">
        <v>0</v>
      </c>
      <c r="I258" t="b">
        <v>0</v>
      </c>
    </row>
    <row r="259" spans="1:9" x14ac:dyDescent="0.25">
      <c r="A259">
        <v>6195.16943359375</v>
      </c>
      <c r="B259">
        <v>192</v>
      </c>
      <c r="C259">
        <v>394</v>
      </c>
      <c r="D259">
        <v>0</v>
      </c>
      <c r="E259">
        <v>-7.1838223687671995E-2</v>
      </c>
      <c r="F259">
        <f t="shared" si="6"/>
        <v>0</v>
      </c>
      <c r="G259">
        <f t="shared" si="7"/>
        <v>5.8329843471693584E-4</v>
      </c>
      <c r="H259">
        <v>0</v>
      </c>
      <c r="I259" t="b">
        <v>0</v>
      </c>
    </row>
    <row r="260" spans="1:9" x14ac:dyDescent="0.25">
      <c r="A260">
        <v>6209.56591796875</v>
      </c>
      <c r="B260">
        <v>188</v>
      </c>
      <c r="C260">
        <v>397</v>
      </c>
      <c r="D260">
        <v>0.27784561117894402</v>
      </c>
      <c r="E260">
        <v>-0.20838420838420799</v>
      </c>
      <c r="F260">
        <f t="shared" ref="F260:F323" si="8">(D260-D259)/(A260-A259)</f>
        <v>1.9299545912850269E-2</v>
      </c>
      <c r="G260">
        <f t="shared" ref="G260:G323" si="9">(E260-E259)/(A260-A259)</f>
        <v>-9.4846756430099627E-3</v>
      </c>
      <c r="H260">
        <v>0</v>
      </c>
      <c r="I260" t="b">
        <v>0</v>
      </c>
    </row>
    <row r="261" spans="1:9" x14ac:dyDescent="0.25">
      <c r="A261">
        <v>6227.591796875</v>
      </c>
      <c r="B261">
        <v>188</v>
      </c>
      <c r="C261">
        <v>394</v>
      </c>
      <c r="D261">
        <v>0</v>
      </c>
      <c r="E261">
        <v>0.16642739117479699</v>
      </c>
      <c r="F261">
        <f t="shared" si="8"/>
        <v>-1.5413706739292937E-2</v>
      </c>
      <c r="G261">
        <f t="shared" si="9"/>
        <v>2.0792972232219365E-2</v>
      </c>
      <c r="H261">
        <v>0</v>
      </c>
      <c r="I261" t="b">
        <v>0</v>
      </c>
    </row>
    <row r="262" spans="1:9" x14ac:dyDescent="0.25">
      <c r="A262">
        <v>6241.0595703125</v>
      </c>
      <c r="B262">
        <v>187</v>
      </c>
      <c r="C262">
        <v>396</v>
      </c>
      <c r="D262">
        <v>7.4251323326807298E-2</v>
      </c>
      <c r="E262">
        <v>-0.14850264665361401</v>
      </c>
      <c r="F262">
        <f t="shared" si="8"/>
        <v>5.5132590157820809E-3</v>
      </c>
      <c r="G262">
        <f t="shared" si="9"/>
        <v>-2.338397206412101E-2</v>
      </c>
      <c r="H262">
        <v>0</v>
      </c>
      <c r="I262" t="b">
        <v>0</v>
      </c>
    </row>
    <row r="263" spans="1:9" x14ac:dyDescent="0.25">
      <c r="A263">
        <v>6253.861328125</v>
      </c>
      <c r="B263">
        <v>187</v>
      </c>
      <c r="C263">
        <v>399</v>
      </c>
      <c r="D263">
        <v>0</v>
      </c>
      <c r="E263">
        <v>-0.234342817911358</v>
      </c>
      <c r="F263">
        <f t="shared" si="8"/>
        <v>-5.8000881140171387E-3</v>
      </c>
      <c r="G263">
        <f t="shared" si="9"/>
        <v>-6.705342540844446E-3</v>
      </c>
      <c r="H263">
        <v>0</v>
      </c>
      <c r="I263" t="b">
        <v>0</v>
      </c>
    </row>
    <row r="264" spans="1:9" x14ac:dyDescent="0.25">
      <c r="A264">
        <v>6267.6335449218705</v>
      </c>
      <c r="B264">
        <v>184</v>
      </c>
      <c r="C264">
        <v>397</v>
      </c>
      <c r="D264">
        <v>0.217829855879172</v>
      </c>
      <c r="E264">
        <v>0.145219903919448</v>
      </c>
      <c r="F264">
        <f t="shared" si="8"/>
        <v>1.581661537078554E-2</v>
      </c>
      <c r="G264">
        <f t="shared" si="9"/>
        <v>2.7560030997846069E-2</v>
      </c>
      <c r="H264">
        <v>0</v>
      </c>
      <c r="I264" t="b">
        <v>0</v>
      </c>
    </row>
    <row r="265" spans="1:9" x14ac:dyDescent="0.25">
      <c r="A265">
        <v>6282.53759765625</v>
      </c>
      <c r="B265">
        <v>183</v>
      </c>
      <c r="C265">
        <v>398</v>
      </c>
      <c r="D265">
        <v>6.7095844185627404E-2</v>
      </c>
      <c r="E265">
        <v>-6.7095844185627404E-2</v>
      </c>
      <c r="F265">
        <f t="shared" si="8"/>
        <v>-1.0113625762061531E-2</v>
      </c>
      <c r="G265">
        <f t="shared" si="9"/>
        <v>-1.4245504353008724E-2</v>
      </c>
      <c r="H265">
        <v>0</v>
      </c>
      <c r="I265" t="b">
        <v>0</v>
      </c>
    </row>
    <row r="266" spans="1:9" x14ac:dyDescent="0.25">
      <c r="A266">
        <v>6295.0556640625</v>
      </c>
      <c r="B266">
        <v>185</v>
      </c>
      <c r="C266">
        <v>399</v>
      </c>
      <c r="D266">
        <v>-0.15976908374614801</v>
      </c>
      <c r="E266">
        <v>-7.9884541873074005E-2</v>
      </c>
      <c r="F266">
        <f t="shared" si="8"/>
        <v>-1.8123000834897846E-2</v>
      </c>
      <c r="G266">
        <f t="shared" si="9"/>
        <v>-1.0216192559149135E-3</v>
      </c>
      <c r="H266">
        <v>0</v>
      </c>
      <c r="I266" t="b">
        <v>0</v>
      </c>
    </row>
    <row r="267" spans="1:9" x14ac:dyDescent="0.25">
      <c r="A267">
        <v>6308.64208984375</v>
      </c>
      <c r="B267">
        <v>182</v>
      </c>
      <c r="C267">
        <v>397</v>
      </c>
      <c r="D267">
        <v>0.22080862533692699</v>
      </c>
      <c r="E267">
        <v>0.14720575022461799</v>
      </c>
      <c r="F267">
        <f t="shared" si="8"/>
        <v>2.8011613592170262E-2</v>
      </c>
      <c r="G267">
        <f t="shared" si="9"/>
        <v>1.6714498408484213E-2</v>
      </c>
      <c r="H267">
        <v>0</v>
      </c>
      <c r="I267" t="b">
        <v>0</v>
      </c>
    </row>
    <row r="268" spans="1:9" x14ac:dyDescent="0.25">
      <c r="A268">
        <v>6322.7272949218705</v>
      </c>
      <c r="B268">
        <v>181</v>
      </c>
      <c r="C268">
        <v>398</v>
      </c>
      <c r="D268">
        <v>7.0996481375556794E-2</v>
      </c>
      <c r="E268">
        <v>-7.0996481375556794E-2</v>
      </c>
      <c r="F268">
        <f t="shared" si="8"/>
        <v>-1.0636135088589092E-2</v>
      </c>
      <c r="G268">
        <f t="shared" si="9"/>
        <v>-1.5491590671911746E-2</v>
      </c>
      <c r="H268">
        <v>0</v>
      </c>
      <c r="I268" t="b">
        <v>0</v>
      </c>
    </row>
    <row r="269" spans="1:9" x14ac:dyDescent="0.25">
      <c r="A269">
        <v>6335.8361816406205</v>
      </c>
      <c r="B269">
        <v>181</v>
      </c>
      <c r="C269">
        <v>398</v>
      </c>
      <c r="D269">
        <v>0</v>
      </c>
      <c r="E269">
        <v>0</v>
      </c>
      <c r="F269">
        <f t="shared" si="8"/>
        <v>-5.4159047140142401E-3</v>
      </c>
      <c r="G269">
        <f t="shared" si="9"/>
        <v>5.4159047140142401E-3</v>
      </c>
      <c r="H269">
        <v>0</v>
      </c>
      <c r="I269" t="b">
        <v>0</v>
      </c>
    </row>
    <row r="270" spans="1:9" x14ac:dyDescent="0.25">
      <c r="A270">
        <v>6355.1857910156205</v>
      </c>
      <c r="B270">
        <v>182</v>
      </c>
      <c r="C270">
        <v>396</v>
      </c>
      <c r="D270">
        <v>-5.1680629857676297E-2</v>
      </c>
      <c r="E270">
        <v>0.103361259715352</v>
      </c>
      <c r="F270">
        <f t="shared" si="8"/>
        <v>-2.6708875024861476E-3</v>
      </c>
      <c r="G270">
        <f t="shared" si="9"/>
        <v>5.3417750049722639E-3</v>
      </c>
      <c r="H270">
        <v>0</v>
      </c>
      <c r="I270" t="b">
        <v>0</v>
      </c>
    </row>
    <row r="271" spans="1:9" x14ac:dyDescent="0.25">
      <c r="A271">
        <v>6371.2626953125</v>
      </c>
      <c r="B271">
        <v>181</v>
      </c>
      <c r="C271">
        <v>397</v>
      </c>
      <c r="D271">
        <v>6.2201029597120698E-2</v>
      </c>
      <c r="E271">
        <v>-6.2201029597120698E-2</v>
      </c>
      <c r="F271">
        <f t="shared" si="8"/>
        <v>7.0835564703150529E-3</v>
      </c>
      <c r="G271">
        <f t="shared" si="9"/>
        <v>-1.0298144857689272E-2</v>
      </c>
      <c r="H271">
        <v>0</v>
      </c>
      <c r="I271" t="b">
        <v>0</v>
      </c>
    </row>
    <row r="272" spans="1:9" x14ac:dyDescent="0.25">
      <c r="A272">
        <v>6385.029296875</v>
      </c>
      <c r="B272">
        <v>182</v>
      </c>
      <c r="C272">
        <v>396</v>
      </c>
      <c r="D272">
        <v>-7.2639568702560803E-2</v>
      </c>
      <c r="E272">
        <v>7.2639568702560803E-2</v>
      </c>
      <c r="F272">
        <f t="shared" si="8"/>
        <v>-9.7947629040841221E-3</v>
      </c>
      <c r="G272">
        <f t="shared" si="9"/>
        <v>9.7947629040841221E-3</v>
      </c>
      <c r="H272">
        <v>0</v>
      </c>
      <c r="I272" t="b">
        <v>0</v>
      </c>
    </row>
    <row r="273" spans="1:9" x14ac:dyDescent="0.25">
      <c r="A273">
        <v>6398.5285644531205</v>
      </c>
      <c r="B273">
        <v>182</v>
      </c>
      <c r="C273">
        <v>397</v>
      </c>
      <c r="D273">
        <v>0</v>
      </c>
      <c r="E273">
        <v>-7.4078093067838593E-2</v>
      </c>
      <c r="F273">
        <f t="shared" si="8"/>
        <v>5.381000730757768E-3</v>
      </c>
      <c r="G273">
        <f t="shared" si="9"/>
        <v>-1.0868564603326974E-2</v>
      </c>
      <c r="H273">
        <v>0</v>
      </c>
      <c r="I273" t="b">
        <v>0</v>
      </c>
    </row>
    <row r="274" spans="1:9" x14ac:dyDescent="0.25">
      <c r="A274">
        <v>6411.6140136718705</v>
      </c>
      <c r="B274">
        <v>182</v>
      </c>
      <c r="C274">
        <v>397</v>
      </c>
      <c r="D274">
        <v>0</v>
      </c>
      <c r="E274">
        <v>0</v>
      </c>
      <c r="F274">
        <f t="shared" si="8"/>
        <v>0</v>
      </c>
      <c r="G274">
        <f t="shared" si="9"/>
        <v>5.661104317434734E-3</v>
      </c>
      <c r="H274">
        <v>0</v>
      </c>
      <c r="I274" t="b">
        <v>0</v>
      </c>
    </row>
    <row r="275" spans="1:9" x14ac:dyDescent="0.25">
      <c r="A275">
        <v>6424.4787597656205</v>
      </c>
      <c r="B275">
        <v>182</v>
      </c>
      <c r="C275">
        <v>398</v>
      </c>
      <c r="D275">
        <v>0</v>
      </c>
      <c r="E275">
        <v>-7.7731810073253096E-2</v>
      </c>
      <c r="F275">
        <f t="shared" si="8"/>
        <v>0</v>
      </c>
      <c r="G275">
        <f t="shared" si="9"/>
        <v>-6.0422342972642935E-3</v>
      </c>
      <c r="H275">
        <v>0</v>
      </c>
      <c r="I275" t="b">
        <v>0</v>
      </c>
    </row>
    <row r="276" spans="1:9" x14ac:dyDescent="0.25">
      <c r="A276">
        <v>6438.1350097656205</v>
      </c>
      <c r="B276">
        <v>182</v>
      </c>
      <c r="C276">
        <v>397</v>
      </c>
      <c r="D276">
        <v>0</v>
      </c>
      <c r="E276">
        <v>7.3226544622425602E-2</v>
      </c>
      <c r="F276">
        <f t="shared" si="8"/>
        <v>0</v>
      </c>
      <c r="G276">
        <f t="shared" si="9"/>
        <v>1.1054158696251072E-2</v>
      </c>
      <c r="H276">
        <v>0</v>
      </c>
      <c r="I276" t="b">
        <v>0</v>
      </c>
    </row>
    <row r="277" spans="1:9" x14ac:dyDescent="0.25">
      <c r="A277">
        <v>6451.4772949218705</v>
      </c>
      <c r="B277">
        <v>183</v>
      </c>
      <c r="C277">
        <v>398</v>
      </c>
      <c r="D277">
        <v>-7.4949679780420803E-2</v>
      </c>
      <c r="E277">
        <v>-7.4949679780420803E-2</v>
      </c>
      <c r="F277">
        <f t="shared" si="8"/>
        <v>-5.6174544991876236E-3</v>
      </c>
      <c r="G277">
        <f t="shared" si="9"/>
        <v>-1.1105760570065119E-2</v>
      </c>
      <c r="H277">
        <v>0</v>
      </c>
      <c r="I277" t="b">
        <v>0</v>
      </c>
    </row>
    <row r="278" spans="1:9" x14ac:dyDescent="0.25">
      <c r="A278">
        <v>6465.869140625</v>
      </c>
      <c r="B278">
        <v>182</v>
      </c>
      <c r="C278">
        <v>397</v>
      </c>
      <c r="D278">
        <v>6.9483791073639903E-2</v>
      </c>
      <c r="E278">
        <v>6.9483791073639903E-2</v>
      </c>
      <c r="F278">
        <f t="shared" si="8"/>
        <v>1.0035785112861045E-2</v>
      </c>
      <c r="G278">
        <f t="shared" si="9"/>
        <v>1.0035785112861045E-2</v>
      </c>
      <c r="H278">
        <v>0</v>
      </c>
      <c r="I278" t="b">
        <v>0</v>
      </c>
    </row>
    <row r="279" spans="1:9" x14ac:dyDescent="0.25">
      <c r="A279">
        <v>6480.5029296875</v>
      </c>
      <c r="B279">
        <v>182</v>
      </c>
      <c r="C279">
        <v>398</v>
      </c>
      <c r="D279">
        <v>0</v>
      </c>
      <c r="E279">
        <v>-6.8335001668335005E-2</v>
      </c>
      <c r="F279">
        <f t="shared" si="8"/>
        <v>-4.7481749789394234E-3</v>
      </c>
      <c r="G279">
        <f t="shared" si="9"/>
        <v>-9.4178474319507703E-3</v>
      </c>
      <c r="H279">
        <v>0</v>
      </c>
      <c r="I279" t="b">
        <v>0</v>
      </c>
    </row>
    <row r="280" spans="1:9" x14ac:dyDescent="0.25">
      <c r="A280">
        <v>6494.4973144531205</v>
      </c>
      <c r="B280">
        <v>182</v>
      </c>
      <c r="C280">
        <v>396</v>
      </c>
      <c r="D280">
        <v>0</v>
      </c>
      <c r="E280">
        <v>0.142914464157987</v>
      </c>
      <c r="F280">
        <f t="shared" si="8"/>
        <v>0</v>
      </c>
      <c r="G280">
        <f t="shared" si="9"/>
        <v>1.5095302106119854E-2</v>
      </c>
      <c r="H280">
        <v>0</v>
      </c>
      <c r="I280" t="b">
        <v>0</v>
      </c>
    </row>
    <row r="281" spans="1:9" x14ac:dyDescent="0.25">
      <c r="A281">
        <v>6512.3427734375</v>
      </c>
      <c r="B281">
        <v>181</v>
      </c>
      <c r="C281">
        <v>397</v>
      </c>
      <c r="D281">
        <v>5.6036664614542701E-2</v>
      </c>
      <c r="E281">
        <v>-5.6036664614542701E-2</v>
      </c>
      <c r="F281">
        <f t="shared" si="8"/>
        <v>3.1401077811219428E-3</v>
      </c>
      <c r="G281">
        <f t="shared" si="9"/>
        <v>-1.1148557677708107E-2</v>
      </c>
      <c r="H281">
        <v>0</v>
      </c>
      <c r="I281" t="b">
        <v>0</v>
      </c>
    </row>
    <row r="282" spans="1:9" x14ac:dyDescent="0.25">
      <c r="A282">
        <v>6525.8544921875</v>
      </c>
      <c r="B282">
        <v>181</v>
      </c>
      <c r="C282">
        <v>396</v>
      </c>
      <c r="D282">
        <v>0</v>
      </c>
      <c r="E282">
        <v>7.40098294304712E-2</v>
      </c>
      <c r="F282">
        <f t="shared" si="8"/>
        <v>-4.1472639899748287E-3</v>
      </c>
      <c r="G282">
        <f t="shared" si="9"/>
        <v>9.6247188423022722E-3</v>
      </c>
      <c r="H282">
        <v>0</v>
      </c>
      <c r="I282" t="b">
        <v>0</v>
      </c>
    </row>
    <row r="283" spans="1:9" x14ac:dyDescent="0.25">
      <c r="A283">
        <v>6542.5949707031205</v>
      </c>
      <c r="B283">
        <v>181</v>
      </c>
      <c r="C283">
        <v>398</v>
      </c>
      <c r="D283">
        <v>0</v>
      </c>
      <c r="E283">
        <v>-0.119470897927634</v>
      </c>
      <c r="F283">
        <f t="shared" si="8"/>
        <v>0</v>
      </c>
      <c r="G283">
        <f t="shared" si="9"/>
        <v>-1.1557658114585515E-2</v>
      </c>
      <c r="H283">
        <v>0</v>
      </c>
      <c r="I283" t="b">
        <v>0</v>
      </c>
    </row>
    <row r="284" spans="1:9" x14ac:dyDescent="0.25">
      <c r="A284">
        <v>6556.43212890625</v>
      </c>
      <c r="B284">
        <v>180</v>
      </c>
      <c r="C284">
        <v>397</v>
      </c>
      <c r="D284">
        <v>7.2269174444659995E-2</v>
      </c>
      <c r="E284">
        <v>7.2269174444659995E-2</v>
      </c>
      <c r="F284">
        <f t="shared" si="8"/>
        <v>5.2228335749109874E-3</v>
      </c>
      <c r="G284">
        <f t="shared" si="9"/>
        <v>1.3856896738300513E-2</v>
      </c>
      <c r="H284">
        <v>0</v>
      </c>
      <c r="I284" t="b">
        <v>0</v>
      </c>
    </row>
    <row r="285" spans="1:9" x14ac:dyDescent="0.25">
      <c r="A285">
        <v>6570.12451171875</v>
      </c>
      <c r="B285">
        <v>180</v>
      </c>
      <c r="C285">
        <v>398</v>
      </c>
      <c r="D285">
        <v>0</v>
      </c>
      <c r="E285">
        <v>-7.3033307182084006E-2</v>
      </c>
      <c r="F285">
        <f t="shared" si="8"/>
        <v>-5.2780568170124696E-3</v>
      </c>
      <c r="G285">
        <f t="shared" si="9"/>
        <v>-1.0611920774965113E-2</v>
      </c>
      <c r="H285">
        <v>0</v>
      </c>
      <c r="I285" t="b">
        <v>0</v>
      </c>
    </row>
    <row r="286" spans="1:9" x14ac:dyDescent="0.25">
      <c r="A286">
        <v>6584.6911621093705</v>
      </c>
      <c r="B286">
        <v>180</v>
      </c>
      <c r="C286">
        <v>396</v>
      </c>
      <c r="D286">
        <v>0</v>
      </c>
      <c r="E286">
        <v>0.137299924578898</v>
      </c>
      <c r="F286">
        <f t="shared" si="8"/>
        <v>0</v>
      </c>
      <c r="G286">
        <f t="shared" si="9"/>
        <v>1.4439368428613949E-2</v>
      </c>
      <c r="H286">
        <v>0</v>
      </c>
      <c r="I286" t="b">
        <v>0</v>
      </c>
    </row>
    <row r="287" spans="1:9" x14ac:dyDescent="0.25">
      <c r="A287">
        <v>6597.9333496093705</v>
      </c>
      <c r="B287">
        <v>181</v>
      </c>
      <c r="C287">
        <v>397</v>
      </c>
      <c r="D287">
        <v>-7.5516224188790504E-2</v>
      </c>
      <c r="E287">
        <v>-7.5516224188790504E-2</v>
      </c>
      <c r="F287">
        <f t="shared" si="8"/>
        <v>-5.7027001157316723E-3</v>
      </c>
      <c r="G287">
        <f t="shared" si="9"/>
        <v>-1.6071072001335771E-2</v>
      </c>
      <c r="H287">
        <v>0</v>
      </c>
      <c r="I287" t="b">
        <v>0</v>
      </c>
    </row>
    <row r="288" spans="1:9" x14ac:dyDescent="0.25">
      <c r="A288">
        <v>6612.1650390625</v>
      </c>
      <c r="B288">
        <v>181</v>
      </c>
      <c r="C288">
        <v>396</v>
      </c>
      <c r="D288">
        <v>0</v>
      </c>
      <c r="E288">
        <v>7.0265726588098001E-2</v>
      </c>
      <c r="F288">
        <f t="shared" si="8"/>
        <v>5.3062023618133747E-3</v>
      </c>
      <c r="G288">
        <f t="shared" si="9"/>
        <v>1.0243474694765142E-2</v>
      </c>
      <c r="H288">
        <v>0</v>
      </c>
      <c r="I288" t="b">
        <v>0</v>
      </c>
    </row>
    <row r="289" spans="1:9" x14ac:dyDescent="0.25">
      <c r="A289">
        <v>6625.48681640625</v>
      </c>
      <c r="B289">
        <v>181</v>
      </c>
      <c r="C289">
        <v>397</v>
      </c>
      <c r="D289">
        <v>0</v>
      </c>
      <c r="E289">
        <v>-7.5065058827841494E-2</v>
      </c>
      <c r="F289">
        <f t="shared" si="8"/>
        <v>0</v>
      </c>
      <c r="G289">
        <f t="shared" si="9"/>
        <v>-1.090926395674391E-2</v>
      </c>
      <c r="H289">
        <v>0</v>
      </c>
      <c r="I289" t="b">
        <v>0</v>
      </c>
    </row>
    <row r="290" spans="1:9" x14ac:dyDescent="0.25">
      <c r="A290">
        <v>6639.10595703125</v>
      </c>
      <c r="B290">
        <v>181</v>
      </c>
      <c r="C290">
        <v>396</v>
      </c>
      <c r="D290">
        <v>0</v>
      </c>
      <c r="E290">
        <v>7.3426071991969002E-2</v>
      </c>
      <c r="F290">
        <f t="shared" si="8"/>
        <v>0</v>
      </c>
      <c r="G290">
        <f t="shared" si="9"/>
        <v>1.0903120461744296E-2</v>
      </c>
      <c r="H290">
        <v>0</v>
      </c>
      <c r="I290" t="b">
        <v>0</v>
      </c>
    </row>
    <row r="291" spans="1:9" x14ac:dyDescent="0.25">
      <c r="A291">
        <v>6652.1291503906205</v>
      </c>
      <c r="B291">
        <v>181</v>
      </c>
      <c r="C291">
        <v>396</v>
      </c>
      <c r="D291">
        <v>0</v>
      </c>
      <c r="E291">
        <v>0</v>
      </c>
      <c r="F291">
        <f t="shared" si="8"/>
        <v>0</v>
      </c>
      <c r="G291">
        <f t="shared" si="9"/>
        <v>-5.6381004232834682E-3</v>
      </c>
      <c r="H291">
        <v>0</v>
      </c>
      <c r="I291" t="b">
        <v>0</v>
      </c>
    </row>
    <row r="292" spans="1:9" x14ac:dyDescent="0.25">
      <c r="A292">
        <v>6665.1184082031205</v>
      </c>
      <c r="B292">
        <v>181</v>
      </c>
      <c r="C292">
        <v>396</v>
      </c>
      <c r="D292">
        <v>0</v>
      </c>
      <c r="E292">
        <v>0</v>
      </c>
      <c r="F292">
        <f t="shared" si="8"/>
        <v>0</v>
      </c>
      <c r="G292">
        <f t="shared" si="9"/>
        <v>0</v>
      </c>
      <c r="H292">
        <v>0</v>
      </c>
      <c r="I292" t="b">
        <v>0</v>
      </c>
    </row>
    <row r="293" spans="1:9" x14ac:dyDescent="0.25">
      <c r="A293">
        <v>6679.5085449218705</v>
      </c>
      <c r="B293">
        <v>181</v>
      </c>
      <c r="C293">
        <v>396</v>
      </c>
      <c r="D293">
        <v>0</v>
      </c>
      <c r="E293">
        <v>0</v>
      </c>
      <c r="F293">
        <f t="shared" si="8"/>
        <v>0</v>
      </c>
      <c r="G293">
        <f t="shared" si="9"/>
        <v>0</v>
      </c>
      <c r="H293">
        <v>0</v>
      </c>
      <c r="I293" t="b">
        <v>0</v>
      </c>
    </row>
    <row r="294" spans="1:9" x14ac:dyDescent="0.25">
      <c r="A294">
        <v>6692.607421875</v>
      </c>
      <c r="B294">
        <v>180</v>
      </c>
      <c r="C294">
        <v>397</v>
      </c>
      <c r="D294">
        <v>7.6342422604514196E-2</v>
      </c>
      <c r="E294">
        <v>-7.6342422604514196E-2</v>
      </c>
      <c r="F294">
        <f t="shared" si="8"/>
        <v>5.8281654891242166E-3</v>
      </c>
      <c r="G294">
        <f t="shared" si="9"/>
        <v>-5.8281654891242166E-3</v>
      </c>
      <c r="H294">
        <v>0</v>
      </c>
      <c r="I294" t="b">
        <v>0</v>
      </c>
    </row>
    <row r="295" spans="1:9" x14ac:dyDescent="0.25">
      <c r="A295">
        <v>6705.8935546875</v>
      </c>
      <c r="B295">
        <v>180</v>
      </c>
      <c r="C295">
        <v>396</v>
      </c>
      <c r="D295">
        <v>0</v>
      </c>
      <c r="E295">
        <v>7.5266446159500094E-2</v>
      </c>
      <c r="F295">
        <f t="shared" si="8"/>
        <v>-5.7460228406484778E-3</v>
      </c>
      <c r="G295">
        <f t="shared" si="9"/>
        <v>1.1411060758129412E-2</v>
      </c>
      <c r="H295">
        <v>0</v>
      </c>
      <c r="I295" t="b">
        <v>0</v>
      </c>
    </row>
    <row r="296" spans="1:9" x14ac:dyDescent="0.25">
      <c r="A296">
        <v>6719.5422363281205</v>
      </c>
      <c r="B296">
        <v>180</v>
      </c>
      <c r="C296">
        <v>396</v>
      </c>
      <c r="D296">
        <v>0</v>
      </c>
      <c r="E296">
        <v>0</v>
      </c>
      <c r="F296">
        <f t="shared" si="8"/>
        <v>0</v>
      </c>
      <c r="G296">
        <f t="shared" si="9"/>
        <v>-5.514557972800556E-3</v>
      </c>
      <c r="H296">
        <v>0</v>
      </c>
      <c r="I296" t="b">
        <v>0</v>
      </c>
    </row>
    <row r="297" spans="1:9" x14ac:dyDescent="0.25">
      <c r="A297">
        <v>6732.40234375</v>
      </c>
      <c r="B297">
        <v>179</v>
      </c>
      <c r="C297">
        <v>395</v>
      </c>
      <c r="D297">
        <v>7.7759848125296599E-2</v>
      </c>
      <c r="E297">
        <v>7.7759848125296599E-2</v>
      </c>
      <c r="F297">
        <f t="shared" si="8"/>
        <v>6.0465939804670576E-3</v>
      </c>
      <c r="G297">
        <f t="shared" si="9"/>
        <v>6.0465939804670576E-3</v>
      </c>
      <c r="H297">
        <v>0</v>
      </c>
      <c r="I297" t="b">
        <v>0</v>
      </c>
    </row>
    <row r="298" spans="1:9" x14ac:dyDescent="0.25">
      <c r="A298">
        <v>6745.5690917968705</v>
      </c>
      <c r="B298">
        <v>179</v>
      </c>
      <c r="C298">
        <v>395</v>
      </c>
      <c r="D298">
        <v>0</v>
      </c>
      <c r="E298">
        <v>0</v>
      </c>
      <c r="F298">
        <f t="shared" si="8"/>
        <v>-5.905774747757781E-3</v>
      </c>
      <c r="G298">
        <f t="shared" si="9"/>
        <v>-5.905774747757781E-3</v>
      </c>
      <c r="H298">
        <v>0</v>
      </c>
      <c r="I298" t="b">
        <v>0</v>
      </c>
    </row>
    <row r="299" spans="1:9" x14ac:dyDescent="0.25">
      <c r="A299">
        <v>6759.19677734375</v>
      </c>
      <c r="B299">
        <v>178</v>
      </c>
      <c r="C299">
        <v>395</v>
      </c>
      <c r="D299">
        <v>7.3380031888783295E-2</v>
      </c>
      <c r="E299">
        <v>0</v>
      </c>
      <c r="F299">
        <f t="shared" si="8"/>
        <v>5.3846290799970638E-3</v>
      </c>
      <c r="G299">
        <f t="shared" si="9"/>
        <v>0</v>
      </c>
      <c r="H299">
        <v>0</v>
      </c>
      <c r="I299" t="b">
        <v>0</v>
      </c>
    </row>
    <row r="300" spans="1:9" x14ac:dyDescent="0.25">
      <c r="A300">
        <v>6772.9736328125</v>
      </c>
      <c r="B300">
        <v>179</v>
      </c>
      <c r="C300">
        <v>395</v>
      </c>
      <c r="D300">
        <v>-7.2585504164451503E-2</v>
      </c>
      <c r="E300">
        <v>0</v>
      </c>
      <c r="F300">
        <f t="shared" si="8"/>
        <v>-1.0594982025058475E-2</v>
      </c>
      <c r="G300">
        <f t="shared" si="9"/>
        <v>0</v>
      </c>
      <c r="H300">
        <v>0</v>
      </c>
      <c r="I300" t="b">
        <v>0</v>
      </c>
    </row>
    <row r="301" spans="1:9" x14ac:dyDescent="0.25">
      <c r="A301">
        <v>6786.3415527343705</v>
      </c>
      <c r="B301">
        <v>179</v>
      </c>
      <c r="C301">
        <v>395</v>
      </c>
      <c r="D301">
        <v>0</v>
      </c>
      <c r="E301">
        <v>0</v>
      </c>
      <c r="F301">
        <f t="shared" si="8"/>
        <v>5.4298278706546342E-3</v>
      </c>
      <c r="G301">
        <f t="shared" si="9"/>
        <v>0</v>
      </c>
      <c r="H301">
        <v>0</v>
      </c>
      <c r="I301" t="b">
        <v>0</v>
      </c>
    </row>
    <row r="302" spans="1:9" x14ac:dyDescent="0.25">
      <c r="A302">
        <v>6799.9074707031205</v>
      </c>
      <c r="B302">
        <v>179</v>
      </c>
      <c r="C302">
        <v>395</v>
      </c>
      <c r="D302">
        <v>0</v>
      </c>
      <c r="E302">
        <v>0</v>
      </c>
      <c r="F302">
        <f t="shared" si="8"/>
        <v>0</v>
      </c>
      <c r="G302">
        <f t="shared" si="9"/>
        <v>0</v>
      </c>
      <c r="H302">
        <v>0</v>
      </c>
      <c r="I302" t="b">
        <v>0</v>
      </c>
    </row>
    <row r="303" spans="1:9" x14ac:dyDescent="0.25">
      <c r="A303">
        <v>6813.2175292968705</v>
      </c>
      <c r="B303">
        <v>179</v>
      </c>
      <c r="C303">
        <v>395</v>
      </c>
      <c r="D303">
        <v>0</v>
      </c>
      <c r="E303">
        <v>0</v>
      </c>
      <c r="F303">
        <f t="shared" si="8"/>
        <v>0</v>
      </c>
      <c r="G303">
        <f t="shared" si="9"/>
        <v>0</v>
      </c>
      <c r="H303">
        <v>0</v>
      </c>
      <c r="I303" t="b">
        <v>0</v>
      </c>
    </row>
    <row r="304" spans="1:9" x14ac:dyDescent="0.25">
      <c r="A304">
        <v>6828.2431640625</v>
      </c>
      <c r="B304">
        <v>178</v>
      </c>
      <c r="C304">
        <v>395</v>
      </c>
      <c r="D304">
        <v>6.6552928751320101E-2</v>
      </c>
      <c r="E304">
        <v>0</v>
      </c>
      <c r="F304">
        <f t="shared" si="8"/>
        <v>4.4292923253769542E-3</v>
      </c>
      <c r="G304">
        <f t="shared" si="9"/>
        <v>0</v>
      </c>
      <c r="H304">
        <v>0</v>
      </c>
      <c r="I304" t="b">
        <v>0</v>
      </c>
    </row>
    <row r="305" spans="1:9" x14ac:dyDescent="0.25">
      <c r="A305">
        <v>6846.15185546875</v>
      </c>
      <c r="B305">
        <v>178</v>
      </c>
      <c r="C305">
        <v>396</v>
      </c>
      <c r="D305">
        <v>0</v>
      </c>
      <c r="E305">
        <v>-5.5838809062900403E-2</v>
      </c>
      <c r="F305">
        <f t="shared" si="8"/>
        <v>-3.7162362811217812E-3</v>
      </c>
      <c r="G305">
        <f t="shared" si="9"/>
        <v>-3.1179725975630512E-3</v>
      </c>
      <c r="H305">
        <v>0</v>
      </c>
      <c r="I305" t="b">
        <v>0</v>
      </c>
    </row>
    <row r="306" spans="1:9" x14ac:dyDescent="0.25">
      <c r="A306">
        <v>6859.6650390625</v>
      </c>
      <c r="B306">
        <v>178</v>
      </c>
      <c r="C306">
        <v>397</v>
      </c>
      <c r="D306">
        <v>0</v>
      </c>
      <c r="E306">
        <v>-7.4001806684733495E-2</v>
      </c>
      <c r="F306">
        <f t="shared" si="8"/>
        <v>0</v>
      </c>
      <c r="G306">
        <f t="shared" si="9"/>
        <v>-1.344094638826167E-3</v>
      </c>
      <c r="H306">
        <v>0</v>
      </c>
      <c r="I306" t="b">
        <v>0</v>
      </c>
    </row>
    <row r="307" spans="1:9" x14ac:dyDescent="0.25">
      <c r="A307">
        <v>6873.13427734375</v>
      </c>
      <c r="B307">
        <v>177</v>
      </c>
      <c r="C307">
        <v>396</v>
      </c>
      <c r="D307">
        <v>7.42432481421062E-2</v>
      </c>
      <c r="E307">
        <v>7.42432481421062E-2</v>
      </c>
      <c r="F307">
        <f t="shared" si="8"/>
        <v>5.5120598946903571E-3</v>
      </c>
      <c r="G307">
        <f t="shared" si="9"/>
        <v>1.10061943913492E-2</v>
      </c>
      <c r="H307">
        <v>0</v>
      </c>
      <c r="I307" t="b">
        <v>0</v>
      </c>
    </row>
    <row r="308" spans="1:9" x14ac:dyDescent="0.25">
      <c r="A308">
        <v>6886.7946777343705</v>
      </c>
      <c r="B308">
        <v>177</v>
      </c>
      <c r="C308">
        <v>396</v>
      </c>
      <c r="D308">
        <v>0</v>
      </c>
      <c r="E308">
        <v>0</v>
      </c>
      <c r="F308">
        <f t="shared" si="8"/>
        <v>-5.4349247473802695E-3</v>
      </c>
      <c r="G308">
        <f t="shared" si="9"/>
        <v>-5.4349247473802695E-3</v>
      </c>
      <c r="H308">
        <v>0</v>
      </c>
      <c r="I308" t="b">
        <v>0</v>
      </c>
    </row>
    <row r="309" spans="1:9" x14ac:dyDescent="0.25">
      <c r="A309">
        <v>6900.5129394531205</v>
      </c>
      <c r="B309">
        <v>177</v>
      </c>
      <c r="C309">
        <v>396</v>
      </c>
      <c r="D309">
        <v>0</v>
      </c>
      <c r="E309">
        <v>0</v>
      </c>
      <c r="F309">
        <f t="shared" si="8"/>
        <v>0</v>
      </c>
      <c r="G309">
        <f t="shared" si="9"/>
        <v>0</v>
      </c>
      <c r="H309">
        <v>0</v>
      </c>
      <c r="I309" t="b">
        <v>0</v>
      </c>
    </row>
    <row r="310" spans="1:9" x14ac:dyDescent="0.25">
      <c r="A310">
        <v>6916.8073730468705</v>
      </c>
      <c r="B310">
        <v>176</v>
      </c>
      <c r="C310">
        <v>395</v>
      </c>
      <c r="D310">
        <v>6.13706511641844E-2</v>
      </c>
      <c r="E310">
        <v>6.13706511641844E-2</v>
      </c>
      <c r="F310">
        <f t="shared" si="8"/>
        <v>3.7663568243160124E-3</v>
      </c>
      <c r="G310">
        <f t="shared" si="9"/>
        <v>3.7663568243160124E-3</v>
      </c>
      <c r="H310">
        <v>0</v>
      </c>
      <c r="I310" t="b">
        <v>0</v>
      </c>
    </row>
    <row r="311" spans="1:9" x14ac:dyDescent="0.25">
      <c r="A311">
        <v>6930.7443847656205</v>
      </c>
      <c r="B311">
        <v>177</v>
      </c>
      <c r="C311">
        <v>395</v>
      </c>
      <c r="D311">
        <v>-7.1751392635672498E-2</v>
      </c>
      <c r="E311">
        <v>0</v>
      </c>
      <c r="F311">
        <f t="shared" si="8"/>
        <v>-9.5516920331467237E-3</v>
      </c>
      <c r="G311">
        <f t="shared" si="9"/>
        <v>-4.4034296879882865E-3</v>
      </c>
      <c r="H311">
        <v>0</v>
      </c>
      <c r="I311" t="b">
        <v>0</v>
      </c>
    </row>
    <row r="312" spans="1:9" x14ac:dyDescent="0.25">
      <c r="A312">
        <v>6944.3698730468705</v>
      </c>
      <c r="B312">
        <v>177</v>
      </c>
      <c r="C312">
        <v>397</v>
      </c>
      <c r="D312">
        <v>0</v>
      </c>
      <c r="E312">
        <v>-0.14678373051424401</v>
      </c>
      <c r="F312">
        <f t="shared" si="8"/>
        <v>5.2659685403281592E-3</v>
      </c>
      <c r="G312">
        <f t="shared" si="9"/>
        <v>-1.0772731771839159E-2</v>
      </c>
      <c r="H312">
        <v>0</v>
      </c>
      <c r="I312" t="b">
        <v>0</v>
      </c>
    </row>
    <row r="313" spans="1:9" x14ac:dyDescent="0.25">
      <c r="A313">
        <v>6957.7429199218705</v>
      </c>
      <c r="B313">
        <v>177</v>
      </c>
      <c r="C313">
        <v>396</v>
      </c>
      <c r="D313">
        <v>0</v>
      </c>
      <c r="E313">
        <v>7.4777274718854897E-2</v>
      </c>
      <c r="F313">
        <f t="shared" si="8"/>
        <v>0</v>
      </c>
      <c r="G313">
        <f t="shared" si="9"/>
        <v>1.6567728155301102E-2</v>
      </c>
      <c r="H313">
        <v>0</v>
      </c>
      <c r="I313" t="b">
        <v>0</v>
      </c>
    </row>
    <row r="314" spans="1:9" x14ac:dyDescent="0.25">
      <c r="A314">
        <v>6971.1110839843705</v>
      </c>
      <c r="B314">
        <v>177</v>
      </c>
      <c r="C314">
        <v>395</v>
      </c>
      <c r="D314">
        <v>0</v>
      </c>
      <c r="E314">
        <v>7.4804587625100394E-2</v>
      </c>
      <c r="F314">
        <f t="shared" si="8"/>
        <v>0</v>
      </c>
      <c r="G314">
        <f t="shared" si="9"/>
        <v>2.0431306885374241E-6</v>
      </c>
      <c r="H314">
        <v>0</v>
      </c>
      <c r="I314" t="b">
        <v>0</v>
      </c>
    </row>
    <row r="315" spans="1:9" x14ac:dyDescent="0.25">
      <c r="A315">
        <v>6985.3967285156205</v>
      </c>
      <c r="B315">
        <v>177</v>
      </c>
      <c r="C315">
        <v>396</v>
      </c>
      <c r="D315">
        <v>0</v>
      </c>
      <c r="E315">
        <v>-7.0000341798543905E-2</v>
      </c>
      <c r="F315">
        <f t="shared" si="8"/>
        <v>0</v>
      </c>
      <c r="G315">
        <f t="shared" si="9"/>
        <v>-1.0136394553769135E-2</v>
      </c>
      <c r="H315">
        <v>0</v>
      </c>
      <c r="I315" t="b">
        <v>0</v>
      </c>
    </row>
    <row r="316" spans="1:9" x14ac:dyDescent="0.25">
      <c r="A316">
        <v>7001.4853515625</v>
      </c>
      <c r="B316">
        <v>177</v>
      </c>
      <c r="C316">
        <v>397</v>
      </c>
      <c r="D316">
        <v>0</v>
      </c>
      <c r="E316">
        <v>-6.2155723152096297E-2</v>
      </c>
      <c r="F316">
        <f t="shared" si="8"/>
        <v>0</v>
      </c>
      <c r="G316">
        <f t="shared" si="9"/>
        <v>4.8758794482223281E-4</v>
      </c>
      <c r="H316">
        <v>0</v>
      </c>
      <c r="I316" t="b">
        <v>0</v>
      </c>
    </row>
    <row r="317" spans="1:9" x14ac:dyDescent="0.25">
      <c r="A317">
        <v>7014.13134765625</v>
      </c>
      <c r="B317">
        <v>176</v>
      </c>
      <c r="C317">
        <v>396</v>
      </c>
      <c r="D317">
        <v>7.9076412216687902E-2</v>
      </c>
      <c r="E317">
        <v>7.9076412216687902E-2</v>
      </c>
      <c r="F317">
        <f t="shared" si="8"/>
        <v>6.2530789690635477E-3</v>
      </c>
      <c r="G317">
        <f t="shared" si="9"/>
        <v>1.1168130554665047E-2</v>
      </c>
      <c r="H317">
        <v>0</v>
      </c>
      <c r="I317" t="b">
        <v>0</v>
      </c>
    </row>
    <row r="318" spans="1:9" x14ac:dyDescent="0.25">
      <c r="A318">
        <v>7028.51220703125</v>
      </c>
      <c r="B318">
        <v>177</v>
      </c>
      <c r="C318">
        <v>397</v>
      </c>
      <c r="D318">
        <v>-6.9536873556973994E-2</v>
      </c>
      <c r="E318">
        <v>-6.9536873556973994E-2</v>
      </c>
      <c r="F318">
        <f t="shared" si="8"/>
        <v>-1.033410326172958E-2</v>
      </c>
      <c r="G318">
        <f t="shared" si="9"/>
        <v>-1.033410326172958E-2</v>
      </c>
      <c r="H318">
        <v>0</v>
      </c>
      <c r="I318" t="b">
        <v>0</v>
      </c>
    </row>
    <row r="319" spans="1:9" x14ac:dyDescent="0.25">
      <c r="A319">
        <v>7042.818359375</v>
      </c>
      <c r="B319">
        <v>175</v>
      </c>
      <c r="C319">
        <v>397</v>
      </c>
      <c r="D319">
        <v>0.13979999317382799</v>
      </c>
      <c r="E319">
        <v>0</v>
      </c>
      <c r="F319">
        <f t="shared" si="8"/>
        <v>1.4632646269998377E-2</v>
      </c>
      <c r="G319">
        <f t="shared" si="9"/>
        <v>4.8606272242971687E-3</v>
      </c>
      <c r="H319">
        <v>0</v>
      </c>
      <c r="I319" t="b">
        <v>0</v>
      </c>
    </row>
    <row r="320" spans="1:9" x14ac:dyDescent="0.25">
      <c r="A320">
        <v>7058.763671875</v>
      </c>
      <c r="B320">
        <v>175</v>
      </c>
      <c r="C320">
        <v>397</v>
      </c>
      <c r="D320">
        <v>0</v>
      </c>
      <c r="E320">
        <v>0</v>
      </c>
      <c r="F320">
        <f t="shared" si="8"/>
        <v>-8.767466499877502E-3</v>
      </c>
      <c r="G320">
        <f t="shared" si="9"/>
        <v>0</v>
      </c>
      <c r="H320">
        <v>0</v>
      </c>
      <c r="I320" t="b">
        <v>0</v>
      </c>
    </row>
    <row r="321" spans="1:9" x14ac:dyDescent="0.25">
      <c r="A321">
        <v>7071.2365722656205</v>
      </c>
      <c r="B321">
        <v>176</v>
      </c>
      <c r="C321">
        <v>395</v>
      </c>
      <c r="D321">
        <v>-8.0173814324022694E-2</v>
      </c>
      <c r="E321">
        <v>0.160347628648045</v>
      </c>
      <c r="F321">
        <f t="shared" si="8"/>
        <v>-6.4278405032652175E-3</v>
      </c>
      <c r="G321">
        <f t="shared" si="9"/>
        <v>1.2855681006530404E-2</v>
      </c>
      <c r="H321">
        <v>0</v>
      </c>
      <c r="I321" t="b">
        <v>0</v>
      </c>
    </row>
    <row r="322" spans="1:9" x14ac:dyDescent="0.25">
      <c r="A322">
        <v>7084.35205078125</v>
      </c>
      <c r="B322">
        <v>176</v>
      </c>
      <c r="C322">
        <v>391</v>
      </c>
      <c r="D322">
        <v>0</v>
      </c>
      <c r="E322">
        <v>0.30498315370153201</v>
      </c>
      <c r="F322">
        <f t="shared" si="8"/>
        <v>6.1129156842032557E-3</v>
      </c>
      <c r="G322">
        <f t="shared" si="9"/>
        <v>1.1027849642018528E-2</v>
      </c>
      <c r="H322">
        <v>0</v>
      </c>
      <c r="I322" t="b">
        <v>0</v>
      </c>
    </row>
    <row r="323" spans="1:9" x14ac:dyDescent="0.25">
      <c r="A323">
        <v>7098.10693359375</v>
      </c>
      <c r="B323">
        <v>177</v>
      </c>
      <c r="C323">
        <v>388</v>
      </c>
      <c r="D323">
        <v>-7.2701455449059205E-2</v>
      </c>
      <c r="E323">
        <v>0.218104366347177</v>
      </c>
      <c r="F323">
        <f t="shared" si="8"/>
        <v>-5.2855016244115456E-3</v>
      </c>
      <c r="G323">
        <f t="shared" si="9"/>
        <v>-6.3162142883109356E-3</v>
      </c>
      <c r="H323">
        <v>0</v>
      </c>
      <c r="I323" t="b">
        <v>0</v>
      </c>
    </row>
    <row r="324" spans="1:9" x14ac:dyDescent="0.25">
      <c r="A324">
        <v>7111.1286621093705</v>
      </c>
      <c r="B324">
        <v>176</v>
      </c>
      <c r="C324">
        <v>384</v>
      </c>
      <c r="D324">
        <v>7.6794720362974994E-2</v>
      </c>
      <c r="E324">
        <v>0.30717888145189998</v>
      </c>
      <c r="F324">
        <f t="shared" ref="F324:F387" si="10">(D324-D323)/(A324-A323)</f>
        <v>1.148051701682333E-2</v>
      </c>
      <c r="G324">
        <f t="shared" ref="G324:G387" si="11">(E324-E323)/(A324-A323)</f>
        <v>6.8404524789371863E-3</v>
      </c>
      <c r="H324">
        <v>0</v>
      </c>
      <c r="I324" t="b">
        <v>0</v>
      </c>
    </row>
    <row r="325" spans="1:9" x14ac:dyDescent="0.25">
      <c r="A325">
        <v>7126.2233886718705</v>
      </c>
      <c r="B325">
        <v>177</v>
      </c>
      <c r="C325">
        <v>378</v>
      </c>
      <c r="D325">
        <v>-6.6248301740311794E-2</v>
      </c>
      <c r="E325">
        <v>0.39748981044187098</v>
      </c>
      <c r="F325">
        <f t="shared" si="10"/>
        <v>-9.4763572901446387E-3</v>
      </c>
      <c r="G325">
        <f t="shared" si="11"/>
        <v>5.9829456741754749E-3</v>
      </c>
      <c r="H325">
        <v>0</v>
      </c>
      <c r="I325" t="b">
        <v>0</v>
      </c>
    </row>
    <row r="326" spans="1:9" x14ac:dyDescent="0.25">
      <c r="A326">
        <v>7139.72509765625</v>
      </c>
      <c r="B326">
        <v>177</v>
      </c>
      <c r="C326">
        <v>374</v>
      </c>
      <c r="D326">
        <v>0</v>
      </c>
      <c r="E326">
        <v>0.29625879247057102</v>
      </c>
      <c r="F326">
        <f t="shared" si="10"/>
        <v>4.9066604692010506E-3</v>
      </c>
      <c r="G326">
        <f t="shared" si="11"/>
        <v>-7.4976447861834798E-3</v>
      </c>
      <c r="H326">
        <v>0</v>
      </c>
      <c r="I326" t="b">
        <v>0</v>
      </c>
    </row>
    <row r="327" spans="1:9" x14ac:dyDescent="0.25">
      <c r="A327">
        <v>7154.0007324218705</v>
      </c>
      <c r="B327">
        <v>176</v>
      </c>
      <c r="C327">
        <v>366</v>
      </c>
      <c r="D327">
        <v>7.0049424520718898E-2</v>
      </c>
      <c r="E327">
        <v>0.56039539616575096</v>
      </c>
      <c r="F327">
        <f t="shared" si="10"/>
        <v>4.9069218756854615E-3</v>
      </c>
      <c r="G327">
        <f t="shared" si="11"/>
        <v>1.8502617083710458E-2</v>
      </c>
      <c r="H327">
        <v>0</v>
      </c>
      <c r="I327" t="b">
        <v>0</v>
      </c>
    </row>
    <row r="328" spans="1:9" x14ac:dyDescent="0.25">
      <c r="A328">
        <v>7167.30126953125</v>
      </c>
      <c r="B328">
        <v>177</v>
      </c>
      <c r="C328">
        <v>358</v>
      </c>
      <c r="D328">
        <v>-7.5184933644156404E-2</v>
      </c>
      <c r="E328">
        <v>0.60147946915325101</v>
      </c>
      <c r="F328">
        <f t="shared" si="10"/>
        <v>-1.0919435581474068E-2</v>
      </c>
      <c r="G328">
        <f t="shared" si="11"/>
        <v>3.0889033013958163E-3</v>
      </c>
      <c r="H328">
        <v>0</v>
      </c>
      <c r="I328" t="b">
        <v>0</v>
      </c>
    </row>
    <row r="329" spans="1:9" x14ac:dyDescent="0.25">
      <c r="A329">
        <v>7180.15234375</v>
      </c>
      <c r="B329">
        <v>176</v>
      </c>
      <c r="C329">
        <v>347</v>
      </c>
      <c r="D329">
        <v>7.7814506630191099E-2</v>
      </c>
      <c r="E329">
        <v>0.85595957293210201</v>
      </c>
      <c r="F329">
        <f t="shared" si="10"/>
        <v>1.1905575959643743E-2</v>
      </c>
      <c r="G329">
        <f t="shared" si="11"/>
        <v>1.9802243722751123E-2</v>
      </c>
      <c r="H329">
        <v>0</v>
      </c>
      <c r="I329" t="b">
        <v>0</v>
      </c>
    </row>
    <row r="330" spans="1:9" x14ac:dyDescent="0.25">
      <c r="A330">
        <v>7192.6706542968705</v>
      </c>
      <c r="B330">
        <v>176</v>
      </c>
      <c r="C330">
        <v>340</v>
      </c>
      <c r="D330">
        <v>0</v>
      </c>
      <c r="E330">
        <v>0.55918088737201299</v>
      </c>
      <c r="F330">
        <f t="shared" si="10"/>
        <v>-6.2160549811287862E-3</v>
      </c>
      <c r="G330">
        <f t="shared" si="11"/>
        <v>-2.3707566963521526E-2</v>
      </c>
      <c r="H330">
        <v>0</v>
      </c>
      <c r="I330" t="b">
        <v>0</v>
      </c>
    </row>
    <row r="331" spans="1:9" x14ac:dyDescent="0.25">
      <c r="A331">
        <v>7205.8125</v>
      </c>
      <c r="B331">
        <v>175</v>
      </c>
      <c r="C331">
        <v>329</v>
      </c>
      <c r="D331">
        <v>7.6092812424529505E-2</v>
      </c>
      <c r="E331">
        <v>0.83702093666982402</v>
      </c>
      <c r="F331">
        <f t="shared" si="10"/>
        <v>5.7901161026726296E-3</v>
      </c>
      <c r="G331">
        <f t="shared" si="11"/>
        <v>2.1141630755233055E-2</v>
      </c>
      <c r="H331">
        <v>0</v>
      </c>
      <c r="I331" t="b">
        <v>0</v>
      </c>
    </row>
    <row r="332" spans="1:9" x14ac:dyDescent="0.25">
      <c r="A332">
        <v>7219.71044921875</v>
      </c>
      <c r="B332">
        <v>175</v>
      </c>
      <c r="C332">
        <v>324</v>
      </c>
      <c r="D332">
        <v>0</v>
      </c>
      <c r="E332">
        <v>0.35976530934897899</v>
      </c>
      <c r="F332">
        <f t="shared" si="10"/>
        <v>-5.4751108402289438E-3</v>
      </c>
      <c r="G332">
        <f t="shared" si="11"/>
        <v>-3.4340003680325006E-2</v>
      </c>
      <c r="H332">
        <v>0</v>
      </c>
      <c r="I332" t="b">
        <v>0</v>
      </c>
    </row>
    <row r="333" spans="1:9" x14ac:dyDescent="0.25">
      <c r="A333">
        <v>7232.365234375</v>
      </c>
      <c r="B333">
        <v>175</v>
      </c>
      <c r="C333">
        <v>310</v>
      </c>
      <c r="D333">
        <v>0</v>
      </c>
      <c r="E333">
        <v>1.10630088358992</v>
      </c>
      <c r="F333">
        <f t="shared" si="10"/>
        <v>0</v>
      </c>
      <c r="G333">
        <f t="shared" si="11"/>
        <v>5.8992354672433044E-2</v>
      </c>
      <c r="H333">
        <v>0</v>
      </c>
      <c r="I333" t="b">
        <v>0</v>
      </c>
    </row>
    <row r="334" spans="1:9" x14ac:dyDescent="0.25">
      <c r="A334">
        <v>7245.6022949218705</v>
      </c>
      <c r="B334">
        <v>176</v>
      </c>
      <c r="C334">
        <v>296</v>
      </c>
      <c r="D334">
        <v>-7.5545472989173496E-2</v>
      </c>
      <c r="E334">
        <v>1.0576366218484201</v>
      </c>
      <c r="F334">
        <f t="shared" si="10"/>
        <v>-5.7071184891599059E-3</v>
      </c>
      <c r="G334">
        <f t="shared" si="11"/>
        <v>-3.6763646709318111E-3</v>
      </c>
      <c r="H334">
        <v>0</v>
      </c>
      <c r="I334" t="b">
        <v>0</v>
      </c>
    </row>
    <row r="335" spans="1:9" x14ac:dyDescent="0.25">
      <c r="A335">
        <v>7258.40478515625</v>
      </c>
      <c r="B335">
        <v>177</v>
      </c>
      <c r="C335">
        <v>291</v>
      </c>
      <c r="D335">
        <v>-7.8109803772001704E-2</v>
      </c>
      <c r="E335">
        <v>0.39054901886000798</v>
      </c>
      <c r="F335">
        <f t="shared" si="10"/>
        <v>-2.0029937425314388E-4</v>
      </c>
      <c r="G335">
        <f t="shared" si="11"/>
        <v>-5.2106081768141368E-2</v>
      </c>
      <c r="H335">
        <v>0</v>
      </c>
      <c r="I335" t="b">
        <v>0</v>
      </c>
    </row>
    <row r="336" spans="1:9" x14ac:dyDescent="0.25">
      <c r="A336">
        <v>7271.4528808593705</v>
      </c>
      <c r="B336">
        <v>178</v>
      </c>
      <c r="C336">
        <v>278</v>
      </c>
      <c r="D336">
        <v>-7.6639535971559494E-2</v>
      </c>
      <c r="E336">
        <v>0.99631396763027402</v>
      </c>
      <c r="F336">
        <f t="shared" si="10"/>
        <v>1.1268064197985575E-4</v>
      </c>
      <c r="G336">
        <f t="shared" si="11"/>
        <v>4.6425544581604916E-2</v>
      </c>
      <c r="H336">
        <v>0</v>
      </c>
      <c r="I336" t="b">
        <v>0</v>
      </c>
    </row>
    <row r="337" spans="1:9" x14ac:dyDescent="0.25">
      <c r="A337">
        <v>7286.013671875</v>
      </c>
      <c r="B337">
        <v>178</v>
      </c>
      <c r="C337">
        <v>265</v>
      </c>
      <c r="D337">
        <v>0</v>
      </c>
      <c r="E337">
        <v>0.89280863835281099</v>
      </c>
      <c r="F337">
        <f t="shared" si="10"/>
        <v>5.2634184426721495E-3</v>
      </c>
      <c r="G337">
        <f t="shared" si="11"/>
        <v>-7.1084963149570957E-3</v>
      </c>
      <c r="H337">
        <v>0</v>
      </c>
      <c r="I337" t="b">
        <v>0</v>
      </c>
    </row>
    <row r="338" spans="1:9" x14ac:dyDescent="0.25">
      <c r="A338">
        <v>7298.8845214843705</v>
      </c>
      <c r="B338">
        <v>178</v>
      </c>
      <c r="C338">
        <v>261</v>
      </c>
      <c r="D338">
        <v>0</v>
      </c>
      <c r="E338">
        <v>0.31077979476090201</v>
      </c>
      <c r="F338">
        <f t="shared" si="10"/>
        <v>0</v>
      </c>
      <c r="G338">
        <f t="shared" si="11"/>
        <v>-4.5220701139120648E-2</v>
      </c>
      <c r="H338">
        <v>0</v>
      </c>
      <c r="I338" t="b">
        <v>0</v>
      </c>
    </row>
    <row r="339" spans="1:9" x14ac:dyDescent="0.25">
      <c r="A339">
        <v>7312.9636230468705</v>
      </c>
      <c r="B339">
        <v>179</v>
      </c>
      <c r="C339">
        <v>248</v>
      </c>
      <c r="D339">
        <v>-7.1027259485329799E-2</v>
      </c>
      <c r="E339">
        <v>0.92335437330928705</v>
      </c>
      <c r="F339">
        <f t="shared" si="10"/>
        <v>-5.0448715899963732E-3</v>
      </c>
      <c r="G339">
        <f t="shared" si="11"/>
        <v>4.3509493544672699E-2</v>
      </c>
      <c r="H339">
        <v>0</v>
      </c>
      <c r="I339" t="b">
        <v>0</v>
      </c>
    </row>
    <row r="340" spans="1:9" x14ac:dyDescent="0.25">
      <c r="A340">
        <v>7327.7824707031205</v>
      </c>
      <c r="B340">
        <v>177</v>
      </c>
      <c r="C340">
        <v>236</v>
      </c>
      <c r="D340">
        <v>0.13496326073346701</v>
      </c>
      <c r="E340">
        <v>0.80977956440080401</v>
      </c>
      <c r="F340">
        <f t="shared" si="10"/>
        <v>1.3900576144456025E-2</v>
      </c>
      <c r="G340">
        <f t="shared" si="11"/>
        <v>-7.6642132737346621E-3</v>
      </c>
      <c r="H340">
        <v>0</v>
      </c>
      <c r="I340" t="b">
        <v>0</v>
      </c>
    </row>
    <row r="341" spans="1:9" x14ac:dyDescent="0.25">
      <c r="A341">
        <v>7341.22998046875</v>
      </c>
      <c r="B341">
        <v>180</v>
      </c>
      <c r="C341">
        <v>229</v>
      </c>
      <c r="D341">
        <v>-0.223089631633412</v>
      </c>
      <c r="E341">
        <v>0.52054247381129604</v>
      </c>
      <c r="F341">
        <f t="shared" si="10"/>
        <v>-2.6625962621125984E-2</v>
      </c>
      <c r="G341">
        <f t="shared" si="11"/>
        <v>-2.1508598664770503E-2</v>
      </c>
      <c r="H341">
        <v>0</v>
      </c>
      <c r="I341" t="b">
        <v>0</v>
      </c>
    </row>
    <row r="342" spans="1:9" x14ac:dyDescent="0.25">
      <c r="A342">
        <v>7356.2365722656205</v>
      </c>
      <c r="B342">
        <v>180</v>
      </c>
      <c r="C342">
        <v>222</v>
      </c>
      <c r="D342">
        <v>0</v>
      </c>
      <c r="E342">
        <v>0.46646167862430199</v>
      </c>
      <c r="F342">
        <f t="shared" si="10"/>
        <v>1.4866109150775741E-2</v>
      </c>
      <c r="G342">
        <f t="shared" si="11"/>
        <v>-3.6038026434671408E-3</v>
      </c>
      <c r="H342">
        <v>0</v>
      </c>
      <c r="I342" t="b">
        <v>0</v>
      </c>
    </row>
    <row r="343" spans="1:9" x14ac:dyDescent="0.25">
      <c r="A343">
        <v>7368.63330078125</v>
      </c>
      <c r="B343">
        <v>180</v>
      </c>
      <c r="C343">
        <v>208</v>
      </c>
      <c r="D343">
        <v>0</v>
      </c>
      <c r="E343">
        <v>1.12933020855899</v>
      </c>
      <c r="F343">
        <f t="shared" si="10"/>
        <v>0</v>
      </c>
      <c r="G343">
        <f t="shared" si="11"/>
        <v>5.3471246797004275E-2</v>
      </c>
      <c r="H343">
        <v>0</v>
      </c>
      <c r="I343" t="b">
        <v>0</v>
      </c>
    </row>
    <row r="344" spans="1:9" x14ac:dyDescent="0.25">
      <c r="A344">
        <v>7381.421875</v>
      </c>
      <c r="B344">
        <v>180</v>
      </c>
      <c r="C344">
        <v>202</v>
      </c>
      <c r="D344">
        <v>0</v>
      </c>
      <c r="E344">
        <v>0.46916879844221299</v>
      </c>
      <c r="F344">
        <f t="shared" si="10"/>
        <v>0</v>
      </c>
      <c r="G344">
        <f t="shared" si="11"/>
        <v>-5.1621189260400872E-2</v>
      </c>
      <c r="H344">
        <v>0</v>
      </c>
      <c r="I344" t="b">
        <v>0</v>
      </c>
    </row>
    <row r="345" spans="1:9" x14ac:dyDescent="0.25">
      <c r="A345">
        <v>7394.7839355468705</v>
      </c>
      <c r="B345">
        <v>182</v>
      </c>
      <c r="C345">
        <v>193</v>
      </c>
      <c r="D345">
        <v>-0.14967751365770701</v>
      </c>
      <c r="E345">
        <v>0.67354881145968404</v>
      </c>
      <c r="F345">
        <f t="shared" si="10"/>
        <v>-1.1201679047380397E-2</v>
      </c>
      <c r="G345">
        <f t="shared" si="11"/>
        <v>1.5295546094897706E-2</v>
      </c>
      <c r="H345">
        <v>0</v>
      </c>
      <c r="I345" t="b">
        <v>0</v>
      </c>
    </row>
    <row r="346" spans="1:9" x14ac:dyDescent="0.25">
      <c r="A346">
        <v>7408.12841796875</v>
      </c>
      <c r="B346">
        <v>181</v>
      </c>
      <c r="C346">
        <v>187</v>
      </c>
      <c r="D346">
        <v>7.4937338773120601E-2</v>
      </c>
      <c r="E346">
        <v>0.44962403263872303</v>
      </c>
      <c r="F346">
        <f t="shared" si="10"/>
        <v>1.6832039290077691E-2</v>
      </c>
      <c r="G346">
        <f t="shared" si="11"/>
        <v>-1.6780327010196744E-2</v>
      </c>
      <c r="H346">
        <v>0</v>
      </c>
      <c r="I346" t="b">
        <v>0</v>
      </c>
    </row>
    <row r="347" spans="1:9" x14ac:dyDescent="0.25">
      <c r="A347">
        <v>7421.87939453125</v>
      </c>
      <c r="B347">
        <v>185</v>
      </c>
      <c r="C347">
        <v>178</v>
      </c>
      <c r="D347">
        <v>-0.29088843121937302</v>
      </c>
      <c r="E347">
        <v>0.65449897024359005</v>
      </c>
      <c r="F347">
        <f t="shared" si="10"/>
        <v>-2.6603621083183968E-2</v>
      </c>
      <c r="G347">
        <f t="shared" si="11"/>
        <v>1.4898937299011705E-2</v>
      </c>
      <c r="H347">
        <v>0</v>
      </c>
      <c r="I347" t="b">
        <v>0</v>
      </c>
    </row>
    <row r="348" spans="1:9" x14ac:dyDescent="0.25">
      <c r="A348">
        <v>7435.6628417968705</v>
      </c>
      <c r="B348">
        <v>184</v>
      </c>
      <c r="C348">
        <v>173</v>
      </c>
      <c r="D348">
        <v>7.2550790867385695E-2</v>
      </c>
      <c r="E348">
        <v>0.36275395433692897</v>
      </c>
      <c r="F348">
        <f t="shared" si="10"/>
        <v>2.6367802994630513E-2</v>
      </c>
      <c r="G348">
        <f t="shared" si="11"/>
        <v>-2.1166331635653294E-2</v>
      </c>
      <c r="H348">
        <v>0</v>
      </c>
      <c r="I348" t="b">
        <v>0</v>
      </c>
    </row>
    <row r="349" spans="1:9" x14ac:dyDescent="0.25">
      <c r="A349">
        <v>7453.1633300781205</v>
      </c>
      <c r="B349">
        <v>186</v>
      </c>
      <c r="C349">
        <v>165</v>
      </c>
      <c r="D349">
        <v>-0.114282525599174</v>
      </c>
      <c r="E349">
        <v>0.45713010239669599</v>
      </c>
      <c r="F349">
        <f t="shared" si="10"/>
        <v>-1.0675891635934106E-2</v>
      </c>
      <c r="G349">
        <f t="shared" si="11"/>
        <v>5.392772278295886E-3</v>
      </c>
      <c r="H349">
        <v>0</v>
      </c>
      <c r="I349" t="b">
        <v>0</v>
      </c>
    </row>
    <row r="350" spans="1:9" x14ac:dyDescent="0.25">
      <c r="A350">
        <v>7466.1853027343705</v>
      </c>
      <c r="B350">
        <v>188</v>
      </c>
      <c r="C350">
        <v>156</v>
      </c>
      <c r="D350">
        <v>-0.153586561175897</v>
      </c>
      <c r="E350">
        <v>0.69113952529153699</v>
      </c>
      <c r="F350">
        <f t="shared" si="10"/>
        <v>-3.0182858322820019E-3</v>
      </c>
      <c r="G350">
        <f t="shared" si="11"/>
        <v>1.7970351272587438E-2</v>
      </c>
      <c r="H350">
        <v>0</v>
      </c>
      <c r="I350" t="b">
        <v>0</v>
      </c>
    </row>
    <row r="351" spans="1:9" x14ac:dyDescent="0.25">
      <c r="A351">
        <v>7479.7614746093705</v>
      </c>
      <c r="B351">
        <v>188</v>
      </c>
      <c r="C351">
        <v>148</v>
      </c>
      <c r="D351">
        <v>0</v>
      </c>
      <c r="E351">
        <v>0.58926773126168897</v>
      </c>
      <c r="F351">
        <f t="shared" si="10"/>
        <v>1.1312950557050679E-2</v>
      </c>
      <c r="G351">
        <f t="shared" si="11"/>
        <v>-7.5037201184408276E-3</v>
      </c>
      <c r="H351">
        <v>0</v>
      </c>
      <c r="I351" t="b">
        <v>0</v>
      </c>
    </row>
    <row r="352" spans="1:9" x14ac:dyDescent="0.25">
      <c r="A352">
        <v>7492.830078125</v>
      </c>
      <c r="B352">
        <v>189</v>
      </c>
      <c r="C352">
        <v>142</v>
      </c>
      <c r="D352">
        <v>-7.6519269928449998E-2</v>
      </c>
      <c r="E352">
        <v>0.45911561957070002</v>
      </c>
      <c r="F352">
        <f t="shared" si="10"/>
        <v>-5.8551986703809546E-3</v>
      </c>
      <c r="G352">
        <f t="shared" si="11"/>
        <v>-9.9591445662370898E-3</v>
      </c>
      <c r="H352">
        <v>0</v>
      </c>
      <c r="I352" t="b">
        <v>0</v>
      </c>
    </row>
    <row r="353" spans="1:9" x14ac:dyDescent="0.25">
      <c r="A353">
        <v>7506.9914550781205</v>
      </c>
      <c r="B353">
        <v>190</v>
      </c>
      <c r="C353">
        <v>136</v>
      </c>
      <c r="D353">
        <v>-7.0614602189466399E-2</v>
      </c>
      <c r="E353">
        <v>0.42368761313679798</v>
      </c>
      <c r="F353">
        <f t="shared" si="10"/>
        <v>4.1695576344943691E-4</v>
      </c>
      <c r="G353">
        <f t="shared" si="11"/>
        <v>-2.5017345806966529E-3</v>
      </c>
      <c r="H353">
        <v>0</v>
      </c>
      <c r="I353" t="b">
        <v>0</v>
      </c>
    </row>
    <row r="354" spans="1:9" x14ac:dyDescent="0.25">
      <c r="A354">
        <v>7519.5476074218705</v>
      </c>
      <c r="B354">
        <v>191</v>
      </c>
      <c r="C354">
        <v>133</v>
      </c>
      <c r="D354">
        <v>-7.9642232160217694E-2</v>
      </c>
      <c r="E354">
        <v>0.23892669648065301</v>
      </c>
      <c r="F354">
        <f t="shared" si="10"/>
        <v>-7.1898060198711459E-4</v>
      </c>
      <c r="G354">
        <f t="shared" si="11"/>
        <v>-1.4714771818463344E-2</v>
      </c>
      <c r="H354">
        <v>0</v>
      </c>
      <c r="I354" t="b">
        <v>0</v>
      </c>
    </row>
    <row r="355" spans="1:9" x14ac:dyDescent="0.25">
      <c r="A355">
        <v>7532.7548828125</v>
      </c>
      <c r="B355">
        <v>192</v>
      </c>
      <c r="C355">
        <v>127</v>
      </c>
      <c r="D355">
        <v>-7.5715843762130905E-2</v>
      </c>
      <c r="E355">
        <v>0.45429506257278501</v>
      </c>
      <c r="F355">
        <f t="shared" si="10"/>
        <v>2.9728981049888069E-4</v>
      </c>
      <c r="G355">
        <f t="shared" si="11"/>
        <v>1.6306797558331681E-2</v>
      </c>
      <c r="H355">
        <v>0</v>
      </c>
      <c r="I355" t="b">
        <v>0</v>
      </c>
    </row>
    <row r="356" spans="1:9" x14ac:dyDescent="0.25">
      <c r="A356">
        <v>7545.64697265625</v>
      </c>
      <c r="B356">
        <v>193</v>
      </c>
      <c r="C356">
        <v>123</v>
      </c>
      <c r="D356">
        <v>-7.7566943150399498E-2</v>
      </c>
      <c r="E356">
        <v>0.31026777260159799</v>
      </c>
      <c r="F356">
        <f t="shared" si="10"/>
        <v>-1.4358412101556938E-4</v>
      </c>
      <c r="G356">
        <f t="shared" si="11"/>
        <v>-1.1171756613301179E-2</v>
      </c>
      <c r="H356">
        <v>0</v>
      </c>
      <c r="I356" t="b">
        <v>0</v>
      </c>
    </row>
    <row r="357" spans="1:9" x14ac:dyDescent="0.25">
      <c r="A357">
        <v>7560.041015625</v>
      </c>
      <c r="B357">
        <v>194</v>
      </c>
      <c r="C357">
        <v>118</v>
      </c>
      <c r="D357">
        <v>-6.9473184300688606E-2</v>
      </c>
      <c r="E357">
        <v>0.34736592150344298</v>
      </c>
      <c r="F357">
        <f t="shared" si="10"/>
        <v>5.6229920025129432E-4</v>
      </c>
      <c r="G357">
        <f t="shared" si="11"/>
        <v>2.5773265358722658E-3</v>
      </c>
      <c r="H357">
        <v>0</v>
      </c>
      <c r="I357" t="b">
        <v>0</v>
      </c>
    </row>
    <row r="358" spans="1:9" x14ac:dyDescent="0.25">
      <c r="A358">
        <v>7573.11279296875</v>
      </c>
      <c r="B358">
        <v>195</v>
      </c>
      <c r="C358">
        <v>114</v>
      </c>
      <c r="D358">
        <v>-7.6500691046281405E-2</v>
      </c>
      <c r="E358">
        <v>0.30600276418512501</v>
      </c>
      <c r="F358">
        <f t="shared" si="10"/>
        <v>-5.3760912237025334E-4</v>
      </c>
      <c r="G358">
        <f t="shared" si="11"/>
        <v>-3.1643101187073773E-3</v>
      </c>
      <c r="H358">
        <v>0</v>
      </c>
      <c r="I358" t="b">
        <v>0</v>
      </c>
    </row>
    <row r="359" spans="1:9" x14ac:dyDescent="0.25">
      <c r="A359">
        <v>7587.6301269531205</v>
      </c>
      <c r="B359">
        <v>195</v>
      </c>
      <c r="C359">
        <v>113</v>
      </c>
      <c r="D359">
        <v>0</v>
      </c>
      <c r="E359">
        <v>6.8883171047542102E-2</v>
      </c>
      <c r="F359">
        <f t="shared" si="10"/>
        <v>5.2696101865978302E-3</v>
      </c>
      <c r="G359">
        <f t="shared" si="11"/>
        <v>-1.6333549492824846E-2</v>
      </c>
      <c r="H359">
        <v>0</v>
      </c>
      <c r="I359" t="b">
        <v>0</v>
      </c>
    </row>
    <row r="360" spans="1:9" x14ac:dyDescent="0.25">
      <c r="A360">
        <v>7601.9494628906205</v>
      </c>
      <c r="B360">
        <v>195</v>
      </c>
      <c r="C360">
        <v>107</v>
      </c>
      <c r="D360">
        <v>0</v>
      </c>
      <c r="E360">
        <v>0.41901384437018302</v>
      </c>
      <c r="F360">
        <f t="shared" si="10"/>
        <v>0</v>
      </c>
      <c r="G360">
        <f t="shared" si="11"/>
        <v>2.44515999101401E-2</v>
      </c>
      <c r="H360">
        <v>0</v>
      </c>
      <c r="I360" t="b">
        <v>0</v>
      </c>
    </row>
    <row r="361" spans="1:9" x14ac:dyDescent="0.25">
      <c r="A361">
        <v>7616.2141113281205</v>
      </c>
      <c r="B361">
        <v>195</v>
      </c>
      <c r="C361">
        <v>104</v>
      </c>
      <c r="D361">
        <v>0</v>
      </c>
      <c r="E361">
        <v>0.21031012528239801</v>
      </c>
      <c r="F361">
        <f t="shared" si="10"/>
        <v>0</v>
      </c>
      <c r="G361">
        <f t="shared" si="11"/>
        <v>-1.4630835102751547E-2</v>
      </c>
      <c r="H361">
        <v>0</v>
      </c>
      <c r="I361" t="b">
        <v>0</v>
      </c>
    </row>
    <row r="362" spans="1:9" x14ac:dyDescent="0.25">
      <c r="A362">
        <v>7630.13134765625</v>
      </c>
      <c r="B362">
        <v>196</v>
      </c>
      <c r="C362">
        <v>102</v>
      </c>
      <c r="D362">
        <v>-7.1853346197701895E-2</v>
      </c>
      <c r="E362">
        <v>0.14370669239540301</v>
      </c>
      <c r="F362">
        <f t="shared" si="10"/>
        <v>-5.1629033598051188E-3</v>
      </c>
      <c r="G362">
        <f t="shared" si="11"/>
        <v>-4.785679521183096E-3</v>
      </c>
      <c r="H362">
        <v>0</v>
      </c>
      <c r="I362" t="b">
        <v>0</v>
      </c>
    </row>
    <row r="363" spans="1:9" x14ac:dyDescent="0.25">
      <c r="A363">
        <v>7644.1484375</v>
      </c>
      <c r="B363">
        <v>197</v>
      </c>
      <c r="C363">
        <v>100</v>
      </c>
      <c r="D363">
        <v>-7.1341484655310497E-2</v>
      </c>
      <c r="E363">
        <v>0.14268296931062099</v>
      </c>
      <c r="F363">
        <f t="shared" si="10"/>
        <v>3.6516962372159516E-5</v>
      </c>
      <c r="G363">
        <f t="shared" si="11"/>
        <v>-7.303392474426359E-5</v>
      </c>
      <c r="H363">
        <v>0</v>
      </c>
      <c r="I363" t="b">
        <v>0</v>
      </c>
    </row>
    <row r="364" spans="1:9" x14ac:dyDescent="0.25">
      <c r="A364">
        <v>7661.87255859375</v>
      </c>
      <c r="B364">
        <v>197</v>
      </c>
      <c r="C364">
        <v>98</v>
      </c>
      <c r="D364">
        <v>0</v>
      </c>
      <c r="E364">
        <v>0.112840574120499</v>
      </c>
      <c r="F364">
        <f t="shared" si="10"/>
        <v>4.0251070435570096E-3</v>
      </c>
      <c r="G364">
        <f t="shared" si="11"/>
        <v>-1.6837165031920948E-3</v>
      </c>
      <c r="H364">
        <v>0</v>
      </c>
      <c r="I364" t="b">
        <v>0</v>
      </c>
    </row>
    <row r="365" spans="1:9" x14ac:dyDescent="0.25">
      <c r="A365">
        <v>7677.638671875</v>
      </c>
      <c r="B365">
        <v>198</v>
      </c>
      <c r="C365">
        <v>95</v>
      </c>
      <c r="D365">
        <v>-6.3427173340766196E-2</v>
      </c>
      <c r="E365">
        <v>0.19028152002229801</v>
      </c>
      <c r="F365">
        <f t="shared" si="10"/>
        <v>-4.0230063179996023E-3</v>
      </c>
      <c r="G365">
        <f t="shared" si="11"/>
        <v>4.9118602993863036E-3</v>
      </c>
      <c r="H365">
        <v>0</v>
      </c>
      <c r="I365" t="b">
        <v>0</v>
      </c>
    </row>
    <row r="366" spans="1:9" x14ac:dyDescent="0.25">
      <c r="A366">
        <v>7694.8349609375</v>
      </c>
      <c r="B366">
        <v>199</v>
      </c>
      <c r="C366">
        <v>92</v>
      </c>
      <c r="D366">
        <v>-5.81520813220512E-2</v>
      </c>
      <c r="E366">
        <v>0.174456243966153</v>
      </c>
      <c r="F366">
        <f t="shared" si="10"/>
        <v>3.0675758005361788E-4</v>
      </c>
      <c r="G366">
        <f t="shared" si="11"/>
        <v>-9.2027274016085435E-4</v>
      </c>
      <c r="H366">
        <v>0</v>
      </c>
      <c r="I366" t="b">
        <v>0</v>
      </c>
    </row>
    <row r="367" spans="1:9" x14ac:dyDescent="0.25">
      <c r="A367">
        <v>7707.240234375</v>
      </c>
      <c r="B367">
        <v>198</v>
      </c>
      <c r="C367">
        <v>89</v>
      </c>
      <c r="D367">
        <v>8.0610879319845702E-2</v>
      </c>
      <c r="E367">
        <v>0.24183263795953699</v>
      </c>
      <c r="F367">
        <f t="shared" si="10"/>
        <v>1.1185804274368452E-2</v>
      </c>
      <c r="G367">
        <f t="shared" si="11"/>
        <v>5.431270365207054E-3</v>
      </c>
      <c r="H367">
        <v>0</v>
      </c>
      <c r="I367" t="b">
        <v>0</v>
      </c>
    </row>
    <row r="368" spans="1:9" x14ac:dyDescent="0.25">
      <c r="A368">
        <v>7721.0771484375</v>
      </c>
      <c r="B368">
        <v>198</v>
      </c>
      <c r="C368">
        <v>88</v>
      </c>
      <c r="D368">
        <v>0</v>
      </c>
      <c r="E368">
        <v>7.22704495730115E-2</v>
      </c>
      <c r="F368">
        <f t="shared" si="10"/>
        <v>-5.8257844889210248E-3</v>
      </c>
      <c r="G368">
        <f t="shared" si="11"/>
        <v>-1.2254335585277866E-2</v>
      </c>
      <c r="H368">
        <v>0</v>
      </c>
      <c r="I368" t="b">
        <v>0</v>
      </c>
    </row>
    <row r="369" spans="1:9" x14ac:dyDescent="0.25">
      <c r="A369">
        <v>7735.86669921875</v>
      </c>
      <c r="B369">
        <v>197</v>
      </c>
      <c r="C369">
        <v>86</v>
      </c>
      <c r="D369">
        <v>6.7615305886625496E-2</v>
      </c>
      <c r="E369">
        <v>0.13523061177325099</v>
      </c>
      <c r="F369">
        <f t="shared" si="10"/>
        <v>4.5718295901419331E-3</v>
      </c>
      <c r="G369">
        <f t="shared" si="11"/>
        <v>4.2570706258407498E-3</v>
      </c>
      <c r="H369">
        <v>0</v>
      </c>
      <c r="I369" t="b">
        <v>0</v>
      </c>
    </row>
    <row r="370" spans="1:9" x14ac:dyDescent="0.25">
      <c r="A370">
        <v>7749.4812011718705</v>
      </c>
      <c r="B370">
        <v>197</v>
      </c>
      <c r="C370">
        <v>84</v>
      </c>
      <c r="D370">
        <v>0</v>
      </c>
      <c r="E370">
        <v>0.146902178785976</v>
      </c>
      <c r="F370">
        <f t="shared" si="10"/>
        <v>-4.9664178770144453E-3</v>
      </c>
      <c r="G370">
        <f t="shared" si="11"/>
        <v>8.5728931200820596E-4</v>
      </c>
      <c r="H370">
        <v>0</v>
      </c>
      <c r="I370" t="b">
        <v>0</v>
      </c>
    </row>
    <row r="371" spans="1:9" x14ac:dyDescent="0.25">
      <c r="A371">
        <v>7763.0290527343705</v>
      </c>
      <c r="B371">
        <v>197</v>
      </c>
      <c r="C371">
        <v>82</v>
      </c>
      <c r="D371">
        <v>0</v>
      </c>
      <c r="E371">
        <v>0.14762488286599801</v>
      </c>
      <c r="F371">
        <f t="shared" si="10"/>
        <v>0</v>
      </c>
      <c r="G371">
        <f t="shared" si="11"/>
        <v>5.3344552580014104E-5</v>
      </c>
      <c r="H371">
        <v>0</v>
      </c>
      <c r="I371" t="b">
        <v>0</v>
      </c>
    </row>
    <row r="372" spans="1:9" x14ac:dyDescent="0.25">
      <c r="A372">
        <v>7777.3181152343705</v>
      </c>
      <c r="B372">
        <v>197</v>
      </c>
      <c r="C372">
        <v>82</v>
      </c>
      <c r="D372">
        <v>0</v>
      </c>
      <c r="E372">
        <v>0</v>
      </c>
      <c r="F372">
        <f t="shared" si="10"/>
        <v>0</v>
      </c>
      <c r="G372">
        <f t="shared" si="11"/>
        <v>-1.0331320397401719E-2</v>
      </c>
      <c r="H372">
        <v>0</v>
      </c>
      <c r="I372" t="b">
        <v>0</v>
      </c>
    </row>
    <row r="373" spans="1:9" x14ac:dyDescent="0.25">
      <c r="A373">
        <v>7790.4323730468705</v>
      </c>
      <c r="B373">
        <v>197</v>
      </c>
      <c r="C373">
        <v>80</v>
      </c>
      <c r="D373">
        <v>0</v>
      </c>
      <c r="E373">
        <v>0.15250577109241101</v>
      </c>
      <c r="F373">
        <f t="shared" si="10"/>
        <v>0</v>
      </c>
      <c r="G373">
        <f t="shared" si="11"/>
        <v>1.1629005108245504E-2</v>
      </c>
      <c r="H373">
        <v>0</v>
      </c>
      <c r="I373" t="b">
        <v>0</v>
      </c>
    </row>
    <row r="374" spans="1:9" x14ac:dyDescent="0.25">
      <c r="A374">
        <v>7803.1520996093705</v>
      </c>
      <c r="B374">
        <v>197</v>
      </c>
      <c r="C374">
        <v>80</v>
      </c>
      <c r="D374">
        <v>0</v>
      </c>
      <c r="E374">
        <v>0</v>
      </c>
      <c r="F374">
        <f t="shared" si="10"/>
        <v>0</v>
      </c>
      <c r="G374">
        <f t="shared" si="11"/>
        <v>-1.198970515152621E-2</v>
      </c>
      <c r="H374">
        <v>0</v>
      </c>
      <c r="I374" t="b">
        <v>0</v>
      </c>
    </row>
    <row r="375" spans="1:9" x14ac:dyDescent="0.25">
      <c r="A375">
        <v>7815.9482421875</v>
      </c>
      <c r="B375">
        <v>197</v>
      </c>
      <c r="C375">
        <v>79</v>
      </c>
      <c r="D375">
        <v>0</v>
      </c>
      <c r="E375">
        <v>7.8148550932020597E-2</v>
      </c>
      <c r="F375">
        <f t="shared" si="10"/>
        <v>0</v>
      </c>
      <c r="G375">
        <f t="shared" si="11"/>
        <v>6.1071960127724537E-3</v>
      </c>
      <c r="H375">
        <v>0</v>
      </c>
      <c r="I375" t="b">
        <v>0</v>
      </c>
    </row>
    <row r="376" spans="1:9" x14ac:dyDescent="0.25">
      <c r="A376">
        <v>7829.1279296875</v>
      </c>
      <c r="B376">
        <v>198</v>
      </c>
      <c r="C376">
        <v>76</v>
      </c>
      <c r="D376">
        <v>-7.5874333135743904E-2</v>
      </c>
      <c r="E376">
        <v>0.22762299940723099</v>
      </c>
      <c r="F376">
        <f t="shared" si="10"/>
        <v>-5.7569144287938469E-3</v>
      </c>
      <c r="G376">
        <f t="shared" si="11"/>
        <v>1.1341274098889706E-2</v>
      </c>
      <c r="H376">
        <v>0</v>
      </c>
      <c r="I376" t="b">
        <v>0</v>
      </c>
    </row>
    <row r="377" spans="1:9" x14ac:dyDescent="0.25">
      <c r="A377">
        <v>7842.03369140625</v>
      </c>
      <c r="B377">
        <v>197</v>
      </c>
      <c r="C377">
        <v>75</v>
      </c>
      <c r="D377">
        <v>7.7484771669630303E-2</v>
      </c>
      <c r="E377">
        <v>7.7484771669630303E-2</v>
      </c>
      <c r="F377">
        <f t="shared" si="10"/>
        <v>1.1882995219303333E-2</v>
      </c>
      <c r="G377">
        <f t="shared" si="11"/>
        <v>-1.1633426295130953E-2</v>
      </c>
      <c r="H377">
        <v>0</v>
      </c>
      <c r="I377" t="b">
        <v>0</v>
      </c>
    </row>
    <row r="378" spans="1:9" x14ac:dyDescent="0.25">
      <c r="A378">
        <v>7859.4567871093705</v>
      </c>
      <c r="B378">
        <v>197</v>
      </c>
      <c r="C378">
        <v>74</v>
      </c>
      <c r="D378">
        <v>0</v>
      </c>
      <c r="E378">
        <v>5.7395081622644097E-2</v>
      </c>
      <c r="F378">
        <f t="shared" si="10"/>
        <v>-4.4472447944915372E-3</v>
      </c>
      <c r="G378">
        <f t="shared" si="11"/>
        <v>-1.1530494000206962E-3</v>
      </c>
      <c r="H378">
        <v>0</v>
      </c>
      <c r="I378" t="b">
        <v>0</v>
      </c>
    </row>
    <row r="379" spans="1:9" x14ac:dyDescent="0.25">
      <c r="A379">
        <v>7872.3156738281205</v>
      </c>
      <c r="B379">
        <v>197</v>
      </c>
      <c r="C379">
        <v>73</v>
      </c>
      <c r="D379">
        <v>0</v>
      </c>
      <c r="E379">
        <v>7.7767229922156803E-2</v>
      </c>
      <c r="F379">
        <f t="shared" si="10"/>
        <v>0</v>
      </c>
      <c r="G379">
        <f t="shared" si="11"/>
        <v>1.5842855408164807E-3</v>
      </c>
      <c r="H379">
        <v>0</v>
      </c>
      <c r="I379" t="b">
        <v>0</v>
      </c>
    </row>
    <row r="380" spans="1:9" x14ac:dyDescent="0.25">
      <c r="A380">
        <v>7889.8181152343705</v>
      </c>
      <c r="B380">
        <v>197</v>
      </c>
      <c r="C380">
        <v>73</v>
      </c>
      <c r="D380">
        <v>0</v>
      </c>
      <c r="E380">
        <v>0</v>
      </c>
      <c r="F380">
        <f t="shared" si="10"/>
        <v>0</v>
      </c>
      <c r="G380">
        <f t="shared" si="11"/>
        <v>-4.4432218407191278E-3</v>
      </c>
      <c r="H380">
        <v>0</v>
      </c>
      <c r="I380" t="b">
        <v>0</v>
      </c>
    </row>
    <row r="381" spans="1:9" x14ac:dyDescent="0.25">
      <c r="A381">
        <v>7903.22119140625</v>
      </c>
      <c r="B381">
        <v>196</v>
      </c>
      <c r="C381">
        <v>72</v>
      </c>
      <c r="D381">
        <v>7.4609737882292901E-2</v>
      </c>
      <c r="E381">
        <v>7.4609737882292901E-2</v>
      </c>
      <c r="F381">
        <f t="shared" si="10"/>
        <v>5.5666129868625668E-3</v>
      </c>
      <c r="G381">
        <f t="shared" si="11"/>
        <v>5.5666129868625668E-3</v>
      </c>
      <c r="H381">
        <v>0</v>
      </c>
      <c r="I381" t="b">
        <v>0</v>
      </c>
    </row>
    <row r="382" spans="1:9" x14ac:dyDescent="0.25">
      <c r="A382">
        <v>7920.1806640625</v>
      </c>
      <c r="B382">
        <v>196</v>
      </c>
      <c r="C382">
        <v>71</v>
      </c>
      <c r="D382">
        <v>0</v>
      </c>
      <c r="E382">
        <v>5.8964097544122303E-2</v>
      </c>
      <c r="F382">
        <f t="shared" si="10"/>
        <v>-4.3992958622329154E-3</v>
      </c>
      <c r="G382">
        <f t="shared" si="11"/>
        <v>-9.2253106304014578E-4</v>
      </c>
      <c r="H382">
        <v>0</v>
      </c>
      <c r="I382" t="b">
        <v>0</v>
      </c>
    </row>
    <row r="383" spans="1:9" x14ac:dyDescent="0.25">
      <c r="A383">
        <v>7933.75</v>
      </c>
      <c r="B383">
        <v>196</v>
      </c>
      <c r="C383">
        <v>70</v>
      </c>
      <c r="D383">
        <v>0</v>
      </c>
      <c r="E383">
        <v>7.3695573947463094E-2</v>
      </c>
      <c r="F383">
        <f t="shared" si="10"/>
        <v>0</v>
      </c>
      <c r="G383">
        <f t="shared" si="11"/>
        <v>1.0856446086377092E-3</v>
      </c>
      <c r="H383">
        <v>0</v>
      </c>
      <c r="I383" t="b">
        <v>0</v>
      </c>
    </row>
    <row r="384" spans="1:9" x14ac:dyDescent="0.25">
      <c r="A384">
        <v>7947.1796875</v>
      </c>
      <c r="B384">
        <v>197</v>
      </c>
      <c r="C384">
        <v>69</v>
      </c>
      <c r="D384">
        <v>-7.4461896451425202E-2</v>
      </c>
      <c r="E384">
        <v>7.4461896451425202E-2</v>
      </c>
      <c r="F384">
        <f t="shared" si="10"/>
        <v>-5.5445740231427725E-3</v>
      </c>
      <c r="G384">
        <f t="shared" si="11"/>
        <v>5.7061826938423399E-5</v>
      </c>
      <c r="H384">
        <v>0</v>
      </c>
      <c r="I384" t="b">
        <v>0</v>
      </c>
    </row>
    <row r="385" spans="1:9" x14ac:dyDescent="0.25">
      <c r="A385">
        <v>7959.4382324218705</v>
      </c>
      <c r="B385">
        <v>197</v>
      </c>
      <c r="C385">
        <v>68</v>
      </c>
      <c r="D385">
        <v>0</v>
      </c>
      <c r="E385">
        <v>8.1575750333592198E-2</v>
      </c>
      <c r="F385">
        <f t="shared" si="10"/>
        <v>6.0742850742895134E-3</v>
      </c>
      <c r="G385">
        <f t="shared" si="11"/>
        <v>5.8031796820152601E-4</v>
      </c>
      <c r="H385">
        <v>0</v>
      </c>
      <c r="I385" t="b">
        <v>0</v>
      </c>
    </row>
    <row r="386" spans="1:9" x14ac:dyDescent="0.25">
      <c r="A386">
        <v>7972.3781738281205</v>
      </c>
      <c r="B386">
        <v>196</v>
      </c>
      <c r="C386">
        <v>67</v>
      </c>
      <c r="D386">
        <v>7.7280102637636294E-2</v>
      </c>
      <c r="E386">
        <v>7.7280102637636294E-2</v>
      </c>
      <c r="F386">
        <f t="shared" si="10"/>
        <v>5.9722142636836019E-3</v>
      </c>
      <c r="G386">
        <f t="shared" si="11"/>
        <v>-3.3196809483859821E-4</v>
      </c>
      <c r="H386">
        <v>0</v>
      </c>
      <c r="I386" t="b">
        <v>0</v>
      </c>
    </row>
    <row r="387" spans="1:9" x14ac:dyDescent="0.25">
      <c r="A387">
        <v>7985.7790527343705</v>
      </c>
      <c r="B387">
        <v>196</v>
      </c>
      <c r="C387">
        <v>67</v>
      </c>
      <c r="D387">
        <v>0</v>
      </c>
      <c r="E387">
        <v>0</v>
      </c>
      <c r="F387">
        <f t="shared" si="10"/>
        <v>-5.7667935945301197E-3</v>
      </c>
      <c r="G387">
        <f t="shared" si="11"/>
        <v>-5.7667935945301197E-3</v>
      </c>
      <c r="H387">
        <v>0</v>
      </c>
      <c r="I387" t="b">
        <v>0</v>
      </c>
    </row>
    <row r="388" spans="1:9" x14ac:dyDescent="0.25">
      <c r="A388">
        <v>7998.6708984375</v>
      </c>
      <c r="B388">
        <v>196</v>
      </c>
      <c r="C388">
        <v>67</v>
      </c>
      <c r="D388">
        <v>0</v>
      </c>
      <c r="E388">
        <v>0</v>
      </c>
      <c r="F388">
        <f t="shared" ref="F388:F451" si="12">(D388-D387)/(A388-A387)</f>
        <v>0</v>
      </c>
      <c r="G388">
        <f t="shared" ref="G388:G451" si="13">(E388-E387)/(A388-A387)</f>
        <v>0</v>
      </c>
      <c r="H388">
        <v>0</v>
      </c>
      <c r="I388" t="b">
        <v>0</v>
      </c>
    </row>
    <row r="389" spans="1:9" x14ac:dyDescent="0.25">
      <c r="A389">
        <v>8011.94970703125</v>
      </c>
      <c r="B389">
        <v>196</v>
      </c>
      <c r="C389">
        <v>66</v>
      </c>
      <c r="D389">
        <v>0</v>
      </c>
      <c r="E389">
        <v>7.5307961022246697E-2</v>
      </c>
      <c r="F389">
        <f t="shared" si="12"/>
        <v>0</v>
      </c>
      <c r="G389">
        <f t="shared" si="13"/>
        <v>5.6712889933282305E-3</v>
      </c>
      <c r="H389">
        <v>0</v>
      </c>
      <c r="I389" t="b">
        <v>0</v>
      </c>
    </row>
    <row r="390" spans="1:9" x14ac:dyDescent="0.25">
      <c r="A390">
        <v>8025.9694824218705</v>
      </c>
      <c r="B390">
        <v>195</v>
      </c>
      <c r="C390">
        <v>65</v>
      </c>
      <c r="D390">
        <v>7.1327818894209805E-2</v>
      </c>
      <c r="E390">
        <v>7.1327818894209805E-2</v>
      </c>
      <c r="F390">
        <f t="shared" si="12"/>
        <v>5.0876577482068461E-3</v>
      </c>
      <c r="G390">
        <f t="shared" si="13"/>
        <v>-2.8389485688192249E-4</v>
      </c>
      <c r="H390">
        <v>0</v>
      </c>
      <c r="I390" t="b">
        <v>0</v>
      </c>
    </row>
    <row r="391" spans="1:9" x14ac:dyDescent="0.25">
      <c r="A391">
        <v>8038.39453125</v>
      </c>
      <c r="B391">
        <v>196</v>
      </c>
      <c r="C391">
        <v>65</v>
      </c>
      <c r="D391">
        <v>-8.0482581101526701E-2</v>
      </c>
      <c r="E391">
        <v>0</v>
      </c>
      <c r="F391">
        <f t="shared" si="12"/>
        <v>-1.2218092829707605E-2</v>
      </c>
      <c r="G391">
        <f t="shared" si="13"/>
        <v>-5.7406469689461502E-3</v>
      </c>
      <c r="H391">
        <v>0</v>
      </c>
      <c r="I391" t="b">
        <v>0</v>
      </c>
    </row>
    <row r="392" spans="1:9" x14ac:dyDescent="0.25">
      <c r="A392">
        <v>8052.7626953125</v>
      </c>
      <c r="B392">
        <v>195</v>
      </c>
      <c r="C392">
        <v>65</v>
      </c>
      <c r="D392">
        <v>6.9598314415822704E-2</v>
      </c>
      <c r="E392">
        <v>0</v>
      </c>
      <c r="F392">
        <f t="shared" si="12"/>
        <v>1.0445377354024727E-2</v>
      </c>
      <c r="G392">
        <f t="shared" si="13"/>
        <v>0</v>
      </c>
      <c r="H392">
        <v>0</v>
      </c>
      <c r="I392" t="b">
        <v>0</v>
      </c>
    </row>
    <row r="393" spans="1:9" x14ac:dyDescent="0.25">
      <c r="A393">
        <v>8066.5485839843705</v>
      </c>
      <c r="B393">
        <v>195</v>
      </c>
      <c r="C393">
        <v>64</v>
      </c>
      <c r="D393">
        <v>0</v>
      </c>
      <c r="E393">
        <v>7.2537942515097306E-2</v>
      </c>
      <c r="F393">
        <f t="shared" si="12"/>
        <v>-5.0485185302442809E-3</v>
      </c>
      <c r="G393">
        <f t="shared" si="13"/>
        <v>5.2617531043252976E-3</v>
      </c>
      <c r="H393">
        <v>0</v>
      </c>
      <c r="I393" t="b">
        <v>0</v>
      </c>
    </row>
    <row r="394" spans="1:9" x14ac:dyDescent="0.25">
      <c r="A394">
        <v>8079.3225097656205</v>
      </c>
      <c r="B394">
        <v>196</v>
      </c>
      <c r="C394">
        <v>62</v>
      </c>
      <c r="D394">
        <v>-7.8284469248117397E-2</v>
      </c>
      <c r="E394">
        <v>0.15656893849623399</v>
      </c>
      <c r="F394">
        <f t="shared" si="12"/>
        <v>-6.1284581254594404E-3</v>
      </c>
      <c r="G394">
        <f t="shared" si="13"/>
        <v>6.5783219207739734E-3</v>
      </c>
      <c r="H394">
        <v>0</v>
      </c>
      <c r="I394" t="b">
        <v>0</v>
      </c>
    </row>
    <row r="395" spans="1:9" x14ac:dyDescent="0.25">
      <c r="A395">
        <v>8091.7355957031205</v>
      </c>
      <c r="B395">
        <v>197</v>
      </c>
      <c r="C395">
        <v>61</v>
      </c>
      <c r="D395">
        <v>-8.0560144756510105E-2</v>
      </c>
      <c r="E395">
        <v>8.0560144756510105E-2</v>
      </c>
      <c r="F395">
        <f t="shared" si="12"/>
        <v>-1.8332874837496128E-4</v>
      </c>
      <c r="G395">
        <f t="shared" si="13"/>
        <v>-6.1232794264398753E-3</v>
      </c>
      <c r="H395">
        <v>0</v>
      </c>
      <c r="I395" t="b">
        <v>0</v>
      </c>
    </row>
    <row r="396" spans="1:9" x14ac:dyDescent="0.25">
      <c r="A396">
        <v>8105.0417480468705</v>
      </c>
      <c r="B396">
        <v>197</v>
      </c>
      <c r="C396">
        <v>62</v>
      </c>
      <c r="D396">
        <v>0</v>
      </c>
      <c r="E396">
        <v>-7.5153205386958202E-2</v>
      </c>
      <c r="F396">
        <f t="shared" si="12"/>
        <v>6.0543531048890941E-3</v>
      </c>
      <c r="G396">
        <f t="shared" si="13"/>
        <v>-1.1702357384823423E-2</v>
      </c>
      <c r="H396">
        <v>0</v>
      </c>
      <c r="I396" t="b">
        <v>0</v>
      </c>
    </row>
    <row r="397" spans="1:9" x14ac:dyDescent="0.25">
      <c r="A397">
        <v>8118.52783203125</v>
      </c>
      <c r="B397">
        <v>198</v>
      </c>
      <c r="C397">
        <v>66</v>
      </c>
      <c r="D397">
        <v>-7.4150509603722006E-2</v>
      </c>
      <c r="E397">
        <v>-0.29660203841488803</v>
      </c>
      <c r="F397">
        <f t="shared" si="12"/>
        <v>-5.4982980744898158E-3</v>
      </c>
      <c r="G397">
        <f t="shared" si="13"/>
        <v>-1.6420543820165005E-2</v>
      </c>
      <c r="H397">
        <v>0</v>
      </c>
      <c r="I397" t="b">
        <v>0</v>
      </c>
    </row>
    <row r="398" spans="1:9" x14ac:dyDescent="0.25">
      <c r="A398">
        <v>8133.0888671875</v>
      </c>
      <c r="B398">
        <v>198</v>
      </c>
      <c r="C398">
        <v>67</v>
      </c>
      <c r="D398">
        <v>0</v>
      </c>
      <c r="E398">
        <v>-6.8676436068542304E-2</v>
      </c>
      <c r="F398">
        <f t="shared" si="12"/>
        <v>5.0923927322498461E-3</v>
      </c>
      <c r="G398">
        <f t="shared" si="13"/>
        <v>1.5653118057922809E-2</v>
      </c>
      <c r="H398">
        <v>0</v>
      </c>
      <c r="I398" t="b">
        <v>0</v>
      </c>
    </row>
    <row r="399" spans="1:9" x14ac:dyDescent="0.25">
      <c r="A399">
        <v>8147.1076660156205</v>
      </c>
      <c r="B399">
        <v>199</v>
      </c>
      <c r="C399">
        <v>76</v>
      </c>
      <c r="D399">
        <v>-7.1332787656084001E-2</v>
      </c>
      <c r="E399">
        <v>-0.64199508890475598</v>
      </c>
      <c r="F399">
        <f t="shared" si="12"/>
        <v>-5.0883665947896216E-3</v>
      </c>
      <c r="G399">
        <f t="shared" si="13"/>
        <v>-4.0896417722051041E-2</v>
      </c>
      <c r="H399">
        <v>0</v>
      </c>
      <c r="I399" t="b">
        <v>0</v>
      </c>
    </row>
    <row r="400" spans="1:9" x14ac:dyDescent="0.25">
      <c r="A400">
        <v>8159.71630859375</v>
      </c>
      <c r="B400">
        <v>197</v>
      </c>
      <c r="C400">
        <v>85</v>
      </c>
      <c r="D400">
        <v>0.15862135734340199</v>
      </c>
      <c r="E400">
        <v>-0.71379610804530902</v>
      </c>
      <c r="F400">
        <f t="shared" si="12"/>
        <v>1.8237819303273402E-2</v>
      </c>
      <c r="G400">
        <f t="shared" si="13"/>
        <v>-5.6945875573550034E-3</v>
      </c>
      <c r="H400">
        <v>0</v>
      </c>
      <c r="I400" t="b">
        <v>0</v>
      </c>
    </row>
    <row r="401" spans="1:9" x14ac:dyDescent="0.25">
      <c r="A401">
        <v>8173.80810546875</v>
      </c>
      <c r="B401">
        <v>194</v>
      </c>
      <c r="C401">
        <v>100</v>
      </c>
      <c r="D401">
        <v>0.21288981288981201</v>
      </c>
      <c r="E401">
        <v>-1.0644490644490601</v>
      </c>
      <c r="F401">
        <f t="shared" si="12"/>
        <v>3.8510671156981192E-3</v>
      </c>
      <c r="G401">
        <f t="shared" si="13"/>
        <v>-2.4883480759351425E-2</v>
      </c>
      <c r="H401">
        <v>0</v>
      </c>
      <c r="I401" t="b">
        <v>0</v>
      </c>
    </row>
    <row r="402" spans="1:9" x14ac:dyDescent="0.25">
      <c r="A402">
        <v>8187.7421875</v>
      </c>
      <c r="B402">
        <v>193</v>
      </c>
      <c r="C402">
        <v>108</v>
      </c>
      <c r="D402">
        <v>7.1766478606721099E-2</v>
      </c>
      <c r="E402">
        <v>-0.57413182885376801</v>
      </c>
      <c r="F402">
        <f t="shared" si="12"/>
        <v>-1.0127924750736596E-2</v>
      </c>
      <c r="G402">
        <f t="shared" si="13"/>
        <v>3.5188341398856154E-2</v>
      </c>
      <c r="H402">
        <v>0</v>
      </c>
      <c r="I402" t="b">
        <v>0</v>
      </c>
    </row>
    <row r="403" spans="1:9" x14ac:dyDescent="0.25">
      <c r="A403">
        <v>8201.7341308593695</v>
      </c>
      <c r="B403">
        <v>190</v>
      </c>
      <c r="C403">
        <v>123</v>
      </c>
      <c r="D403">
        <v>0.214409101219661</v>
      </c>
      <c r="E403">
        <v>-1.0720455060983001</v>
      </c>
      <c r="F403">
        <f t="shared" si="12"/>
        <v>1.0194625503355896E-2</v>
      </c>
      <c r="G403">
        <f t="shared" si="13"/>
        <v>-3.5585741341006068E-2</v>
      </c>
      <c r="H403">
        <v>0</v>
      </c>
      <c r="I403" t="b">
        <v>0</v>
      </c>
    </row>
    <row r="404" spans="1:9" x14ac:dyDescent="0.25">
      <c r="A404">
        <v>8214.76220703125</v>
      </c>
      <c r="B404">
        <v>187</v>
      </c>
      <c r="C404">
        <v>146</v>
      </c>
      <c r="D404">
        <v>0.230271911249367</v>
      </c>
      <c r="E404">
        <v>-1.76541798624515</v>
      </c>
      <c r="F404">
        <f t="shared" si="12"/>
        <v>1.2175865277748352E-3</v>
      </c>
      <c r="G404">
        <f t="shared" si="13"/>
        <v>-5.3221402070354133E-2</v>
      </c>
      <c r="H404">
        <v>0</v>
      </c>
      <c r="I404" t="b">
        <v>0</v>
      </c>
    </row>
    <row r="405" spans="1:9" x14ac:dyDescent="0.25">
      <c r="A405">
        <v>8228.4548339843695</v>
      </c>
      <c r="B405">
        <v>183</v>
      </c>
      <c r="C405">
        <v>169</v>
      </c>
      <c r="D405">
        <v>0.29212801996968801</v>
      </c>
      <c r="E405">
        <v>-1.6797361148257099</v>
      </c>
      <c r="F405">
        <f t="shared" si="12"/>
        <v>4.5174756408760961E-3</v>
      </c>
      <c r="G405">
        <f t="shared" si="13"/>
        <v>6.2575188612671185E-3</v>
      </c>
      <c r="H405">
        <v>0</v>
      </c>
      <c r="I405" t="b">
        <v>0</v>
      </c>
    </row>
    <row r="406" spans="1:9" x14ac:dyDescent="0.25">
      <c r="A406">
        <v>8243.9929199218695</v>
      </c>
      <c r="B406">
        <v>181</v>
      </c>
      <c r="C406">
        <v>183</v>
      </c>
      <c r="D406">
        <v>0.12871598265351</v>
      </c>
      <c r="E406">
        <v>-0.90101187857457099</v>
      </c>
      <c r="F406">
        <f t="shared" si="12"/>
        <v>-1.0516870480281961E-2</v>
      </c>
      <c r="G406">
        <f t="shared" si="13"/>
        <v>5.0117127642584774E-2</v>
      </c>
      <c r="H406">
        <v>0</v>
      </c>
      <c r="I406" t="b">
        <v>0</v>
      </c>
    </row>
    <row r="407" spans="1:9" x14ac:dyDescent="0.25">
      <c r="A407">
        <v>8257.3190917968695</v>
      </c>
      <c r="B407">
        <v>179</v>
      </c>
      <c r="C407">
        <v>213</v>
      </c>
      <c r="D407">
        <v>0.150080609702476</v>
      </c>
      <c r="E407">
        <v>-2.2512091455371501</v>
      </c>
      <c r="F407">
        <f t="shared" si="12"/>
        <v>1.6032081267874233E-3</v>
      </c>
      <c r="G407">
        <f t="shared" si="13"/>
        <v>-0.10131921452218094</v>
      </c>
      <c r="H407">
        <v>0</v>
      </c>
      <c r="I407" t="b">
        <v>0</v>
      </c>
    </row>
    <row r="408" spans="1:9" x14ac:dyDescent="0.25">
      <c r="A408">
        <v>8272.59814453125</v>
      </c>
      <c r="B408">
        <v>175</v>
      </c>
      <c r="C408">
        <v>248</v>
      </c>
      <c r="D408">
        <v>0.26179633446782602</v>
      </c>
      <c r="E408">
        <v>-2.2907179265934801</v>
      </c>
      <c r="F408">
        <f t="shared" si="12"/>
        <v>7.3116918114937007E-3</v>
      </c>
      <c r="G408">
        <f t="shared" si="13"/>
        <v>-2.5858135149588483E-3</v>
      </c>
      <c r="H408">
        <v>0</v>
      </c>
      <c r="I408" t="b">
        <v>0</v>
      </c>
    </row>
    <row r="409" spans="1:9" x14ac:dyDescent="0.25">
      <c r="A409">
        <v>8286.08203125</v>
      </c>
      <c r="B409">
        <v>176</v>
      </c>
      <c r="C409">
        <v>268</v>
      </c>
      <c r="D409">
        <v>-7.4162592793771506E-2</v>
      </c>
      <c r="E409">
        <v>-1.48325185587543</v>
      </c>
      <c r="F409">
        <f t="shared" si="12"/>
        <v>-2.4915585117934156E-2</v>
      </c>
      <c r="G409">
        <f t="shared" si="13"/>
        <v>5.9883777397449454E-2</v>
      </c>
      <c r="H409">
        <v>0</v>
      </c>
      <c r="I409" t="b">
        <v>0</v>
      </c>
    </row>
    <row r="410" spans="1:9" x14ac:dyDescent="0.25">
      <c r="A410">
        <v>8299.0070800781195</v>
      </c>
      <c r="B410">
        <v>170</v>
      </c>
      <c r="C410">
        <v>309</v>
      </c>
      <c r="D410">
        <v>0.46421488071626898</v>
      </c>
      <c r="E410">
        <v>-3.1721350182278298</v>
      </c>
      <c r="F410">
        <f t="shared" si="12"/>
        <v>4.1653805774315877E-2</v>
      </c>
      <c r="G410">
        <f t="shared" si="13"/>
        <v>-0.13066744929257759</v>
      </c>
      <c r="H410">
        <v>0</v>
      </c>
      <c r="I410" t="b">
        <v>0</v>
      </c>
    </row>
    <row r="411" spans="1:9" x14ac:dyDescent="0.25">
      <c r="A411">
        <v>8312.1564941406195</v>
      </c>
      <c r="B411">
        <v>170</v>
      </c>
      <c r="C411">
        <v>354</v>
      </c>
      <c r="D411">
        <v>0</v>
      </c>
      <c r="E411">
        <v>-3.4222057185295198</v>
      </c>
      <c r="F411">
        <f t="shared" si="12"/>
        <v>-3.5303084875860334E-2</v>
      </c>
      <c r="G411">
        <f t="shared" si="13"/>
        <v>-1.9017630680202787E-2</v>
      </c>
      <c r="H411">
        <v>0</v>
      </c>
      <c r="I411" t="b">
        <v>0</v>
      </c>
    </row>
    <row r="412" spans="1:9" x14ac:dyDescent="0.25">
      <c r="A412">
        <v>8325.4602050781195</v>
      </c>
      <c r="B412">
        <v>170</v>
      </c>
      <c r="C412">
        <v>404</v>
      </c>
      <c r="D412">
        <v>0</v>
      </c>
      <c r="E412">
        <v>-3.75834984951919</v>
      </c>
      <c r="F412">
        <f t="shared" si="12"/>
        <v>0</v>
      </c>
      <c r="G412">
        <f t="shared" si="13"/>
        <v>-2.5266944882435756E-2</v>
      </c>
      <c r="H412">
        <v>0</v>
      </c>
      <c r="I412" t="b">
        <v>0</v>
      </c>
    </row>
    <row r="413" spans="1:9" x14ac:dyDescent="0.25">
      <c r="A413">
        <v>8338.97314453125</v>
      </c>
      <c r="B413">
        <v>169</v>
      </c>
      <c r="C413">
        <v>381</v>
      </c>
      <c r="D413">
        <v>7.4003143688232798E-2</v>
      </c>
      <c r="E413">
        <v>1.70207230482935</v>
      </c>
      <c r="F413">
        <f t="shared" si="12"/>
        <v>5.4764652757390217E-3</v>
      </c>
      <c r="G413">
        <f t="shared" si="13"/>
        <v>0.40408840528650181</v>
      </c>
      <c r="H413">
        <v>0</v>
      </c>
      <c r="I413" t="b">
        <v>1</v>
      </c>
    </row>
    <row r="414" spans="1:9" x14ac:dyDescent="0.25">
      <c r="A414">
        <v>8352.87109375</v>
      </c>
      <c r="B414">
        <v>171</v>
      </c>
      <c r="C414">
        <v>365</v>
      </c>
      <c r="D414">
        <v>-0.143906123739591</v>
      </c>
      <c r="E414">
        <v>1.15124898991673</v>
      </c>
      <c r="F414">
        <f t="shared" si="12"/>
        <v>-1.5679239001236099E-2</v>
      </c>
      <c r="G414">
        <f t="shared" si="13"/>
        <v>-3.9633424057233808E-2</v>
      </c>
      <c r="H414">
        <v>0</v>
      </c>
      <c r="I414" t="b">
        <v>0</v>
      </c>
    </row>
    <row r="415" spans="1:9" x14ac:dyDescent="0.25">
      <c r="A415">
        <v>8365.9033203125</v>
      </c>
      <c r="B415">
        <v>171</v>
      </c>
      <c r="C415">
        <v>334</v>
      </c>
      <c r="D415">
        <v>0</v>
      </c>
      <c r="E415">
        <v>2.3787186212064402</v>
      </c>
      <c r="F415">
        <f t="shared" si="12"/>
        <v>1.1042328265967866E-2</v>
      </c>
      <c r="G415">
        <f t="shared" si="13"/>
        <v>9.4187253835943299E-2</v>
      </c>
      <c r="H415">
        <v>0</v>
      </c>
      <c r="I415" t="b">
        <v>0</v>
      </c>
    </row>
    <row r="416" spans="1:9" x14ac:dyDescent="0.25">
      <c r="A416">
        <v>8379.3303222656195</v>
      </c>
      <c r="B416">
        <v>171</v>
      </c>
      <c r="C416">
        <v>321</v>
      </c>
      <c r="D416">
        <v>0</v>
      </c>
      <c r="E416">
        <v>0.96819826535992803</v>
      </c>
      <c r="F416">
        <f t="shared" si="12"/>
        <v>0</v>
      </c>
      <c r="G416">
        <f t="shared" si="13"/>
        <v>-0.10505102782969367</v>
      </c>
      <c r="H416">
        <v>0</v>
      </c>
      <c r="I416" t="b">
        <v>0</v>
      </c>
    </row>
    <row r="417" spans="1:9" x14ac:dyDescent="0.25">
      <c r="A417">
        <v>8393.0095214843695</v>
      </c>
      <c r="B417">
        <v>173</v>
      </c>
      <c r="C417">
        <v>309</v>
      </c>
      <c r="D417">
        <v>-0.146207388898804</v>
      </c>
      <c r="E417">
        <v>0.87724433339282504</v>
      </c>
      <c r="F417">
        <f t="shared" si="12"/>
        <v>-1.0688300284303074E-2</v>
      </c>
      <c r="G417">
        <f t="shared" si="13"/>
        <v>-6.6490684514948044E-3</v>
      </c>
      <c r="H417">
        <v>0</v>
      </c>
      <c r="I417" t="b">
        <v>0</v>
      </c>
    </row>
    <row r="418" spans="1:9" x14ac:dyDescent="0.25">
      <c r="A418">
        <v>8407.3840332031195</v>
      </c>
      <c r="B418">
        <v>176</v>
      </c>
      <c r="C418">
        <v>285</v>
      </c>
      <c r="D418">
        <v>-0.208702741261591</v>
      </c>
      <c r="E418">
        <v>1.66962193009273</v>
      </c>
      <c r="F418">
        <f t="shared" si="12"/>
        <v>-4.3476504514075812E-3</v>
      </c>
      <c r="G418">
        <f t="shared" si="13"/>
        <v>5.5123792181847389E-2</v>
      </c>
      <c r="H418">
        <v>0</v>
      </c>
      <c r="I418" t="b">
        <v>0</v>
      </c>
    </row>
    <row r="419" spans="1:9" x14ac:dyDescent="0.25">
      <c r="A419">
        <v>8420.61572265625</v>
      </c>
      <c r="B419">
        <v>178</v>
      </c>
      <c r="C419">
        <v>265</v>
      </c>
      <c r="D419">
        <v>-0.15115227780135401</v>
      </c>
      <c r="E419">
        <v>1.5115227780135401</v>
      </c>
      <c r="F419">
        <f t="shared" si="12"/>
        <v>4.3494418202674216E-3</v>
      </c>
      <c r="G419">
        <f t="shared" si="13"/>
        <v>-1.194852347761121E-2</v>
      </c>
      <c r="H419">
        <v>0</v>
      </c>
      <c r="I419" t="b">
        <v>0</v>
      </c>
    </row>
    <row r="420" spans="1:9" x14ac:dyDescent="0.25">
      <c r="A420">
        <v>8434.6398925781195</v>
      </c>
      <c r="B420">
        <v>178</v>
      </c>
      <c r="C420">
        <v>255</v>
      </c>
      <c r="D420">
        <v>0</v>
      </c>
      <c r="E420">
        <v>0.713054680291767</v>
      </c>
      <c r="F420">
        <f t="shared" si="12"/>
        <v>1.0777983912305885E-2</v>
      </c>
      <c r="G420">
        <f t="shared" si="13"/>
        <v>-5.6935141414439623E-2</v>
      </c>
      <c r="H420">
        <v>0</v>
      </c>
      <c r="I420" t="b">
        <v>0</v>
      </c>
    </row>
    <row r="421" spans="1:9" x14ac:dyDescent="0.25">
      <c r="A421">
        <v>8448.27734375</v>
      </c>
      <c r="B421">
        <v>179</v>
      </c>
      <c r="C421">
        <v>241</v>
      </c>
      <c r="D421">
        <v>-7.3327485275425597E-2</v>
      </c>
      <c r="E421">
        <v>1.02658479385595</v>
      </c>
      <c r="F421">
        <f t="shared" si="12"/>
        <v>-5.3769200968156079E-3</v>
      </c>
      <c r="G421">
        <f t="shared" si="13"/>
        <v>2.2990374785770956E-2</v>
      </c>
      <c r="H421">
        <v>0</v>
      </c>
      <c r="I421" t="b">
        <v>0</v>
      </c>
    </row>
    <row r="422" spans="1:9" x14ac:dyDescent="0.25">
      <c r="A422">
        <v>8462.30908203125</v>
      </c>
      <c r="B422">
        <v>180</v>
      </c>
      <c r="C422">
        <v>228</v>
      </c>
      <c r="D422">
        <v>-7.1267007690433898E-2</v>
      </c>
      <c r="E422">
        <v>0.92647109997564103</v>
      </c>
      <c r="F422">
        <f t="shared" si="12"/>
        <v>1.4684407189557015E-4</v>
      </c>
      <c r="G422">
        <f t="shared" si="13"/>
        <v>-7.1348033916857302E-3</v>
      </c>
      <c r="H422">
        <v>0</v>
      </c>
      <c r="I422" t="b">
        <v>0</v>
      </c>
    </row>
    <row r="423" spans="1:9" x14ac:dyDescent="0.25">
      <c r="A423">
        <v>8478.2194824218695</v>
      </c>
      <c r="B423">
        <v>180</v>
      </c>
      <c r="C423">
        <v>222</v>
      </c>
      <c r="D423">
        <v>0</v>
      </c>
      <c r="E423">
        <v>0.37711181696819002</v>
      </c>
      <c r="F423">
        <f t="shared" si="12"/>
        <v>4.4792717933391235E-3</v>
      </c>
      <c r="G423">
        <f t="shared" si="13"/>
        <v>-3.4528312897225535E-2</v>
      </c>
      <c r="H423">
        <v>0</v>
      </c>
      <c r="I423" t="b">
        <v>0</v>
      </c>
    </row>
    <row r="424" spans="1:9" x14ac:dyDescent="0.25">
      <c r="A424">
        <v>8490.0029296875</v>
      </c>
      <c r="B424">
        <v>182</v>
      </c>
      <c r="C424">
        <v>214</v>
      </c>
      <c r="D424">
        <v>-0.169729617735419</v>
      </c>
      <c r="E424">
        <v>0.67891847094167601</v>
      </c>
      <c r="F424">
        <f t="shared" si="12"/>
        <v>-1.4404071568299063E-2</v>
      </c>
      <c r="G424">
        <f t="shared" si="13"/>
        <v>2.5612764004450971E-2</v>
      </c>
      <c r="H424">
        <v>0</v>
      </c>
      <c r="I424" t="b">
        <v>0</v>
      </c>
    </row>
    <row r="425" spans="1:9" x14ac:dyDescent="0.25">
      <c r="A425">
        <v>8502.87451171875</v>
      </c>
      <c r="B425">
        <v>183</v>
      </c>
      <c r="C425">
        <v>210</v>
      </c>
      <c r="D425">
        <v>-7.7690527673456994E-2</v>
      </c>
      <c r="E425">
        <v>0.31076211069382798</v>
      </c>
      <c r="F425">
        <f t="shared" si="12"/>
        <v>7.1505654734986606E-3</v>
      </c>
      <c r="G425">
        <f t="shared" si="13"/>
        <v>-2.8602261893994643E-2</v>
      </c>
      <c r="H425">
        <v>0</v>
      </c>
      <c r="I425" t="b">
        <v>0</v>
      </c>
    </row>
    <row r="426" spans="1:9" x14ac:dyDescent="0.25">
      <c r="A426">
        <v>8517.23095703125</v>
      </c>
      <c r="B426">
        <v>183</v>
      </c>
      <c r="C426">
        <v>210</v>
      </c>
      <c r="D426">
        <v>0</v>
      </c>
      <c r="E426">
        <v>0</v>
      </c>
      <c r="F426">
        <f t="shared" si="12"/>
        <v>5.4115434553853453E-3</v>
      </c>
      <c r="G426">
        <f t="shared" si="13"/>
        <v>-2.1646173821541381E-2</v>
      </c>
      <c r="H426">
        <v>0</v>
      </c>
      <c r="I426" t="b">
        <v>0</v>
      </c>
    </row>
    <row r="427" spans="1:9" x14ac:dyDescent="0.25">
      <c r="A427">
        <v>8529.75</v>
      </c>
      <c r="B427">
        <v>183</v>
      </c>
      <c r="C427">
        <v>210</v>
      </c>
      <c r="D427">
        <v>0</v>
      </c>
      <c r="E427">
        <v>0</v>
      </c>
      <c r="F427">
        <f t="shared" si="12"/>
        <v>0</v>
      </c>
      <c r="G427">
        <f t="shared" si="13"/>
        <v>0</v>
      </c>
      <c r="H427">
        <v>0</v>
      </c>
      <c r="I427" t="b">
        <v>0</v>
      </c>
    </row>
    <row r="428" spans="1:9" x14ac:dyDescent="0.25">
      <c r="A428">
        <v>8543.9875488281195</v>
      </c>
      <c r="B428">
        <v>183</v>
      </c>
      <c r="C428">
        <v>213</v>
      </c>
      <c r="D428">
        <v>0</v>
      </c>
      <c r="E428">
        <v>-0.21071042749112601</v>
      </c>
      <c r="F428">
        <f t="shared" si="12"/>
        <v>0</v>
      </c>
      <c r="G428">
        <f t="shared" si="13"/>
        <v>-1.4799628084503368E-2</v>
      </c>
      <c r="H428">
        <v>0</v>
      </c>
      <c r="I428" t="b">
        <v>0</v>
      </c>
    </row>
    <row r="429" spans="1:9" x14ac:dyDescent="0.25">
      <c r="A429">
        <v>8557.4736328125</v>
      </c>
      <c r="B429">
        <v>183</v>
      </c>
      <c r="C429">
        <v>220</v>
      </c>
      <c r="D429">
        <v>0</v>
      </c>
      <c r="E429">
        <v>-0.519053567226054</v>
      </c>
      <c r="F429">
        <f t="shared" si="12"/>
        <v>0</v>
      </c>
      <c r="G429">
        <f t="shared" si="13"/>
        <v>-2.2863800944147323E-2</v>
      </c>
      <c r="H429">
        <v>0</v>
      </c>
      <c r="I429" t="b">
        <v>0</v>
      </c>
    </row>
    <row r="430" spans="1:9" x14ac:dyDescent="0.25">
      <c r="A430">
        <v>8570.5947265625</v>
      </c>
      <c r="B430">
        <v>183</v>
      </c>
      <c r="C430">
        <v>225</v>
      </c>
      <c r="D430">
        <v>0</v>
      </c>
      <c r="E430">
        <v>-0.38106579339088997</v>
      </c>
      <c r="F430">
        <f t="shared" si="12"/>
        <v>0</v>
      </c>
      <c r="G430">
        <f t="shared" si="13"/>
        <v>1.0516484102947898E-2</v>
      </c>
      <c r="H430">
        <v>0</v>
      </c>
      <c r="I430" t="b">
        <v>0</v>
      </c>
    </row>
    <row r="431" spans="1:9" x14ac:dyDescent="0.25">
      <c r="A431">
        <v>8584.896484375</v>
      </c>
      <c r="B431">
        <v>181</v>
      </c>
      <c r="C431">
        <v>236</v>
      </c>
      <c r="D431">
        <v>0.13984294981222201</v>
      </c>
      <c r="E431">
        <v>-0.76913622396722403</v>
      </c>
      <c r="F431">
        <f t="shared" si="12"/>
        <v>9.7780253060918629E-3</v>
      </c>
      <c r="G431">
        <f t="shared" si="13"/>
        <v>-2.7134456873346948E-2</v>
      </c>
      <c r="H431">
        <v>0</v>
      </c>
      <c r="I431" t="b">
        <v>0</v>
      </c>
    </row>
    <row r="432" spans="1:9" x14ac:dyDescent="0.25">
      <c r="A432">
        <v>8599.00537109375</v>
      </c>
      <c r="B432">
        <v>181</v>
      </c>
      <c r="C432">
        <v>251</v>
      </c>
      <c r="D432">
        <v>0</v>
      </c>
      <c r="E432">
        <v>-1.06315971621387</v>
      </c>
      <c r="F432">
        <f t="shared" si="12"/>
        <v>-9.9116927224582336E-3</v>
      </c>
      <c r="G432">
        <f t="shared" si="13"/>
        <v>-2.0839595505143825E-2</v>
      </c>
      <c r="H432">
        <v>0</v>
      </c>
      <c r="I432" t="b">
        <v>0</v>
      </c>
    </row>
    <row r="433" spans="1:9" x14ac:dyDescent="0.25">
      <c r="A433">
        <v>8611.5205078125</v>
      </c>
      <c r="B433">
        <v>178</v>
      </c>
      <c r="C433">
        <v>270</v>
      </c>
      <c r="D433">
        <v>0.23970972650306199</v>
      </c>
      <c r="E433">
        <v>-1.5181616011860599</v>
      </c>
      <c r="F433">
        <f t="shared" si="12"/>
        <v>1.9153584326724316E-2</v>
      </c>
      <c r="G433">
        <f t="shared" si="13"/>
        <v>-3.635612580168722E-2</v>
      </c>
      <c r="H433">
        <v>0</v>
      </c>
      <c r="I433" t="b">
        <v>0</v>
      </c>
    </row>
    <row r="434" spans="1:9" x14ac:dyDescent="0.25">
      <c r="A434">
        <v>8627.9089355468695</v>
      </c>
      <c r="B434">
        <v>177</v>
      </c>
      <c r="C434">
        <v>281</v>
      </c>
      <c r="D434">
        <v>6.1018666110506901E-2</v>
      </c>
      <c r="E434">
        <v>-0.67120532721557602</v>
      </c>
      <c r="F434">
        <f t="shared" si="12"/>
        <v>-1.0903490151029382E-2</v>
      </c>
      <c r="G434">
        <f t="shared" si="13"/>
        <v>5.1680142091621216E-2</v>
      </c>
      <c r="H434">
        <v>0</v>
      </c>
      <c r="I434" t="b">
        <v>0</v>
      </c>
    </row>
    <row r="435" spans="1:9" x14ac:dyDescent="0.25">
      <c r="A435">
        <v>8642.0183105468695</v>
      </c>
      <c r="B435">
        <v>174</v>
      </c>
      <c r="C435">
        <v>305</v>
      </c>
      <c r="D435">
        <v>0.21262458471760701</v>
      </c>
      <c r="E435">
        <v>-1.7009966777408601</v>
      </c>
      <c r="F435">
        <f t="shared" si="12"/>
        <v>1.0745048494855377E-2</v>
      </c>
      <c r="G435">
        <f t="shared" si="13"/>
        <v>-7.2986319417074397E-2</v>
      </c>
      <c r="H435">
        <v>0</v>
      </c>
      <c r="I435" t="b">
        <v>0</v>
      </c>
    </row>
    <row r="436" spans="1:9" x14ac:dyDescent="0.25">
      <c r="A436">
        <v>8659.451171875</v>
      </c>
      <c r="B436">
        <v>173</v>
      </c>
      <c r="C436">
        <v>333</v>
      </c>
      <c r="D436">
        <v>5.7362929766823001E-2</v>
      </c>
      <c r="E436">
        <v>-1.60616203347104</v>
      </c>
      <c r="F436">
        <f t="shared" si="12"/>
        <v>-8.9062634084197487E-3</v>
      </c>
      <c r="G436">
        <f t="shared" si="13"/>
        <v>5.4399930387096316E-3</v>
      </c>
      <c r="H436">
        <v>0</v>
      </c>
      <c r="I436" t="b">
        <v>0</v>
      </c>
    </row>
    <row r="437" spans="1:9" x14ac:dyDescent="0.25">
      <c r="A437">
        <v>8672.6357421875</v>
      </c>
      <c r="B437">
        <v>172</v>
      </c>
      <c r="C437">
        <v>365</v>
      </c>
      <c r="D437">
        <v>7.5846233612324995E-2</v>
      </c>
      <c r="E437">
        <v>-2.4270794755943998</v>
      </c>
      <c r="F437">
        <f t="shared" si="12"/>
        <v>1.4018889813935296E-3</v>
      </c>
      <c r="G437">
        <f t="shared" si="13"/>
        <v>-6.2263496091720646E-2</v>
      </c>
      <c r="H437">
        <v>0</v>
      </c>
      <c r="I437" t="b">
        <v>0</v>
      </c>
    </row>
    <row r="438" spans="1:9" x14ac:dyDescent="0.25">
      <c r="A438">
        <v>8687.5505371093695</v>
      </c>
      <c r="B438">
        <v>171</v>
      </c>
      <c r="C438">
        <v>402</v>
      </c>
      <c r="D438">
        <v>6.7047519274524806E-2</v>
      </c>
      <c r="E438">
        <v>-2.48075821315742</v>
      </c>
      <c r="F438">
        <f t="shared" si="12"/>
        <v>-5.899319691549126E-4</v>
      </c>
      <c r="G438">
        <f t="shared" si="13"/>
        <v>-3.5990261913900704E-3</v>
      </c>
      <c r="H438">
        <v>0</v>
      </c>
      <c r="I438" t="b">
        <v>0</v>
      </c>
    </row>
    <row r="439" spans="1:9" x14ac:dyDescent="0.25">
      <c r="A439">
        <v>8701.5061035156195</v>
      </c>
      <c r="B439">
        <v>171</v>
      </c>
      <c r="C439">
        <v>408</v>
      </c>
      <c r="D439">
        <v>0</v>
      </c>
      <c r="E439">
        <v>-0.42993597144956403</v>
      </c>
      <c r="F439">
        <f t="shared" si="12"/>
        <v>-4.8043567220960358E-3</v>
      </c>
      <c r="G439">
        <f t="shared" si="13"/>
        <v>0.1469537087931734</v>
      </c>
      <c r="H439">
        <v>0</v>
      </c>
      <c r="I439" t="b">
        <v>0</v>
      </c>
    </row>
    <row r="440" spans="1:9" x14ac:dyDescent="0.25">
      <c r="A440">
        <v>8714.2980957031195</v>
      </c>
      <c r="B440">
        <v>172</v>
      </c>
      <c r="C440">
        <v>393</v>
      </c>
      <c r="D440">
        <v>-7.8173906405068994E-2</v>
      </c>
      <c r="E440">
        <v>1.17260859607603</v>
      </c>
      <c r="F440">
        <f t="shared" si="12"/>
        <v>-6.1111596426284944E-3</v>
      </c>
      <c r="G440">
        <f t="shared" si="13"/>
        <v>0.12527716903169772</v>
      </c>
      <c r="H440">
        <v>0</v>
      </c>
      <c r="I440" t="b">
        <v>0</v>
      </c>
    </row>
    <row r="441" spans="1:9" x14ac:dyDescent="0.25">
      <c r="A441">
        <v>8728.1779785156195</v>
      </c>
      <c r="B441">
        <v>174</v>
      </c>
      <c r="C441">
        <v>370</v>
      </c>
      <c r="D441">
        <v>-0.144093435587138</v>
      </c>
      <c r="E441">
        <v>1.65707450925209</v>
      </c>
      <c r="F441">
        <f t="shared" si="12"/>
        <v>-4.7492857160654793E-3</v>
      </c>
      <c r="G441">
        <f t="shared" si="13"/>
        <v>3.4904178927199429E-2</v>
      </c>
      <c r="H441">
        <v>0</v>
      </c>
      <c r="I441" t="b">
        <v>0</v>
      </c>
    </row>
    <row r="442" spans="1:9" x14ac:dyDescent="0.25">
      <c r="A442">
        <v>8741.9074707031195</v>
      </c>
      <c r="B442">
        <v>177</v>
      </c>
      <c r="C442">
        <v>350</v>
      </c>
      <c r="D442">
        <v>-0.21850771747634901</v>
      </c>
      <c r="E442">
        <v>1.45671811650899</v>
      </c>
      <c r="F442">
        <f t="shared" si="12"/>
        <v>-5.4200316277510548E-3</v>
      </c>
      <c r="G442">
        <f t="shared" si="13"/>
        <v>-1.4593139353363285E-2</v>
      </c>
      <c r="H442">
        <v>0</v>
      </c>
      <c r="I442" t="b">
        <v>0</v>
      </c>
    </row>
    <row r="443" spans="1:9" x14ac:dyDescent="0.25">
      <c r="A443">
        <v>8755.515625</v>
      </c>
      <c r="B443">
        <v>177</v>
      </c>
      <c r="C443">
        <v>340</v>
      </c>
      <c r="D443">
        <v>0</v>
      </c>
      <c r="E443">
        <v>0.73485351369776997</v>
      </c>
      <c r="F443">
        <f t="shared" si="12"/>
        <v>1.6057116395751029E-2</v>
      </c>
      <c r="G443">
        <f t="shared" si="13"/>
        <v>-5.3046473978965739E-2</v>
      </c>
      <c r="H443">
        <v>0</v>
      </c>
      <c r="I443" t="b">
        <v>0</v>
      </c>
    </row>
    <row r="444" spans="1:9" x14ac:dyDescent="0.25">
      <c r="A444">
        <v>8768.5627441406195</v>
      </c>
      <c r="B444">
        <v>180</v>
      </c>
      <c r="C444">
        <v>326</v>
      </c>
      <c r="D444">
        <v>-0.229935817069291</v>
      </c>
      <c r="E444">
        <v>1.0730338129900201</v>
      </c>
      <c r="F444">
        <f t="shared" si="12"/>
        <v>-1.7623493323781551E-2</v>
      </c>
      <c r="G444">
        <f t="shared" si="13"/>
        <v>2.5919921144844517E-2</v>
      </c>
      <c r="H444">
        <v>0</v>
      </c>
      <c r="I444" t="b">
        <v>0</v>
      </c>
    </row>
    <row r="445" spans="1:9" x14ac:dyDescent="0.25">
      <c r="A445">
        <v>8783.236328125</v>
      </c>
      <c r="B445">
        <v>184</v>
      </c>
      <c r="C445">
        <v>314</v>
      </c>
      <c r="D445">
        <v>-0.27259870555546301</v>
      </c>
      <c r="E445">
        <v>0.81779611666638896</v>
      </c>
      <c r="F445">
        <f t="shared" si="12"/>
        <v>-2.9074620441458085E-3</v>
      </c>
      <c r="G445">
        <f t="shared" si="13"/>
        <v>-1.739436640668859E-2</v>
      </c>
      <c r="H445">
        <v>0</v>
      </c>
      <c r="I445" t="b">
        <v>0</v>
      </c>
    </row>
    <row r="446" spans="1:9" x14ac:dyDescent="0.25">
      <c r="A446">
        <v>8797.6110839843695</v>
      </c>
      <c r="B446">
        <v>187</v>
      </c>
      <c r="C446">
        <v>305</v>
      </c>
      <c r="D446">
        <v>-0.20869919665755099</v>
      </c>
      <c r="E446">
        <v>0.62609758997265497</v>
      </c>
      <c r="F446">
        <f t="shared" si="12"/>
        <v>4.4452587246037976E-3</v>
      </c>
      <c r="G446">
        <f t="shared" si="13"/>
        <v>-1.3335776173811249E-2</v>
      </c>
      <c r="H446">
        <v>0</v>
      </c>
      <c r="I446" t="b">
        <v>0</v>
      </c>
    </row>
    <row r="447" spans="1:9" x14ac:dyDescent="0.25">
      <c r="A447">
        <v>8812.4953613281195</v>
      </c>
      <c r="B447">
        <v>187</v>
      </c>
      <c r="C447">
        <v>303</v>
      </c>
      <c r="D447">
        <v>0</v>
      </c>
      <c r="E447">
        <v>0.13436997670832901</v>
      </c>
      <c r="F447">
        <f t="shared" si="12"/>
        <v>1.4021453096961074E-2</v>
      </c>
      <c r="G447">
        <f t="shared" si="13"/>
        <v>-3.3036713970584899E-2</v>
      </c>
      <c r="H447">
        <v>0</v>
      </c>
      <c r="I447" t="b">
        <v>0</v>
      </c>
    </row>
    <row r="448" spans="1:9" x14ac:dyDescent="0.25">
      <c r="A448">
        <v>8826.10302734375</v>
      </c>
      <c r="B448">
        <v>187</v>
      </c>
      <c r="C448">
        <v>300</v>
      </c>
      <c r="D448">
        <v>0</v>
      </c>
      <c r="E448">
        <v>0.22046396469131799</v>
      </c>
      <c r="F448">
        <f t="shared" si="12"/>
        <v>0</v>
      </c>
      <c r="G448">
        <f t="shared" si="13"/>
        <v>6.3268739756029467E-3</v>
      </c>
      <c r="H448">
        <v>0</v>
      </c>
      <c r="I448" t="b">
        <v>0</v>
      </c>
    </row>
    <row r="449" spans="1:9" x14ac:dyDescent="0.25">
      <c r="A449">
        <v>8839.9660644531195</v>
      </c>
      <c r="B449">
        <v>188</v>
      </c>
      <c r="C449">
        <v>299</v>
      </c>
      <c r="D449">
        <v>-7.2134265537220604E-2</v>
      </c>
      <c r="E449">
        <v>7.2134265537220604E-2</v>
      </c>
      <c r="F449">
        <f t="shared" si="12"/>
        <v>-5.2033522645963037E-3</v>
      </c>
      <c r="G449">
        <f t="shared" si="13"/>
        <v>-1.0699653905841926E-2</v>
      </c>
      <c r="H449">
        <v>0</v>
      </c>
      <c r="I449" t="b">
        <v>0</v>
      </c>
    </row>
    <row r="450" spans="1:9" x14ac:dyDescent="0.25">
      <c r="A450">
        <v>8854.455078125</v>
      </c>
      <c r="B450">
        <v>190</v>
      </c>
      <c r="C450">
        <v>302</v>
      </c>
      <c r="D450">
        <v>-0.138035621008644</v>
      </c>
      <c r="E450">
        <v>-0.20705343151296601</v>
      </c>
      <c r="F450">
        <f t="shared" si="12"/>
        <v>-4.5483672639029535E-3</v>
      </c>
      <c r="G450">
        <f t="shared" si="13"/>
        <v>-1.9268923570140595E-2</v>
      </c>
      <c r="H450">
        <v>0</v>
      </c>
      <c r="I450" t="b">
        <v>0</v>
      </c>
    </row>
    <row r="451" spans="1:9" x14ac:dyDescent="0.25">
      <c r="A451">
        <v>8867.47509765625</v>
      </c>
      <c r="B451">
        <v>192</v>
      </c>
      <c r="C451">
        <v>306</v>
      </c>
      <c r="D451">
        <v>-0.15360960060003701</v>
      </c>
      <c r="E451">
        <v>-0.30721920120007501</v>
      </c>
      <c r="F451">
        <f t="shared" si="12"/>
        <v>-1.1961563923935075E-3</v>
      </c>
      <c r="G451">
        <f t="shared" si="13"/>
        <v>-7.6932119377160785E-3</v>
      </c>
      <c r="H451">
        <v>0</v>
      </c>
      <c r="I451" t="b">
        <v>0</v>
      </c>
    </row>
    <row r="452" spans="1:9" x14ac:dyDescent="0.25">
      <c r="A452">
        <v>8881.0104980468695</v>
      </c>
      <c r="B452">
        <v>194</v>
      </c>
      <c r="C452">
        <v>314</v>
      </c>
      <c r="D452">
        <v>-0.14776068252737101</v>
      </c>
      <c r="E452">
        <v>-0.59104273010948505</v>
      </c>
      <c r="F452">
        <f t="shared" ref="F452:F515" si="14">(D452-D451)/(A452-A451)</f>
        <v>4.3212006323207672E-4</v>
      </c>
      <c r="G452">
        <f t="shared" ref="G452:G515" si="15">(E452-E451)/(A452-A451)</f>
        <v>-2.0968979174499237E-2</v>
      </c>
      <c r="H452">
        <v>0</v>
      </c>
      <c r="I452" t="b">
        <v>0</v>
      </c>
    </row>
    <row r="453" spans="1:9" x14ac:dyDescent="0.25">
      <c r="A453">
        <v>8894.2314453125</v>
      </c>
      <c r="B453">
        <v>194</v>
      </c>
      <c r="C453">
        <v>324</v>
      </c>
      <c r="D453">
        <v>0</v>
      </c>
      <c r="E453">
        <v>-0.75637545473011603</v>
      </c>
      <c r="F453">
        <f t="shared" si="14"/>
        <v>1.1176255343782649E-2</v>
      </c>
      <c r="G453">
        <f t="shared" si="15"/>
        <v>-1.2505361476664726E-2</v>
      </c>
      <c r="H453">
        <v>0</v>
      </c>
      <c r="I453" t="b">
        <v>0</v>
      </c>
    </row>
    <row r="454" spans="1:9" x14ac:dyDescent="0.25">
      <c r="A454">
        <v>8907.7385253906195</v>
      </c>
      <c r="B454">
        <v>195</v>
      </c>
      <c r="C454">
        <v>333</v>
      </c>
      <c r="D454">
        <v>-7.4035246272028898E-2</v>
      </c>
      <c r="E454">
        <v>-0.66631721644826003</v>
      </c>
      <c r="F454">
        <f t="shared" si="14"/>
        <v>-5.4812176905621847E-3</v>
      </c>
      <c r="G454">
        <f t="shared" si="15"/>
        <v>6.6674838500249646E-3</v>
      </c>
      <c r="H454">
        <v>0</v>
      </c>
      <c r="I454" t="b">
        <v>0</v>
      </c>
    </row>
    <row r="455" spans="1:9" x14ac:dyDescent="0.25">
      <c r="A455">
        <v>8924.8527832031195</v>
      </c>
      <c r="B455">
        <v>196</v>
      </c>
      <c r="C455">
        <v>352</v>
      </c>
      <c r="D455">
        <v>-5.8430813124108402E-2</v>
      </c>
      <c r="E455">
        <v>-1.1101854493580501</v>
      </c>
      <c r="F455">
        <f t="shared" si="14"/>
        <v>9.1177971717378535E-4</v>
      </c>
      <c r="G455">
        <f t="shared" si="15"/>
        <v>-2.5935581768880171E-2</v>
      </c>
      <c r="H455">
        <v>0</v>
      </c>
      <c r="I455" t="b">
        <v>0</v>
      </c>
    </row>
    <row r="456" spans="1:9" x14ac:dyDescent="0.25">
      <c r="A456">
        <v>8938.0759277343695</v>
      </c>
      <c r="B456">
        <v>198</v>
      </c>
      <c r="C456">
        <v>375</v>
      </c>
      <c r="D456">
        <v>-0.15124995384217699</v>
      </c>
      <c r="E456">
        <v>-1.7393744691850299</v>
      </c>
      <c r="F456">
        <f t="shared" si="14"/>
        <v>-7.0194453746392103E-3</v>
      </c>
      <c r="G456">
        <f t="shared" si="15"/>
        <v>-4.7582405103417699E-2</v>
      </c>
      <c r="H456">
        <v>0</v>
      </c>
      <c r="I456" t="b">
        <v>0</v>
      </c>
    </row>
    <row r="457" spans="1:9" x14ac:dyDescent="0.25">
      <c r="A457">
        <v>8954.18212890625</v>
      </c>
      <c r="B457">
        <v>198</v>
      </c>
      <c r="C457">
        <v>398</v>
      </c>
      <c r="D457">
        <v>0</v>
      </c>
      <c r="E457">
        <v>-1.4280214033438901</v>
      </c>
      <c r="F457">
        <f t="shared" si="14"/>
        <v>9.3907900583187626E-3</v>
      </c>
      <c r="G457">
        <f t="shared" si="15"/>
        <v>1.9331254000771198E-2</v>
      </c>
      <c r="H457">
        <v>0</v>
      </c>
      <c r="I457" t="b">
        <v>0</v>
      </c>
    </row>
    <row r="458" spans="1:9" x14ac:dyDescent="0.25">
      <c r="A458">
        <v>8967.6975097656195</v>
      </c>
      <c r="B458">
        <v>201</v>
      </c>
      <c r="C458">
        <v>405</v>
      </c>
      <c r="D458">
        <v>-0.22196932748062601</v>
      </c>
      <c r="E458">
        <v>-0.517928430788128</v>
      </c>
      <c r="F458">
        <f t="shared" si="14"/>
        <v>-1.6423460780740463E-2</v>
      </c>
      <c r="G458">
        <f t="shared" si="15"/>
        <v>6.7337575021042761E-2</v>
      </c>
      <c r="H458">
        <v>0</v>
      </c>
      <c r="I458" t="b">
        <v>0</v>
      </c>
    </row>
    <row r="459" spans="1:9" x14ac:dyDescent="0.25">
      <c r="A459">
        <v>8981.2131347656195</v>
      </c>
      <c r="B459">
        <v>203</v>
      </c>
      <c r="C459">
        <v>391</v>
      </c>
      <c r="D459">
        <v>-0.147976878612716</v>
      </c>
      <c r="E459">
        <v>1.0358381502890099</v>
      </c>
      <c r="F459">
        <f t="shared" si="14"/>
        <v>5.4745858121921856E-3</v>
      </c>
      <c r="G459">
        <f t="shared" si="15"/>
        <v>0.11496076438027379</v>
      </c>
      <c r="H459">
        <v>0</v>
      </c>
      <c r="I459" t="b">
        <v>0</v>
      </c>
    </row>
    <row r="460" spans="1:9" x14ac:dyDescent="0.25">
      <c r="A460">
        <v>8995.6640625</v>
      </c>
      <c r="B460">
        <v>204</v>
      </c>
      <c r="C460">
        <v>383</v>
      </c>
      <c r="D460">
        <v>-6.9199709415282695E-2</v>
      </c>
      <c r="E460">
        <v>0.55359767532226101</v>
      </c>
      <c r="F460">
        <f t="shared" si="14"/>
        <v>5.4513572170188868E-3</v>
      </c>
      <c r="G460">
        <f t="shared" si="15"/>
        <v>-3.3370900735974353E-2</v>
      </c>
      <c r="H460">
        <v>0</v>
      </c>
      <c r="I460" t="b">
        <v>0</v>
      </c>
    </row>
    <row r="461" spans="1:9" x14ac:dyDescent="0.25">
      <c r="A461">
        <v>9009.23193359375</v>
      </c>
      <c r="B461">
        <v>207</v>
      </c>
      <c r="C461">
        <v>367</v>
      </c>
      <c r="D461">
        <v>-0.22111059128369301</v>
      </c>
      <c r="E461">
        <v>1.17925648684636</v>
      </c>
      <c r="F461">
        <f t="shared" si="14"/>
        <v>-1.1196368304117188E-2</v>
      </c>
      <c r="G461">
        <f t="shared" si="15"/>
        <v>4.6113263252648889E-2</v>
      </c>
      <c r="H461">
        <v>0</v>
      </c>
      <c r="I461" t="b">
        <v>0</v>
      </c>
    </row>
    <row r="462" spans="1:9" x14ac:dyDescent="0.25">
      <c r="A462">
        <v>9024.8649902343695</v>
      </c>
      <c r="B462">
        <v>206</v>
      </c>
      <c r="C462">
        <v>359</v>
      </c>
      <c r="D462">
        <v>6.3967017006855795E-2</v>
      </c>
      <c r="E462">
        <v>0.51173613605484602</v>
      </c>
      <c r="F462">
        <f t="shared" si="14"/>
        <v>1.8235564217801686E-2</v>
      </c>
      <c r="G462">
        <f t="shared" si="15"/>
        <v>-4.2699285631518057E-2</v>
      </c>
      <c r="H462">
        <v>0</v>
      </c>
      <c r="I462" t="b">
        <v>0</v>
      </c>
    </row>
    <row r="463" spans="1:9" x14ac:dyDescent="0.25">
      <c r="A463">
        <v>9039.115234375</v>
      </c>
      <c r="B463">
        <v>208</v>
      </c>
      <c r="C463">
        <v>356</v>
      </c>
      <c r="D463">
        <v>-0.14034847264815201</v>
      </c>
      <c r="E463">
        <v>0.210522708972228</v>
      </c>
      <c r="F463">
        <f t="shared" si="14"/>
        <v>-1.4337683455714359E-2</v>
      </c>
      <c r="G463">
        <f t="shared" si="15"/>
        <v>-2.1137422216072416E-2</v>
      </c>
      <c r="H463">
        <v>0</v>
      </c>
      <c r="I463" t="b">
        <v>0</v>
      </c>
    </row>
    <row r="464" spans="1:9" x14ac:dyDescent="0.25">
      <c r="A464">
        <v>9053.2265625</v>
      </c>
      <c r="B464">
        <v>208</v>
      </c>
      <c r="C464">
        <v>354</v>
      </c>
      <c r="D464">
        <v>0</v>
      </c>
      <c r="E464">
        <v>0.141730103806228</v>
      </c>
      <c r="F464">
        <f t="shared" si="14"/>
        <v>9.9458017987340934E-3</v>
      </c>
      <c r="G464">
        <f t="shared" si="15"/>
        <v>-4.8749915356390309E-3</v>
      </c>
      <c r="H464">
        <v>0</v>
      </c>
      <c r="I464" t="b">
        <v>0</v>
      </c>
    </row>
    <row r="465" spans="1:9" x14ac:dyDescent="0.25">
      <c r="A465">
        <v>9066.4140625</v>
      </c>
      <c r="B465">
        <v>208</v>
      </c>
      <c r="C465">
        <v>351</v>
      </c>
      <c r="D465">
        <v>0</v>
      </c>
      <c r="E465">
        <v>0.22748815165876701</v>
      </c>
      <c r="F465">
        <f t="shared" si="14"/>
        <v>0</v>
      </c>
      <c r="G465">
        <f t="shared" si="15"/>
        <v>6.5029799319460862E-3</v>
      </c>
      <c r="H465">
        <v>0</v>
      </c>
      <c r="I465" t="b">
        <v>0</v>
      </c>
    </row>
    <row r="466" spans="1:9" x14ac:dyDescent="0.25">
      <c r="A466">
        <v>9079.5144042968695</v>
      </c>
      <c r="B466">
        <v>211</v>
      </c>
      <c r="C466">
        <v>352</v>
      </c>
      <c r="D466">
        <v>-0.229001658622039</v>
      </c>
      <c r="E466">
        <v>-7.6333886207346394E-2</v>
      </c>
      <c r="F466">
        <f t="shared" si="14"/>
        <v>-1.748058655055559E-2</v>
      </c>
      <c r="G466">
        <f t="shared" si="15"/>
        <v>-2.3191916865765647E-2</v>
      </c>
      <c r="H466">
        <v>0</v>
      </c>
      <c r="I466" t="b">
        <v>0</v>
      </c>
    </row>
    <row r="467" spans="1:9" x14ac:dyDescent="0.25">
      <c r="A467">
        <v>9093.19384765625</v>
      </c>
      <c r="B467">
        <v>214</v>
      </c>
      <c r="C467">
        <v>356</v>
      </c>
      <c r="D467">
        <v>-0.21930716924559601</v>
      </c>
      <c r="E467">
        <v>-0.29240955899412802</v>
      </c>
      <c r="F467">
        <f t="shared" si="14"/>
        <v>7.0869034080945617E-4</v>
      </c>
      <c r="G467">
        <f t="shared" si="15"/>
        <v>-1.5795648047229292E-2</v>
      </c>
      <c r="H467">
        <v>0</v>
      </c>
      <c r="I467" t="b">
        <v>0</v>
      </c>
    </row>
    <row r="468" spans="1:9" x14ac:dyDescent="0.25">
      <c r="A468">
        <v>9106.1911621093695</v>
      </c>
      <c r="B468">
        <v>216</v>
      </c>
      <c r="C468">
        <v>359</v>
      </c>
      <c r="D468">
        <v>-0.15387794203279601</v>
      </c>
      <c r="E468">
        <v>-0.23081691304919499</v>
      </c>
      <c r="F468">
        <f t="shared" si="14"/>
        <v>5.034057416153077E-3</v>
      </c>
      <c r="G468">
        <f t="shared" si="15"/>
        <v>4.7388748011824777E-3</v>
      </c>
      <c r="H468">
        <v>0</v>
      </c>
      <c r="I468" t="b">
        <v>0</v>
      </c>
    </row>
    <row r="469" spans="1:9" x14ac:dyDescent="0.25">
      <c r="A469">
        <v>9120.3635253906195</v>
      </c>
      <c r="B469">
        <v>217</v>
      </c>
      <c r="C469">
        <v>369</v>
      </c>
      <c r="D469">
        <v>-7.0559862187769107E-2</v>
      </c>
      <c r="E469">
        <v>-0.70559862187769096</v>
      </c>
      <c r="F469">
        <f t="shared" si="14"/>
        <v>5.8789122316146459E-3</v>
      </c>
      <c r="G469">
        <f t="shared" si="15"/>
        <v>-3.3500531944212222E-2</v>
      </c>
      <c r="H469">
        <v>0</v>
      </c>
      <c r="I469" t="b">
        <v>0</v>
      </c>
    </row>
    <row r="470" spans="1:9" x14ac:dyDescent="0.25">
      <c r="A470">
        <v>9137.5993652343695</v>
      </c>
      <c r="B470">
        <v>218</v>
      </c>
      <c r="C470">
        <v>382</v>
      </c>
      <c r="D470">
        <v>-5.8018640754695601E-2</v>
      </c>
      <c r="E470">
        <v>-0.754242329811042</v>
      </c>
      <c r="F470">
        <f t="shared" si="14"/>
        <v>7.2762462095058052E-4</v>
      </c>
      <c r="G470">
        <f t="shared" si="15"/>
        <v>-2.8222418155614305E-3</v>
      </c>
      <c r="H470">
        <v>0</v>
      </c>
      <c r="I470" t="b">
        <v>0</v>
      </c>
    </row>
    <row r="471" spans="1:9" x14ac:dyDescent="0.25">
      <c r="A471">
        <v>9151.2666015625</v>
      </c>
      <c r="B471">
        <v>219</v>
      </c>
      <c r="C471">
        <v>389</v>
      </c>
      <c r="D471">
        <v>-7.3167681892070499E-2</v>
      </c>
      <c r="E471">
        <v>-0.51217377324449298</v>
      </c>
      <c r="F471">
        <f t="shared" si="14"/>
        <v>-1.1084202229088942E-3</v>
      </c>
      <c r="G471">
        <f t="shared" si="15"/>
        <v>1.7711595142926865E-2</v>
      </c>
      <c r="H471">
        <v>0</v>
      </c>
      <c r="I471" t="b">
        <v>0</v>
      </c>
    </row>
    <row r="472" spans="1:9" x14ac:dyDescent="0.25">
      <c r="A472">
        <v>9168.13037109375</v>
      </c>
      <c r="B472">
        <v>221</v>
      </c>
      <c r="C472">
        <v>411</v>
      </c>
      <c r="D472">
        <v>-0.1185974462171</v>
      </c>
      <c r="E472">
        <v>-1.3045719083881</v>
      </c>
      <c r="F472">
        <f t="shared" si="14"/>
        <v>-2.6939270155966187E-3</v>
      </c>
      <c r="G472">
        <f t="shared" si="15"/>
        <v>-4.6988197607612331E-2</v>
      </c>
      <c r="H472">
        <v>0</v>
      </c>
      <c r="I472" t="b">
        <v>0</v>
      </c>
    </row>
    <row r="473" spans="1:9" x14ac:dyDescent="0.25">
      <c r="A473">
        <v>9181.6298828125</v>
      </c>
      <c r="B473">
        <v>221</v>
      </c>
      <c r="C473">
        <v>403</v>
      </c>
      <c r="D473">
        <v>0</v>
      </c>
      <c r="E473">
        <v>0.59261402683835496</v>
      </c>
      <c r="F473">
        <f t="shared" si="14"/>
        <v>8.7853137719326076E-3</v>
      </c>
      <c r="G473">
        <f t="shared" si="15"/>
        <v>0.14053737459195498</v>
      </c>
      <c r="H473">
        <v>0</v>
      </c>
      <c r="I473" t="b">
        <v>0</v>
      </c>
    </row>
    <row r="474" spans="1:9" x14ac:dyDescent="0.25">
      <c r="A474">
        <v>9194.6472167968695</v>
      </c>
      <c r="B474">
        <v>221</v>
      </c>
      <c r="C474">
        <v>390</v>
      </c>
      <c r="D474">
        <v>0</v>
      </c>
      <c r="E474">
        <v>0.99866839213038505</v>
      </c>
      <c r="F474">
        <f t="shared" si="14"/>
        <v>0</v>
      </c>
      <c r="G474">
        <f t="shared" si="15"/>
        <v>3.119335846952967E-2</v>
      </c>
      <c r="H474">
        <v>0</v>
      </c>
      <c r="I474" t="b">
        <v>0</v>
      </c>
    </row>
    <row r="475" spans="1:9" x14ac:dyDescent="0.25">
      <c r="A475">
        <v>9208.9641113281195</v>
      </c>
      <c r="B475">
        <v>221</v>
      </c>
      <c r="C475">
        <v>383</v>
      </c>
      <c r="D475">
        <v>0</v>
      </c>
      <c r="E475">
        <v>0.488932846765117</v>
      </c>
      <c r="F475">
        <f t="shared" si="14"/>
        <v>0</v>
      </c>
      <c r="G475">
        <f t="shared" si="15"/>
        <v>-3.5603778756115721E-2</v>
      </c>
      <c r="H475">
        <v>0</v>
      </c>
      <c r="I475" t="b">
        <v>0</v>
      </c>
    </row>
    <row r="476" spans="1:9" x14ac:dyDescent="0.25">
      <c r="A476">
        <v>9224.4189453125</v>
      </c>
      <c r="B476">
        <v>221</v>
      </c>
      <c r="C476">
        <v>379</v>
      </c>
      <c r="D476">
        <v>0</v>
      </c>
      <c r="E476">
        <v>0.25881869737611102</v>
      </c>
      <c r="F476">
        <f t="shared" si="14"/>
        <v>0</v>
      </c>
      <c r="G476">
        <f t="shared" si="15"/>
        <v>-1.4889461098163368E-2</v>
      </c>
      <c r="H476">
        <v>0</v>
      </c>
      <c r="I476" t="b">
        <v>0</v>
      </c>
    </row>
    <row r="477" spans="1:9" x14ac:dyDescent="0.25">
      <c r="A477">
        <v>9237.6105957031195</v>
      </c>
      <c r="B477">
        <v>221</v>
      </c>
      <c r="C477">
        <v>379</v>
      </c>
      <c r="D477">
        <v>0</v>
      </c>
      <c r="E477">
        <v>0</v>
      </c>
      <c r="F477">
        <f t="shared" si="14"/>
        <v>0</v>
      </c>
      <c r="G477">
        <f t="shared" si="15"/>
        <v>-1.9619887558584369E-2</v>
      </c>
      <c r="H477">
        <v>0</v>
      </c>
      <c r="I477" t="b">
        <v>0</v>
      </c>
    </row>
    <row r="478" spans="1:9" x14ac:dyDescent="0.25">
      <c r="A478">
        <v>9251.0764160156195</v>
      </c>
      <c r="B478">
        <v>220</v>
      </c>
      <c r="C478">
        <v>380</v>
      </c>
      <c r="D478">
        <v>7.4262092972659302E-2</v>
      </c>
      <c r="E478">
        <v>-7.4262092972659302E-2</v>
      </c>
      <c r="F478">
        <f t="shared" si="14"/>
        <v>5.5148584526798989E-3</v>
      </c>
      <c r="G478">
        <f t="shared" si="15"/>
        <v>-5.5148584526798989E-3</v>
      </c>
      <c r="H478">
        <v>0</v>
      </c>
      <c r="I478" t="b">
        <v>0</v>
      </c>
    </row>
    <row r="479" spans="1:9" x14ac:dyDescent="0.25">
      <c r="A479">
        <v>9265.6101074218695</v>
      </c>
      <c r="B479">
        <v>223</v>
      </c>
      <c r="C479">
        <v>384</v>
      </c>
      <c r="D479">
        <v>-0.20641693263900501</v>
      </c>
      <c r="E479">
        <v>-0.27522257685200702</v>
      </c>
      <c r="F479">
        <f t="shared" si="14"/>
        <v>-1.9312301174288206E-2</v>
      </c>
      <c r="G479">
        <f t="shared" si="15"/>
        <v>-1.3827215554675093E-2</v>
      </c>
      <c r="H479">
        <v>0</v>
      </c>
      <c r="I479" t="b">
        <v>0</v>
      </c>
    </row>
    <row r="480" spans="1:9" x14ac:dyDescent="0.25">
      <c r="A480">
        <v>9279.1130371093695</v>
      </c>
      <c r="B480">
        <v>222</v>
      </c>
      <c r="C480">
        <v>393</v>
      </c>
      <c r="D480">
        <v>7.4058002458957106E-2</v>
      </c>
      <c r="E480">
        <v>-0.66652202213061396</v>
      </c>
      <c r="F480">
        <f t="shared" si="14"/>
        <v>2.0771413433160715E-2</v>
      </c>
      <c r="G480">
        <f t="shared" si="15"/>
        <v>-2.8978855280631627E-2</v>
      </c>
      <c r="H480">
        <v>0</v>
      </c>
      <c r="I480" t="b">
        <v>0</v>
      </c>
    </row>
    <row r="481" spans="1:9" x14ac:dyDescent="0.25">
      <c r="A481">
        <v>9291.5964355468695</v>
      </c>
      <c r="B481">
        <v>225</v>
      </c>
      <c r="C481">
        <v>399</v>
      </c>
      <c r="D481">
        <v>-0.240319173902839</v>
      </c>
      <c r="E481">
        <v>-0.48063834780567899</v>
      </c>
      <c r="F481">
        <f t="shared" si="14"/>
        <v>-2.5183621105724727E-2</v>
      </c>
      <c r="G481">
        <f t="shared" si="15"/>
        <v>1.4890470351930956E-2</v>
      </c>
      <c r="H481">
        <v>0</v>
      </c>
      <c r="I481" t="b">
        <v>0</v>
      </c>
    </row>
    <row r="482" spans="1:9" x14ac:dyDescent="0.25">
      <c r="A482">
        <v>9308.65478515625</v>
      </c>
      <c r="B482">
        <v>226</v>
      </c>
      <c r="C482">
        <v>413</v>
      </c>
      <c r="D482">
        <v>-5.8622318272244497E-2</v>
      </c>
      <c r="E482">
        <v>-0.82071245581142305</v>
      </c>
      <c r="F482">
        <f t="shared" si="14"/>
        <v>1.0651490899839376E-2</v>
      </c>
      <c r="G482">
        <f t="shared" si="15"/>
        <v>-1.9935932595656024E-2</v>
      </c>
      <c r="H482">
        <v>0</v>
      </c>
      <c r="I482" t="b">
        <v>0</v>
      </c>
    </row>
    <row r="483" spans="1:9" x14ac:dyDescent="0.25">
      <c r="A483">
        <v>9323.1611328125</v>
      </c>
      <c r="B483">
        <v>227</v>
      </c>
      <c r="C483">
        <v>406</v>
      </c>
      <c r="D483">
        <v>-6.8935339459422998E-2</v>
      </c>
      <c r="E483">
        <v>0.482547376215961</v>
      </c>
      <c r="F483">
        <f t="shared" si="14"/>
        <v>-7.1093161639037227E-4</v>
      </c>
      <c r="G483">
        <f t="shared" si="15"/>
        <v>8.9840658924638411E-2</v>
      </c>
      <c r="H483">
        <v>0</v>
      </c>
      <c r="I483" t="b">
        <v>0</v>
      </c>
    </row>
    <row r="484" spans="1:9" x14ac:dyDescent="0.25">
      <c r="A484">
        <v>9336.49462890625</v>
      </c>
      <c r="B484">
        <v>226</v>
      </c>
      <c r="C484">
        <v>399</v>
      </c>
      <c r="D484">
        <v>7.4999084483831899E-2</v>
      </c>
      <c r="E484">
        <v>0.524993591386823</v>
      </c>
      <c r="F484">
        <f t="shared" si="14"/>
        <v>1.0794950021451864E-2</v>
      </c>
      <c r="G484">
        <f t="shared" si="15"/>
        <v>3.18342727761839E-3</v>
      </c>
      <c r="H484">
        <v>0</v>
      </c>
      <c r="I484" t="b">
        <v>0</v>
      </c>
    </row>
    <row r="485" spans="1:9" x14ac:dyDescent="0.25">
      <c r="A485">
        <v>9350.12744140625</v>
      </c>
      <c r="B485">
        <v>226</v>
      </c>
      <c r="C485">
        <v>397</v>
      </c>
      <c r="D485">
        <v>0</v>
      </c>
      <c r="E485">
        <v>0.14670487106017099</v>
      </c>
      <c r="F485">
        <f t="shared" si="14"/>
        <v>-5.5013655094157494E-3</v>
      </c>
      <c r="G485">
        <f t="shared" si="15"/>
        <v>-2.7748398969519458E-2</v>
      </c>
      <c r="H485">
        <v>0</v>
      </c>
      <c r="I485" t="b">
        <v>0</v>
      </c>
    </row>
    <row r="486" spans="1:9" x14ac:dyDescent="0.25">
      <c r="A486">
        <v>9367.6877441406195</v>
      </c>
      <c r="B486">
        <v>227</v>
      </c>
      <c r="C486">
        <v>397</v>
      </c>
      <c r="D486">
        <v>-5.6946626440696799E-2</v>
      </c>
      <c r="E486">
        <v>0</v>
      </c>
      <c r="F486">
        <f t="shared" si="14"/>
        <v>-3.2429182629772767E-3</v>
      </c>
      <c r="G486">
        <f t="shared" si="15"/>
        <v>-8.354347489296747E-3</v>
      </c>
      <c r="H486">
        <v>0</v>
      </c>
      <c r="I486" t="b">
        <v>0</v>
      </c>
    </row>
    <row r="487" spans="1:9" x14ac:dyDescent="0.25">
      <c r="A487">
        <v>9381.0446777343695</v>
      </c>
      <c r="B487">
        <v>227</v>
      </c>
      <c r="C487">
        <v>399</v>
      </c>
      <c r="D487">
        <v>0</v>
      </c>
      <c r="E487">
        <v>-0.14973496618533999</v>
      </c>
      <c r="F487">
        <f t="shared" si="14"/>
        <v>4.2634505922334873E-3</v>
      </c>
      <c r="G487">
        <f t="shared" si="15"/>
        <v>-1.1210280049262522E-2</v>
      </c>
      <c r="H487">
        <v>0</v>
      </c>
      <c r="I487" t="b">
        <v>0</v>
      </c>
    </row>
    <row r="488" spans="1:9" x14ac:dyDescent="0.25">
      <c r="A488">
        <v>9397.16455078125</v>
      </c>
      <c r="B488">
        <v>228</v>
      </c>
      <c r="C488">
        <v>404</v>
      </c>
      <c r="D488">
        <v>-6.2035228012782599E-2</v>
      </c>
      <c r="E488">
        <v>-0.31017614006391298</v>
      </c>
      <c r="F488">
        <f t="shared" si="14"/>
        <v>-3.8483695145966274E-3</v>
      </c>
      <c r="G488">
        <f t="shared" si="15"/>
        <v>-9.9530048041924137E-3</v>
      </c>
      <c r="H488">
        <v>0</v>
      </c>
      <c r="I488" t="b">
        <v>0</v>
      </c>
    </row>
    <row r="489" spans="1:9" x14ac:dyDescent="0.25">
      <c r="A489">
        <v>9410.61572265625</v>
      </c>
      <c r="B489">
        <v>227</v>
      </c>
      <c r="C489">
        <v>410</v>
      </c>
      <c r="D489">
        <v>7.4342965006534006E-2</v>
      </c>
      <c r="E489">
        <v>-0.44605779003920398</v>
      </c>
      <c r="F489">
        <f t="shared" si="14"/>
        <v>1.0138759231289401E-2</v>
      </c>
      <c r="G489">
        <f t="shared" si="15"/>
        <v>-1.0101844749143168E-2</v>
      </c>
      <c r="H489">
        <v>0</v>
      </c>
      <c r="I489" t="b">
        <v>0</v>
      </c>
    </row>
    <row r="490" spans="1:9" x14ac:dyDescent="0.25">
      <c r="A490">
        <v>9423.0895996093695</v>
      </c>
      <c r="B490">
        <v>227</v>
      </c>
      <c r="C490">
        <v>412</v>
      </c>
      <c r="D490">
        <v>0</v>
      </c>
      <c r="E490">
        <v>-0.16033507525492699</v>
      </c>
      <c r="F490">
        <f t="shared" si="14"/>
        <v>-5.9598924445011352E-3</v>
      </c>
      <c r="G490">
        <f t="shared" si="15"/>
        <v>2.290568648849961E-2</v>
      </c>
      <c r="H490">
        <v>0</v>
      </c>
      <c r="I490" t="b">
        <v>0</v>
      </c>
    </row>
    <row r="491" spans="1:9" x14ac:dyDescent="0.25">
      <c r="A491">
        <v>9437.3547363281195</v>
      </c>
      <c r="B491">
        <v>228</v>
      </c>
      <c r="C491">
        <v>409</v>
      </c>
      <c r="D491">
        <v>-7.0100975526270703E-2</v>
      </c>
      <c r="E491">
        <v>0.210302926578812</v>
      </c>
      <c r="F491">
        <f t="shared" si="14"/>
        <v>-4.9141467697348075E-3</v>
      </c>
      <c r="G491">
        <f t="shared" si="15"/>
        <v>2.598208549565283E-2</v>
      </c>
      <c r="H491">
        <v>0</v>
      </c>
      <c r="I491" t="b">
        <v>0</v>
      </c>
    </row>
    <row r="492" spans="1:9" x14ac:dyDescent="0.25">
      <c r="A492">
        <v>9450.95703125</v>
      </c>
      <c r="B492">
        <v>228</v>
      </c>
      <c r="C492">
        <v>406</v>
      </c>
      <c r="D492">
        <v>0</v>
      </c>
      <c r="E492">
        <v>0.22055101857668399</v>
      </c>
      <c r="F492">
        <f t="shared" si="14"/>
        <v>5.1536138518440203E-3</v>
      </c>
      <c r="G492">
        <f t="shared" si="15"/>
        <v>7.5340904286577844E-4</v>
      </c>
      <c r="H492">
        <v>0</v>
      </c>
      <c r="I492" t="b">
        <v>0</v>
      </c>
    </row>
    <row r="493" spans="1:9" x14ac:dyDescent="0.25">
      <c r="A493">
        <v>9467.5344238281195</v>
      </c>
      <c r="B493">
        <v>228</v>
      </c>
      <c r="C493">
        <v>408</v>
      </c>
      <c r="D493">
        <v>0</v>
      </c>
      <c r="E493">
        <v>-0.12064623495972</v>
      </c>
      <c r="F493">
        <f t="shared" si="14"/>
        <v>0</v>
      </c>
      <c r="G493">
        <f t="shared" si="15"/>
        <v>-2.0582082008888985E-2</v>
      </c>
      <c r="H493">
        <v>0</v>
      </c>
      <c r="I493" t="b">
        <v>0</v>
      </c>
    </row>
    <row r="494" spans="1:9" x14ac:dyDescent="0.25">
      <c r="A494">
        <v>9484.65478515625</v>
      </c>
      <c r="B494">
        <v>228</v>
      </c>
      <c r="C494">
        <v>411</v>
      </c>
      <c r="D494">
        <v>0</v>
      </c>
      <c r="E494">
        <v>-0.17522994652406401</v>
      </c>
      <c r="F494">
        <f t="shared" si="14"/>
        <v>0</v>
      </c>
      <c r="G494">
        <f t="shared" si="15"/>
        <v>-3.1882336195006317E-3</v>
      </c>
      <c r="H494">
        <v>0</v>
      </c>
      <c r="I494" t="b">
        <v>0</v>
      </c>
    </row>
    <row r="495" spans="1:9" x14ac:dyDescent="0.25">
      <c r="A495">
        <v>9498.8359375</v>
      </c>
      <c r="B495">
        <v>228</v>
      </c>
      <c r="C495">
        <v>414</v>
      </c>
      <c r="D495">
        <v>0</v>
      </c>
      <c r="E495">
        <v>-0.21154839376097501</v>
      </c>
      <c r="F495">
        <f t="shared" si="14"/>
        <v>0</v>
      </c>
      <c r="G495">
        <f t="shared" si="15"/>
        <v>-2.5610363922870818E-3</v>
      </c>
      <c r="H495">
        <v>0</v>
      </c>
      <c r="I495" t="b">
        <v>0</v>
      </c>
    </row>
    <row r="496" spans="1:9" x14ac:dyDescent="0.25">
      <c r="A496">
        <v>9515.89501953125</v>
      </c>
      <c r="B496">
        <v>226</v>
      </c>
      <c r="C496">
        <v>412</v>
      </c>
      <c r="D496">
        <v>0.117239602713455</v>
      </c>
      <c r="E496">
        <v>0.117239602713455</v>
      </c>
      <c r="F496">
        <f t="shared" si="14"/>
        <v>6.8725622222044203E-3</v>
      </c>
      <c r="G496">
        <f t="shared" si="15"/>
        <v>1.9273487041807615E-2</v>
      </c>
      <c r="H496">
        <v>0</v>
      </c>
      <c r="I496" t="b">
        <v>0</v>
      </c>
    </row>
    <row r="497" spans="1:9" x14ac:dyDescent="0.25">
      <c r="A497">
        <v>9529.0607910156195</v>
      </c>
      <c r="B497">
        <v>226</v>
      </c>
      <c r="C497">
        <v>412</v>
      </c>
      <c r="D497">
        <v>0</v>
      </c>
      <c r="E497">
        <v>0</v>
      </c>
      <c r="F497">
        <f t="shared" si="14"/>
        <v>-8.9048790534335433E-3</v>
      </c>
      <c r="G497">
        <f t="shared" si="15"/>
        <v>-8.9048790534335433E-3</v>
      </c>
      <c r="H497">
        <v>0</v>
      </c>
      <c r="I497" t="b">
        <v>0</v>
      </c>
    </row>
    <row r="498" spans="1:9" x14ac:dyDescent="0.25">
      <c r="A498">
        <v>9541.92529296875</v>
      </c>
      <c r="B498">
        <v>228</v>
      </c>
      <c r="C498">
        <v>415</v>
      </c>
      <c r="D498">
        <v>-0.15546657051221199</v>
      </c>
      <c r="E498">
        <v>-0.233199855768318</v>
      </c>
      <c r="F498">
        <f t="shared" si="14"/>
        <v>-1.2084927273409185E-2</v>
      </c>
      <c r="G498">
        <f t="shared" si="15"/>
        <v>-1.812739091011378E-2</v>
      </c>
      <c r="H498">
        <v>0</v>
      </c>
      <c r="I498" t="b">
        <v>0</v>
      </c>
    </row>
    <row r="499" spans="1:9" x14ac:dyDescent="0.25">
      <c r="A499">
        <v>9556.04833984375</v>
      </c>
      <c r="B499">
        <v>227</v>
      </c>
      <c r="C499">
        <v>414</v>
      </c>
      <c r="D499">
        <v>7.0806250864334105E-2</v>
      </c>
      <c r="E499">
        <v>7.0806250864334105E-2</v>
      </c>
      <c r="F499">
        <f t="shared" si="14"/>
        <v>1.6021530154168385E-2</v>
      </c>
      <c r="G499">
        <f t="shared" si="15"/>
        <v>2.1525532650521071E-2</v>
      </c>
      <c r="H499">
        <v>0</v>
      </c>
      <c r="I499" t="b">
        <v>0</v>
      </c>
    </row>
    <row r="500" spans="1:9" x14ac:dyDescent="0.25">
      <c r="A500">
        <v>9573.169921875</v>
      </c>
      <c r="B500">
        <v>228</v>
      </c>
      <c r="C500">
        <v>414</v>
      </c>
      <c r="D500">
        <v>-5.8405817767004098E-2</v>
      </c>
      <c r="E500">
        <v>0</v>
      </c>
      <c r="F500">
        <f t="shared" si="14"/>
        <v>-7.546736533779571E-3</v>
      </c>
      <c r="G500">
        <f t="shared" si="15"/>
        <v>-4.1354969847470771E-3</v>
      </c>
      <c r="H500">
        <v>0</v>
      </c>
      <c r="I500" t="b">
        <v>0</v>
      </c>
    </row>
    <row r="501" spans="1:9" x14ac:dyDescent="0.25">
      <c r="A501">
        <v>9589.92529296875</v>
      </c>
      <c r="B501">
        <v>227</v>
      </c>
      <c r="C501">
        <v>415</v>
      </c>
      <c r="D501">
        <v>5.9682354655398499E-2</v>
      </c>
      <c r="E501">
        <v>-5.9682354655398499E-2</v>
      </c>
      <c r="F501">
        <f t="shared" si="14"/>
        <v>7.0477801871216827E-3</v>
      </c>
      <c r="G501">
        <f t="shared" si="15"/>
        <v>-3.561983457212768E-3</v>
      </c>
      <c r="H501">
        <v>0</v>
      </c>
      <c r="I501" t="b">
        <v>0</v>
      </c>
    </row>
    <row r="502" spans="1:9" x14ac:dyDescent="0.25">
      <c r="A502">
        <v>9604.025390625</v>
      </c>
      <c r="B502">
        <v>228</v>
      </c>
      <c r="C502">
        <v>415</v>
      </c>
      <c r="D502">
        <v>-7.0921494615091493E-2</v>
      </c>
      <c r="E502">
        <v>0</v>
      </c>
      <c r="F502">
        <f t="shared" si="14"/>
        <v>-9.2626201927472895E-3</v>
      </c>
      <c r="G502">
        <f t="shared" si="15"/>
        <v>4.2327617943088312E-3</v>
      </c>
      <c r="H502">
        <v>0</v>
      </c>
      <c r="I502" t="b">
        <v>0</v>
      </c>
    </row>
    <row r="503" spans="1:9" x14ac:dyDescent="0.25">
      <c r="A503">
        <v>9617.8405761718695</v>
      </c>
      <c r="B503">
        <v>229</v>
      </c>
      <c r="C503">
        <v>414</v>
      </c>
      <c r="D503">
        <v>-7.2384116493187406E-2</v>
      </c>
      <c r="E503">
        <v>7.2384116493187406E-2</v>
      </c>
      <c r="F503">
        <f t="shared" si="14"/>
        <v>-1.0587059240962102E-4</v>
      </c>
      <c r="G503">
        <f t="shared" si="15"/>
        <v>5.2394603205014002E-3</v>
      </c>
      <c r="H503">
        <v>0</v>
      </c>
      <c r="I503" t="b">
        <v>0</v>
      </c>
    </row>
    <row r="504" spans="1:9" x14ac:dyDescent="0.25">
      <c r="A504">
        <v>9633.9660644531195</v>
      </c>
      <c r="B504">
        <v>229</v>
      </c>
      <c r="C504">
        <v>414</v>
      </c>
      <c r="D504">
        <v>0</v>
      </c>
      <c r="E504">
        <v>0</v>
      </c>
      <c r="F504">
        <f t="shared" si="14"/>
        <v>4.4888015315078817E-3</v>
      </c>
      <c r="G504">
        <f t="shared" si="15"/>
        <v>-4.4888015315078817E-3</v>
      </c>
      <c r="H504">
        <v>0</v>
      </c>
      <c r="I504" t="b">
        <v>0</v>
      </c>
    </row>
    <row r="505" spans="1:9" x14ac:dyDescent="0.25">
      <c r="A505">
        <v>9651.8337402343695</v>
      </c>
      <c r="B505">
        <v>230</v>
      </c>
      <c r="C505">
        <v>415</v>
      </c>
      <c r="D505">
        <v>-5.5966988221790998E-2</v>
      </c>
      <c r="E505">
        <v>-5.5966988221790998E-2</v>
      </c>
      <c r="F505">
        <f t="shared" si="14"/>
        <v>-3.1323037706180953E-3</v>
      </c>
      <c r="G505">
        <f t="shared" si="15"/>
        <v>-3.1323037706180953E-3</v>
      </c>
      <c r="H505">
        <v>0</v>
      </c>
      <c r="I505" t="b">
        <v>0</v>
      </c>
    </row>
    <row r="506" spans="1:9" x14ac:dyDescent="0.25">
      <c r="A506">
        <v>9665.7531738281195</v>
      </c>
      <c r="B506">
        <v>231</v>
      </c>
      <c r="C506">
        <v>415</v>
      </c>
      <c r="D506">
        <v>-7.1842003718384895E-2</v>
      </c>
      <c r="E506">
        <v>0</v>
      </c>
      <c r="F506">
        <f t="shared" si="14"/>
        <v>-1.1404929223357177E-3</v>
      </c>
      <c r="G506">
        <f t="shared" si="15"/>
        <v>4.0207805759367157E-3</v>
      </c>
      <c r="H506">
        <v>0</v>
      </c>
      <c r="I506" t="b">
        <v>0</v>
      </c>
    </row>
    <row r="507" spans="1:9" x14ac:dyDescent="0.25">
      <c r="A507">
        <v>9679.6494140625</v>
      </c>
      <c r="B507">
        <v>231</v>
      </c>
      <c r="C507">
        <v>415</v>
      </c>
      <c r="D507">
        <v>0</v>
      </c>
      <c r="E507">
        <v>0</v>
      </c>
      <c r="F507">
        <f t="shared" si="14"/>
        <v>5.1698878622321014E-3</v>
      </c>
      <c r="G507">
        <f t="shared" si="15"/>
        <v>0</v>
      </c>
      <c r="H507">
        <v>0</v>
      </c>
      <c r="I507" t="b">
        <v>0</v>
      </c>
    </row>
    <row r="508" spans="1:9" x14ac:dyDescent="0.25">
      <c r="A508">
        <v>9692.73095703125</v>
      </c>
      <c r="B508">
        <v>231</v>
      </c>
      <c r="C508">
        <v>415</v>
      </c>
      <c r="D508">
        <v>0</v>
      </c>
      <c r="E508">
        <v>0</v>
      </c>
      <c r="F508">
        <f t="shared" si="14"/>
        <v>0</v>
      </c>
      <c r="G508">
        <f t="shared" si="15"/>
        <v>0</v>
      </c>
      <c r="H508">
        <v>0</v>
      </c>
      <c r="I508" t="b">
        <v>0</v>
      </c>
    </row>
    <row r="509" spans="1:9" x14ac:dyDescent="0.25">
      <c r="A509">
        <v>9707.5881347656195</v>
      </c>
      <c r="B509">
        <v>232</v>
      </c>
      <c r="C509">
        <v>414</v>
      </c>
      <c r="D509">
        <v>-6.7307534302850996E-2</v>
      </c>
      <c r="E509">
        <v>6.7307534302850996E-2</v>
      </c>
      <c r="F509">
        <f t="shared" si="14"/>
        <v>-4.5303041739311305E-3</v>
      </c>
      <c r="G509">
        <f t="shared" si="15"/>
        <v>4.5303041739311305E-3</v>
      </c>
      <c r="H509">
        <v>0</v>
      </c>
      <c r="I509" t="b">
        <v>0</v>
      </c>
    </row>
    <row r="510" spans="1:9" x14ac:dyDescent="0.25">
      <c r="A510">
        <v>9721.1735839843695</v>
      </c>
      <c r="B510">
        <v>233</v>
      </c>
      <c r="C510">
        <v>415</v>
      </c>
      <c r="D510">
        <v>-7.3608165905905104E-2</v>
      </c>
      <c r="E510">
        <v>-7.3608165905905104E-2</v>
      </c>
      <c r="F510">
        <f t="shared" si="14"/>
        <v>-4.6377793634959613E-4</v>
      </c>
      <c r="G510">
        <f t="shared" si="15"/>
        <v>-1.0372546239712918E-2</v>
      </c>
      <c r="H510">
        <v>0</v>
      </c>
      <c r="I510" t="b">
        <v>0</v>
      </c>
    </row>
    <row r="511" spans="1:9" x14ac:dyDescent="0.25">
      <c r="A511">
        <v>9734.01806640625</v>
      </c>
      <c r="B511">
        <v>234</v>
      </c>
      <c r="C511">
        <v>414</v>
      </c>
      <c r="D511">
        <v>-7.7854441086464804E-2</v>
      </c>
      <c r="E511">
        <v>7.7854441086464804E-2</v>
      </c>
      <c r="F511">
        <f t="shared" si="14"/>
        <v>-3.305913808816624E-4</v>
      </c>
      <c r="G511">
        <f t="shared" si="15"/>
        <v>1.1792036612884825E-2</v>
      </c>
      <c r="H511">
        <v>0</v>
      </c>
      <c r="I511" t="b">
        <v>0</v>
      </c>
    </row>
    <row r="512" spans="1:9" x14ac:dyDescent="0.25">
      <c r="A512">
        <v>9747.53564453125</v>
      </c>
      <c r="B512">
        <v>235</v>
      </c>
      <c r="C512">
        <v>415</v>
      </c>
      <c r="D512">
        <v>-7.3977748880219601E-2</v>
      </c>
      <c r="E512">
        <v>-7.3977748880219601E-2</v>
      </c>
      <c r="F512">
        <f t="shared" si="14"/>
        <v>2.8678896251951218E-4</v>
      </c>
      <c r="G512">
        <f t="shared" si="15"/>
        <v>-1.1232203621289179E-2</v>
      </c>
      <c r="H512">
        <v>0</v>
      </c>
      <c r="I512" t="b">
        <v>0</v>
      </c>
    </row>
    <row r="513" spans="1:9" x14ac:dyDescent="0.25">
      <c r="A513">
        <v>9760.8063964843695</v>
      </c>
      <c r="B513">
        <v>236</v>
      </c>
      <c r="C513">
        <v>414</v>
      </c>
      <c r="D513">
        <v>-7.5353680298765505E-2</v>
      </c>
      <c r="E513">
        <v>7.5353680298765505E-2</v>
      </c>
      <c r="F513">
        <f t="shared" si="14"/>
        <v>-1.0368149622617762E-4</v>
      </c>
      <c r="G513">
        <f t="shared" si="15"/>
        <v>1.1252672772915624E-2</v>
      </c>
      <c r="H513">
        <v>0</v>
      </c>
      <c r="I513" t="b">
        <v>0</v>
      </c>
    </row>
    <row r="514" spans="1:9" x14ac:dyDescent="0.25">
      <c r="A514">
        <v>9774.833984375</v>
      </c>
      <c r="B514">
        <v>239</v>
      </c>
      <c r="C514">
        <v>414</v>
      </c>
      <c r="D514">
        <v>-0.21386428111457201</v>
      </c>
      <c r="E514">
        <v>0</v>
      </c>
      <c r="F514">
        <f t="shared" si="14"/>
        <v>-9.8741566900694914E-3</v>
      </c>
      <c r="G514">
        <f t="shared" si="15"/>
        <v>-5.3718202221421834E-3</v>
      </c>
      <c r="H514">
        <v>0</v>
      </c>
      <c r="I514" t="b">
        <v>0</v>
      </c>
    </row>
    <row r="515" spans="1:9" x14ac:dyDescent="0.25">
      <c r="A515">
        <v>9787.8381347656195</v>
      </c>
      <c r="B515">
        <v>239</v>
      </c>
      <c r="C515">
        <v>414</v>
      </c>
      <c r="D515">
        <v>0</v>
      </c>
      <c r="E515">
        <v>0</v>
      </c>
      <c r="F515">
        <f t="shared" si="14"/>
        <v>1.6445848032397532E-2</v>
      </c>
      <c r="G515">
        <f t="shared" si="15"/>
        <v>0</v>
      </c>
      <c r="H515">
        <v>0</v>
      </c>
      <c r="I515" t="b">
        <v>0</v>
      </c>
    </row>
    <row r="516" spans="1:9" x14ac:dyDescent="0.25">
      <c r="A516">
        <v>9801.2126464843695</v>
      </c>
      <c r="B516">
        <v>242</v>
      </c>
      <c r="C516">
        <v>414</v>
      </c>
      <c r="D516">
        <v>-0.22430725420758599</v>
      </c>
      <c r="E516">
        <v>0</v>
      </c>
      <c r="F516">
        <f t="shared" ref="F516:F579" si="16">(D516-D515)/(A516-A515)</f>
        <v>-1.6771248096715569E-2</v>
      </c>
      <c r="G516">
        <f t="shared" ref="G516:G579" si="17">(E516-E515)/(A516-A515)</f>
        <v>0</v>
      </c>
      <c r="H516">
        <v>0</v>
      </c>
      <c r="I516" t="b">
        <v>0</v>
      </c>
    </row>
    <row r="517" spans="1:9" x14ac:dyDescent="0.25">
      <c r="A517">
        <v>9815.00146484375</v>
      </c>
      <c r="B517">
        <v>244</v>
      </c>
      <c r="C517">
        <v>415</v>
      </c>
      <c r="D517">
        <v>-0.14504506099612199</v>
      </c>
      <c r="E517">
        <v>-7.2522530498061205E-2</v>
      </c>
      <c r="F517">
        <f t="shared" si="16"/>
        <v>5.7482948245193444E-3</v>
      </c>
      <c r="G517">
        <f t="shared" si="17"/>
        <v>-5.2595174298401375E-3</v>
      </c>
      <c r="H517">
        <v>0</v>
      </c>
      <c r="I517" t="b">
        <v>0</v>
      </c>
    </row>
    <row r="518" spans="1:9" x14ac:dyDescent="0.25">
      <c r="A518">
        <v>9830.2568359375</v>
      </c>
      <c r="B518">
        <v>245</v>
      </c>
      <c r="C518">
        <v>415</v>
      </c>
      <c r="D518">
        <v>-6.5550683353071001E-2</v>
      </c>
      <c r="E518">
        <v>0</v>
      </c>
      <c r="F518">
        <f t="shared" si="16"/>
        <v>5.2109107772290893E-3</v>
      </c>
      <c r="G518">
        <f t="shared" si="17"/>
        <v>4.7539014326418508E-3</v>
      </c>
      <c r="H518">
        <v>0</v>
      </c>
      <c r="I518" t="b">
        <v>0</v>
      </c>
    </row>
    <row r="519" spans="1:9" x14ac:dyDescent="0.25">
      <c r="A519">
        <v>9844.0778808593695</v>
      </c>
      <c r="B519">
        <v>246</v>
      </c>
      <c r="C519">
        <v>414</v>
      </c>
      <c r="D519">
        <v>-7.2353429545494605E-2</v>
      </c>
      <c r="E519">
        <v>7.2353429545494605E-2</v>
      </c>
      <c r="F519">
        <f t="shared" si="16"/>
        <v>-4.9220201734959774E-4</v>
      </c>
      <c r="G519">
        <f t="shared" si="17"/>
        <v>5.2350187669969244E-3</v>
      </c>
      <c r="H519">
        <v>0</v>
      </c>
      <c r="I519" t="b">
        <v>0</v>
      </c>
    </row>
    <row r="520" spans="1:9" x14ac:dyDescent="0.25">
      <c r="A520">
        <v>9857.5310058593695</v>
      </c>
      <c r="B520">
        <v>248</v>
      </c>
      <c r="C520">
        <v>414</v>
      </c>
      <c r="D520">
        <v>-0.14866434378629501</v>
      </c>
      <c r="E520">
        <v>0</v>
      </c>
      <c r="F520">
        <f t="shared" si="16"/>
        <v>-5.6723559946704133E-3</v>
      </c>
      <c r="G520">
        <f t="shared" si="17"/>
        <v>-5.378187562034442E-3</v>
      </c>
      <c r="H520">
        <v>0</v>
      </c>
      <c r="I520" t="b">
        <v>0</v>
      </c>
    </row>
    <row r="521" spans="1:9" x14ac:dyDescent="0.25">
      <c r="A521">
        <v>9871.9343261718695</v>
      </c>
      <c r="B521">
        <v>248</v>
      </c>
      <c r="C521">
        <v>414</v>
      </c>
      <c r="D521">
        <v>0</v>
      </c>
      <c r="E521">
        <v>0</v>
      </c>
      <c r="F521">
        <f t="shared" si="16"/>
        <v>1.0321532852204629E-2</v>
      </c>
      <c r="G521">
        <f t="shared" si="17"/>
        <v>0</v>
      </c>
      <c r="H521">
        <v>0</v>
      </c>
      <c r="I521" t="b">
        <v>0</v>
      </c>
    </row>
    <row r="522" spans="1:9" x14ac:dyDescent="0.25">
      <c r="A522">
        <v>9885.1530761718695</v>
      </c>
      <c r="B522">
        <v>250</v>
      </c>
      <c r="C522">
        <v>415</v>
      </c>
      <c r="D522">
        <v>-0.15130023640661899</v>
      </c>
      <c r="E522">
        <v>-7.5650118203309594E-2</v>
      </c>
      <c r="F522">
        <f t="shared" si="16"/>
        <v>-1.1445880768349428E-2</v>
      </c>
      <c r="G522">
        <f t="shared" si="17"/>
        <v>-5.7229403841747208E-3</v>
      </c>
      <c r="H522">
        <v>0</v>
      </c>
      <c r="I522" t="b">
        <v>0</v>
      </c>
    </row>
    <row r="523" spans="1:9" x14ac:dyDescent="0.25">
      <c r="A523">
        <v>9901.8000488281195</v>
      </c>
      <c r="B523">
        <v>250</v>
      </c>
      <c r="C523">
        <v>414</v>
      </c>
      <c r="D523">
        <v>0</v>
      </c>
      <c r="E523">
        <v>6.0070982313084699E-2</v>
      </c>
      <c r="F523">
        <f t="shared" si="16"/>
        <v>9.0887538251475577E-3</v>
      </c>
      <c r="G523">
        <f t="shared" si="17"/>
        <v>8.1528998286327266E-3</v>
      </c>
      <c r="H523">
        <v>0</v>
      </c>
      <c r="I523" t="b">
        <v>0</v>
      </c>
    </row>
    <row r="524" spans="1:9" x14ac:dyDescent="0.25">
      <c r="A524">
        <v>9914.7785644531195</v>
      </c>
      <c r="B524">
        <v>249</v>
      </c>
      <c r="C524">
        <v>414</v>
      </c>
      <c r="D524">
        <v>7.7050413844996196E-2</v>
      </c>
      <c r="E524">
        <v>0</v>
      </c>
      <c r="F524">
        <f t="shared" si="16"/>
        <v>5.9367662736851843E-3</v>
      </c>
      <c r="G524">
        <f t="shared" si="17"/>
        <v>-4.6284940472986254E-3</v>
      </c>
      <c r="H524">
        <v>0</v>
      </c>
      <c r="I524" t="b">
        <v>0</v>
      </c>
    </row>
    <row r="525" spans="1:9" x14ac:dyDescent="0.25">
      <c r="A525">
        <v>9927.97998046875</v>
      </c>
      <c r="B525">
        <v>251</v>
      </c>
      <c r="C525">
        <v>415</v>
      </c>
      <c r="D525">
        <v>-0.151498899635677</v>
      </c>
      <c r="E525">
        <v>-7.5749449817838793E-2</v>
      </c>
      <c r="F525">
        <f t="shared" si="16"/>
        <v>-1.7312484752398619E-2</v>
      </c>
      <c r="G525">
        <f t="shared" si="17"/>
        <v>-5.7379791477029096E-3</v>
      </c>
      <c r="H525">
        <v>0</v>
      </c>
      <c r="I525" t="b">
        <v>0</v>
      </c>
    </row>
    <row r="526" spans="1:9" x14ac:dyDescent="0.25">
      <c r="A526">
        <v>9942.7390136718695</v>
      </c>
      <c r="B526">
        <v>251</v>
      </c>
      <c r="C526">
        <v>414</v>
      </c>
      <c r="D526">
        <v>0</v>
      </c>
      <c r="E526">
        <v>6.7755115544307104E-2</v>
      </c>
      <c r="F526">
        <f t="shared" si="16"/>
        <v>1.0264825449654482E-2</v>
      </c>
      <c r="G526">
        <f t="shared" si="17"/>
        <v>9.7231684072513671E-3</v>
      </c>
      <c r="H526">
        <v>0</v>
      </c>
      <c r="I526" t="b">
        <v>0</v>
      </c>
    </row>
    <row r="527" spans="1:9" x14ac:dyDescent="0.25">
      <c r="A527">
        <v>9957.17041015625</v>
      </c>
      <c r="B527">
        <v>252</v>
      </c>
      <c r="C527">
        <v>414</v>
      </c>
      <c r="D527">
        <v>-6.9293363333389701E-2</v>
      </c>
      <c r="E527">
        <v>0</v>
      </c>
      <c r="F527">
        <f t="shared" si="16"/>
        <v>-4.8015702020513425E-3</v>
      </c>
      <c r="G527">
        <f t="shared" si="17"/>
        <v>-4.6949798391056992E-3</v>
      </c>
      <c r="H527">
        <v>0</v>
      </c>
      <c r="I527" t="b">
        <v>0</v>
      </c>
    </row>
    <row r="528" spans="1:9" x14ac:dyDescent="0.25">
      <c r="A528">
        <v>9975.1306152343695</v>
      </c>
      <c r="B528">
        <v>250</v>
      </c>
      <c r="C528">
        <v>413</v>
      </c>
      <c r="D528">
        <v>0.11135730306531599</v>
      </c>
      <c r="E528">
        <v>5.5678651532658101E-2</v>
      </c>
      <c r="F528">
        <f t="shared" si="16"/>
        <v>1.0058385503559074E-2</v>
      </c>
      <c r="G528">
        <f t="shared" si="17"/>
        <v>3.1001122364961173E-3</v>
      </c>
      <c r="H528">
        <v>0</v>
      </c>
      <c r="I528" t="b">
        <v>0</v>
      </c>
    </row>
    <row r="529" spans="1:9" x14ac:dyDescent="0.25">
      <c r="A529">
        <v>9989.55078125</v>
      </c>
      <c r="B529">
        <v>250</v>
      </c>
      <c r="C529">
        <v>414</v>
      </c>
      <c r="D529">
        <v>0</v>
      </c>
      <c r="E529">
        <v>-6.9347329213578196E-2</v>
      </c>
      <c r="F529">
        <f t="shared" si="16"/>
        <v>-7.7223315560037533E-3</v>
      </c>
      <c r="G529">
        <f t="shared" si="17"/>
        <v>-8.6702178470564658E-3</v>
      </c>
      <c r="H529">
        <v>0</v>
      </c>
      <c r="I529" t="b">
        <v>0</v>
      </c>
    </row>
    <row r="530" spans="1:9" x14ac:dyDescent="0.25">
      <c r="A530">
        <v>10004.146972656201</v>
      </c>
      <c r="B530">
        <v>246</v>
      </c>
      <c r="C530">
        <v>412</v>
      </c>
      <c r="D530">
        <v>0.27404409058976997</v>
      </c>
      <c r="E530">
        <v>0.13702204529488499</v>
      </c>
      <c r="F530">
        <f t="shared" si="16"/>
        <v>1.87750408968567E-2</v>
      </c>
      <c r="G530">
        <f t="shared" si="17"/>
        <v>1.4138576890735447E-2</v>
      </c>
      <c r="H530">
        <v>0</v>
      </c>
      <c r="I530" t="b">
        <v>0</v>
      </c>
    </row>
    <row r="531" spans="1:9" x14ac:dyDescent="0.25">
      <c r="A531">
        <v>10018.009277343701</v>
      </c>
      <c r="B531">
        <v>246</v>
      </c>
      <c r="C531">
        <v>413</v>
      </c>
      <c r="D531">
        <v>0</v>
      </c>
      <c r="E531">
        <v>-7.2138076787601202E-2</v>
      </c>
      <c r="F531">
        <f t="shared" si="16"/>
        <v>-1.9769013650153183E-2</v>
      </c>
      <c r="G531">
        <f t="shared" si="17"/>
        <v>-1.5088408947690445E-2</v>
      </c>
      <c r="H531">
        <v>0</v>
      </c>
      <c r="I531" t="b">
        <v>0</v>
      </c>
    </row>
    <row r="532" spans="1:9" x14ac:dyDescent="0.25">
      <c r="A532">
        <v>10032.3181152343</v>
      </c>
      <c r="B532">
        <v>245</v>
      </c>
      <c r="C532">
        <v>411</v>
      </c>
      <c r="D532">
        <v>6.9886877442030995E-2</v>
      </c>
      <c r="E532">
        <v>0.13977375488406199</v>
      </c>
      <c r="F532">
        <f t="shared" si="16"/>
        <v>4.8841756386061594E-3</v>
      </c>
      <c r="G532">
        <f t="shared" si="17"/>
        <v>1.4809856208580205E-2</v>
      </c>
      <c r="H532">
        <v>0</v>
      </c>
      <c r="I532" t="b">
        <v>0</v>
      </c>
    </row>
    <row r="533" spans="1:9" x14ac:dyDescent="0.25">
      <c r="A533">
        <v>10045.898925781201</v>
      </c>
      <c r="B533">
        <v>242</v>
      </c>
      <c r="C533">
        <v>408</v>
      </c>
      <c r="D533">
        <v>0.220899922699408</v>
      </c>
      <c r="E533">
        <v>0.220899922699408</v>
      </c>
      <c r="F533">
        <f t="shared" si="16"/>
        <v>1.1119590007964773E-2</v>
      </c>
      <c r="G533">
        <f t="shared" si="17"/>
        <v>5.9735880664251919E-3</v>
      </c>
      <c r="H533">
        <v>0</v>
      </c>
      <c r="I533" t="b">
        <v>0</v>
      </c>
    </row>
    <row r="534" spans="1:9" x14ac:dyDescent="0.25">
      <c r="A534">
        <v>10059.992675781201</v>
      </c>
      <c r="B534">
        <v>239</v>
      </c>
      <c r="C534">
        <v>406</v>
      </c>
      <c r="D534">
        <v>0.212860310421286</v>
      </c>
      <c r="E534">
        <v>0.14190687361418999</v>
      </c>
      <c r="F534">
        <f t="shared" si="16"/>
        <v>-5.7043812172927709E-4</v>
      </c>
      <c r="G534">
        <f t="shared" si="17"/>
        <v>-5.6048283164677965E-3</v>
      </c>
      <c r="H534">
        <v>0</v>
      </c>
      <c r="I534" t="b">
        <v>0</v>
      </c>
    </row>
    <row r="535" spans="1:9" x14ac:dyDescent="0.25">
      <c r="A535">
        <v>10073.0051269531</v>
      </c>
      <c r="B535">
        <v>238</v>
      </c>
      <c r="C535">
        <v>399</v>
      </c>
      <c r="D535">
        <v>7.6849471847501793E-2</v>
      </c>
      <c r="E535">
        <v>0.537946302932512</v>
      </c>
      <c r="F535">
        <f t="shared" si="16"/>
        <v>-1.0452361109912151E-2</v>
      </c>
      <c r="G535">
        <f t="shared" si="17"/>
        <v>3.0435420973843771E-2</v>
      </c>
      <c r="H535">
        <v>0</v>
      </c>
      <c r="I535" t="b">
        <v>0</v>
      </c>
    </row>
    <row r="536" spans="1:9" x14ac:dyDescent="0.25">
      <c r="A536">
        <v>10090.178222656201</v>
      </c>
      <c r="B536">
        <v>235</v>
      </c>
      <c r="C536">
        <v>391</v>
      </c>
      <c r="D536">
        <v>0.17469185823346201</v>
      </c>
      <c r="E536">
        <v>0.46584495528923298</v>
      </c>
      <c r="F536">
        <f t="shared" si="16"/>
        <v>5.6974227639277923E-3</v>
      </c>
      <c r="G536">
        <f t="shared" si="17"/>
        <v>-4.1985061336528842E-3</v>
      </c>
      <c r="H536">
        <v>0</v>
      </c>
      <c r="I536" t="b">
        <v>0</v>
      </c>
    </row>
    <row r="537" spans="1:9" x14ac:dyDescent="0.25">
      <c r="A537">
        <v>10102.1911621093</v>
      </c>
      <c r="B537">
        <v>231</v>
      </c>
      <c r="C537">
        <v>385</v>
      </c>
      <c r="D537">
        <v>0.33297429123056599</v>
      </c>
      <c r="E537">
        <v>0.49946143684584898</v>
      </c>
      <c r="F537">
        <f t="shared" si="16"/>
        <v>1.3175995235392994E-2</v>
      </c>
      <c r="G537">
        <f t="shared" si="17"/>
        <v>2.7983560300008344E-3</v>
      </c>
      <c r="H537">
        <v>0</v>
      </c>
      <c r="I537" t="b">
        <v>0</v>
      </c>
    </row>
    <row r="538" spans="1:9" x14ac:dyDescent="0.25">
      <c r="A538">
        <v>10116.474609375</v>
      </c>
      <c r="B538">
        <v>226</v>
      </c>
      <c r="C538">
        <v>367</v>
      </c>
      <c r="D538">
        <v>0.35005555080762302</v>
      </c>
      <c r="E538">
        <v>1.26019998290744</v>
      </c>
      <c r="F538">
        <f t="shared" si="16"/>
        <v>1.1958779459406935E-3</v>
      </c>
      <c r="G538">
        <f t="shared" si="17"/>
        <v>5.3260150152158056E-2</v>
      </c>
      <c r="H538">
        <v>0</v>
      </c>
      <c r="I538" t="b">
        <v>0</v>
      </c>
    </row>
    <row r="539" spans="1:9" x14ac:dyDescent="0.25">
      <c r="A539">
        <v>10129.1101074218</v>
      </c>
      <c r="B539">
        <v>222</v>
      </c>
      <c r="C539">
        <v>363</v>
      </c>
      <c r="D539">
        <v>0.31656844749299501</v>
      </c>
      <c r="E539">
        <v>0.31656844749299501</v>
      </c>
      <c r="F539">
        <f t="shared" si="16"/>
        <v>-2.6502400768529783E-3</v>
      </c>
      <c r="G539">
        <f t="shared" si="17"/>
        <v>-7.4680992543336475E-2</v>
      </c>
      <c r="H539">
        <v>0</v>
      </c>
      <c r="I539" t="b">
        <v>0</v>
      </c>
    </row>
    <row r="540" spans="1:9" x14ac:dyDescent="0.25">
      <c r="A540">
        <v>10145.9016113281</v>
      </c>
      <c r="B540">
        <v>217</v>
      </c>
      <c r="C540">
        <v>352</v>
      </c>
      <c r="D540">
        <v>0.29776963563930298</v>
      </c>
      <c r="E540">
        <v>0.65509319840646696</v>
      </c>
      <c r="F540">
        <f t="shared" si="16"/>
        <v>-1.1195430712218639E-3</v>
      </c>
      <c r="G540">
        <f t="shared" si="17"/>
        <v>2.0160478346819121E-2</v>
      </c>
      <c r="H540">
        <v>0</v>
      </c>
      <c r="I540" t="b">
        <v>0</v>
      </c>
    </row>
    <row r="541" spans="1:9" x14ac:dyDescent="0.25">
      <c r="A541">
        <v>10160.1989746093</v>
      </c>
      <c r="B541">
        <v>216</v>
      </c>
      <c r="C541">
        <v>346</v>
      </c>
      <c r="D541">
        <v>6.9942966428742107E-2</v>
      </c>
      <c r="E541">
        <v>0.419657798572453</v>
      </c>
      <c r="F541">
        <f t="shared" si="16"/>
        <v>-1.593487307622115E-2</v>
      </c>
      <c r="G541">
        <f t="shared" si="17"/>
        <v>-1.6467050266784498E-2</v>
      </c>
      <c r="H541">
        <v>0</v>
      </c>
      <c r="I541" t="b">
        <v>0</v>
      </c>
    </row>
    <row r="542" spans="1:9" x14ac:dyDescent="0.25">
      <c r="A542">
        <v>10173.729003906201</v>
      </c>
      <c r="B542">
        <v>212</v>
      </c>
      <c r="C542">
        <v>333</v>
      </c>
      <c r="D542">
        <v>0.29563867987513298</v>
      </c>
      <c r="E542">
        <v>0.96082570959418201</v>
      </c>
      <c r="F542">
        <f t="shared" si="16"/>
        <v>1.6681095694160434E-2</v>
      </c>
      <c r="G542">
        <f t="shared" si="17"/>
        <v>3.999754170123658E-2</v>
      </c>
      <c r="H542">
        <v>0</v>
      </c>
      <c r="I542" t="b">
        <v>0</v>
      </c>
    </row>
    <row r="543" spans="1:9" x14ac:dyDescent="0.25">
      <c r="A543">
        <v>10188.6572265625</v>
      </c>
      <c r="B543">
        <v>211</v>
      </c>
      <c r="C543">
        <v>322</v>
      </c>
      <c r="D543">
        <v>6.6987210937755504E-2</v>
      </c>
      <c r="E543">
        <v>0.73685932031530998</v>
      </c>
      <c r="F543">
        <f t="shared" si="16"/>
        <v>-1.5316724180885371E-2</v>
      </c>
      <c r="G543">
        <f t="shared" si="17"/>
        <v>-1.5002883761541913E-2</v>
      </c>
      <c r="H543">
        <v>0</v>
      </c>
      <c r="I543" t="b">
        <v>0</v>
      </c>
    </row>
    <row r="544" spans="1:9" x14ac:dyDescent="0.25">
      <c r="A544">
        <v>10201.5622558593</v>
      </c>
      <c r="B544">
        <v>206</v>
      </c>
      <c r="C544">
        <v>309</v>
      </c>
      <c r="D544">
        <v>0.38744584649728497</v>
      </c>
      <c r="E544">
        <v>1.00735920089294</v>
      </c>
      <c r="F544">
        <f t="shared" si="16"/>
        <v>2.4832073464488891E-2</v>
      </c>
      <c r="G544">
        <f t="shared" si="17"/>
        <v>2.0960811041684013E-2</v>
      </c>
      <c r="H544">
        <v>0</v>
      </c>
      <c r="I544" t="b">
        <v>0</v>
      </c>
    </row>
    <row r="545" spans="1:9" x14ac:dyDescent="0.25">
      <c r="A545">
        <v>10213.8591308593</v>
      </c>
      <c r="B545">
        <v>206</v>
      </c>
      <c r="C545">
        <v>295</v>
      </c>
      <c r="D545">
        <v>0</v>
      </c>
      <c r="E545">
        <v>1.1385006353240099</v>
      </c>
      <c r="F545">
        <f t="shared" si="16"/>
        <v>-3.1507667313629271E-2</v>
      </c>
      <c r="G545">
        <f t="shared" si="17"/>
        <v>1.0664614744076845E-2</v>
      </c>
      <c r="H545">
        <v>0</v>
      </c>
      <c r="I545" t="b">
        <v>0</v>
      </c>
    </row>
    <row r="546" spans="1:9" x14ac:dyDescent="0.25">
      <c r="A546">
        <v>10226.2619628906</v>
      </c>
      <c r="B546">
        <v>201</v>
      </c>
      <c r="C546">
        <v>280</v>
      </c>
      <c r="D546">
        <v>0.40313373489232701</v>
      </c>
      <c r="E546">
        <v>1.20940120467698</v>
      </c>
      <c r="F546">
        <f t="shared" si="16"/>
        <v>3.2503361641518701E-2</v>
      </c>
      <c r="G546">
        <f t="shared" si="17"/>
        <v>5.7164822658284211E-3</v>
      </c>
      <c r="H546">
        <v>0</v>
      </c>
      <c r="I546" t="b">
        <v>0</v>
      </c>
    </row>
    <row r="547" spans="1:9" x14ac:dyDescent="0.25">
      <c r="A547">
        <v>10239.8942871093</v>
      </c>
      <c r="B547">
        <v>199</v>
      </c>
      <c r="C547">
        <v>273</v>
      </c>
      <c r="D547">
        <v>0.146710125720835</v>
      </c>
      <c r="E547">
        <v>0.51348544002292296</v>
      </c>
      <c r="F547">
        <f t="shared" si="16"/>
        <v>-1.8809969969737723E-2</v>
      </c>
      <c r="G547">
        <f t="shared" si="17"/>
        <v>-5.1048944661937871E-2</v>
      </c>
      <c r="H547">
        <v>0</v>
      </c>
      <c r="I547" t="b">
        <v>0</v>
      </c>
    </row>
    <row r="548" spans="1:9" x14ac:dyDescent="0.25">
      <c r="A548">
        <v>10254.3332519531</v>
      </c>
      <c r="B548">
        <v>198</v>
      </c>
      <c r="C548">
        <v>257</v>
      </c>
      <c r="D548">
        <v>6.9257042372594696E-2</v>
      </c>
      <c r="E548">
        <v>1.10811267796151</v>
      </c>
      <c r="F548">
        <f t="shared" si="16"/>
        <v>-5.3641714753189474E-3</v>
      </c>
      <c r="G548">
        <f t="shared" si="17"/>
        <v>4.1182123813671638E-2</v>
      </c>
      <c r="H548">
        <v>0</v>
      </c>
      <c r="I548" t="b">
        <v>0</v>
      </c>
    </row>
    <row r="549" spans="1:9" x14ac:dyDescent="0.25">
      <c r="A549">
        <v>10270.8447265625</v>
      </c>
      <c r="B549">
        <v>196</v>
      </c>
      <c r="C549">
        <v>250</v>
      </c>
      <c r="D549">
        <v>0.121127885141429</v>
      </c>
      <c r="E549">
        <v>0.42394759799500198</v>
      </c>
      <c r="F549">
        <f t="shared" si="16"/>
        <v>3.1415027425414029E-3</v>
      </c>
      <c r="G549">
        <f t="shared" si="17"/>
        <v>-4.1435734611916054E-2</v>
      </c>
      <c r="H549">
        <v>0</v>
      </c>
      <c r="I549" t="b">
        <v>0</v>
      </c>
    </row>
    <row r="550" spans="1:9" x14ac:dyDescent="0.25">
      <c r="A550">
        <v>10284.1545410156</v>
      </c>
      <c r="B550">
        <v>193</v>
      </c>
      <c r="C550">
        <v>236</v>
      </c>
      <c r="D550">
        <v>0.22539758240548799</v>
      </c>
      <c r="E550">
        <v>1.05185538455894</v>
      </c>
      <c r="F550">
        <f t="shared" si="16"/>
        <v>7.834045893838671E-3</v>
      </c>
      <c r="G550">
        <f t="shared" si="17"/>
        <v>4.7176299021787896E-2</v>
      </c>
      <c r="H550">
        <v>0</v>
      </c>
      <c r="I550" t="b">
        <v>0</v>
      </c>
    </row>
    <row r="551" spans="1:9" x14ac:dyDescent="0.25">
      <c r="A551">
        <v>10296.663574218701</v>
      </c>
      <c r="B551">
        <v>190</v>
      </c>
      <c r="C551">
        <v>221</v>
      </c>
      <c r="D551">
        <v>0.23982668774518401</v>
      </c>
      <c r="E551">
        <v>1.19913343872592</v>
      </c>
      <c r="F551">
        <f t="shared" si="16"/>
        <v>1.1534948469173959E-3</v>
      </c>
      <c r="G551">
        <f t="shared" si="17"/>
        <v>1.177373596949647E-2</v>
      </c>
      <c r="H551">
        <v>0</v>
      </c>
      <c r="I551" t="b">
        <v>0</v>
      </c>
    </row>
    <row r="552" spans="1:9" x14ac:dyDescent="0.25">
      <c r="A552">
        <v>10310.833496093701</v>
      </c>
      <c r="B552">
        <v>192</v>
      </c>
      <c r="C552">
        <v>209</v>
      </c>
      <c r="D552">
        <v>-0.14114403859407301</v>
      </c>
      <c r="E552">
        <v>0.84686423156443802</v>
      </c>
      <c r="F552">
        <f t="shared" si="16"/>
        <v>-2.6885873450820066E-2</v>
      </c>
      <c r="G552">
        <f t="shared" si="17"/>
        <v>-2.4860349285551867E-2</v>
      </c>
      <c r="H552">
        <v>0</v>
      </c>
      <c r="I552" t="b">
        <v>0</v>
      </c>
    </row>
    <row r="553" spans="1:9" x14ac:dyDescent="0.25">
      <c r="A553">
        <v>10323.912597656201</v>
      </c>
      <c r="B553">
        <v>188</v>
      </c>
      <c r="C553">
        <v>202</v>
      </c>
      <c r="D553">
        <v>0.305831404465019</v>
      </c>
      <c r="E553">
        <v>0.53520495781378297</v>
      </c>
      <c r="F553">
        <f t="shared" si="16"/>
        <v>3.4174781878034063E-2</v>
      </c>
      <c r="G553">
        <f t="shared" si="17"/>
        <v>-2.382879835142767E-2</v>
      </c>
      <c r="H553">
        <v>0</v>
      </c>
      <c r="I553" t="b">
        <v>0</v>
      </c>
    </row>
    <row r="554" spans="1:9" x14ac:dyDescent="0.25">
      <c r="A554">
        <v>10336.385253906201</v>
      </c>
      <c r="B554">
        <v>189</v>
      </c>
      <c r="C554">
        <v>188</v>
      </c>
      <c r="D554">
        <v>-8.0175383651738097E-2</v>
      </c>
      <c r="E554">
        <v>1.1224553711243299</v>
      </c>
      <c r="F554">
        <f t="shared" si="16"/>
        <v>-3.0948242329436208E-2</v>
      </c>
      <c r="G554">
        <f t="shared" si="17"/>
        <v>4.708302718681491E-2</v>
      </c>
      <c r="H554">
        <v>0</v>
      </c>
      <c r="I554" t="b">
        <v>0</v>
      </c>
    </row>
    <row r="555" spans="1:9" x14ac:dyDescent="0.25">
      <c r="A555">
        <v>10353.018066406201</v>
      </c>
      <c r="B555">
        <v>189</v>
      </c>
      <c r="C555">
        <v>176</v>
      </c>
      <c r="D555">
        <v>0</v>
      </c>
      <c r="E555">
        <v>0.72146547674964701</v>
      </c>
      <c r="F555">
        <f t="shared" si="16"/>
        <v>4.8203142824905952E-3</v>
      </c>
      <c r="G555">
        <f t="shared" si="17"/>
        <v>-2.4108363776401791E-2</v>
      </c>
      <c r="H555">
        <v>0</v>
      </c>
      <c r="I555" t="b">
        <v>0</v>
      </c>
    </row>
    <row r="556" spans="1:9" x14ac:dyDescent="0.25">
      <c r="A556">
        <v>10366.0380859375</v>
      </c>
      <c r="B556">
        <v>188</v>
      </c>
      <c r="C556">
        <v>171</v>
      </c>
      <c r="D556">
        <v>7.6804800300018697E-2</v>
      </c>
      <c r="E556">
        <v>0.38402400150009303</v>
      </c>
      <c r="F556">
        <f t="shared" si="16"/>
        <v>5.8989773491035045E-3</v>
      </c>
      <c r="G556">
        <f t="shared" si="17"/>
        <v>-2.591712511938795E-2</v>
      </c>
      <c r="H556">
        <v>0</v>
      </c>
      <c r="I556" t="b">
        <v>0</v>
      </c>
    </row>
    <row r="557" spans="1:9" x14ac:dyDescent="0.25">
      <c r="A557">
        <v>10381.9270019531</v>
      </c>
      <c r="B557">
        <v>189</v>
      </c>
      <c r="C557">
        <v>164</v>
      </c>
      <c r="D557">
        <v>-6.2936955486240204E-2</v>
      </c>
      <c r="E557">
        <v>0.44055868840368101</v>
      </c>
      <c r="F557">
        <f t="shared" si="16"/>
        <v>-8.7949206635029257E-3</v>
      </c>
      <c r="G557">
        <f t="shared" si="17"/>
        <v>3.5581210730853477E-3</v>
      </c>
      <c r="H557">
        <v>0</v>
      </c>
      <c r="I557" t="b">
        <v>0</v>
      </c>
    </row>
    <row r="558" spans="1:9" x14ac:dyDescent="0.25">
      <c r="A558">
        <v>10398.7331542968</v>
      </c>
      <c r="B558">
        <v>189</v>
      </c>
      <c r="C558">
        <v>154</v>
      </c>
      <c r="D558">
        <v>0</v>
      </c>
      <c r="E558">
        <v>0.59502019233562797</v>
      </c>
      <c r="F558">
        <f t="shared" si="16"/>
        <v>3.7448759358550978E-3</v>
      </c>
      <c r="G558">
        <f t="shared" si="17"/>
        <v>9.1907713778306109E-3</v>
      </c>
      <c r="H558">
        <v>0</v>
      </c>
      <c r="I558" t="b">
        <v>0</v>
      </c>
    </row>
    <row r="559" spans="1:9" x14ac:dyDescent="0.25">
      <c r="A559">
        <v>10415.033691406201</v>
      </c>
      <c r="B559">
        <v>190</v>
      </c>
      <c r="C559">
        <v>144</v>
      </c>
      <c r="D559">
        <v>-6.1347671754010201E-2</v>
      </c>
      <c r="E559">
        <v>0.61347671754010202</v>
      </c>
      <c r="F559">
        <f t="shared" si="16"/>
        <v>-3.7635368296319023E-3</v>
      </c>
      <c r="G559">
        <f t="shared" si="17"/>
        <v>1.1322648499619214E-3</v>
      </c>
      <c r="H559">
        <v>0</v>
      </c>
      <c r="I559" t="b">
        <v>0</v>
      </c>
    </row>
    <row r="560" spans="1:9" x14ac:dyDescent="0.25">
      <c r="A560">
        <v>10428.9055175781</v>
      </c>
      <c r="B560">
        <v>189</v>
      </c>
      <c r="C560">
        <v>134</v>
      </c>
      <c r="D560">
        <v>7.2088561924708194E-2</v>
      </c>
      <c r="E560">
        <v>0.72088561924708205</v>
      </c>
      <c r="F560">
        <f t="shared" si="16"/>
        <v>9.6192261945317395E-3</v>
      </c>
      <c r="G560">
        <f t="shared" si="17"/>
        <v>7.7429532619553362E-3</v>
      </c>
      <c r="H560">
        <v>0</v>
      </c>
      <c r="I560" t="b">
        <v>0</v>
      </c>
    </row>
    <row r="561" spans="1:9" x14ac:dyDescent="0.25">
      <c r="A561">
        <v>10443.185058593701</v>
      </c>
      <c r="B561">
        <v>190</v>
      </c>
      <c r="C561">
        <v>126</v>
      </c>
      <c r="D561">
        <v>-7.0030262100565899E-2</v>
      </c>
      <c r="E561">
        <v>0.56024209680452697</v>
      </c>
      <c r="F561">
        <f t="shared" si="16"/>
        <v>-9.9526184959306315E-3</v>
      </c>
      <c r="G561">
        <f t="shared" si="17"/>
        <v>-1.1249907981428905E-2</v>
      </c>
      <c r="H561">
        <v>0</v>
      </c>
      <c r="I561" t="b">
        <v>0</v>
      </c>
    </row>
    <row r="562" spans="1:9" x14ac:dyDescent="0.25">
      <c r="A562">
        <v>10459.0925292968</v>
      </c>
      <c r="B562">
        <v>190</v>
      </c>
      <c r="C562">
        <v>117</v>
      </c>
      <c r="D562">
        <v>0</v>
      </c>
      <c r="E562">
        <v>0.56577190478382899</v>
      </c>
      <c r="F562">
        <f t="shared" si="16"/>
        <v>4.402350531245716E-3</v>
      </c>
      <c r="G562">
        <f t="shared" si="17"/>
        <v>3.4762333261594854E-4</v>
      </c>
      <c r="H562">
        <v>0</v>
      </c>
      <c r="I562" t="b">
        <v>0</v>
      </c>
    </row>
    <row r="563" spans="1:9" x14ac:dyDescent="0.25">
      <c r="A563">
        <v>10475.8330078125</v>
      </c>
      <c r="B563">
        <v>192</v>
      </c>
      <c r="C563">
        <v>109</v>
      </c>
      <c r="D563">
        <v>-0.119470897927634</v>
      </c>
      <c r="E563">
        <v>0.47788359171053901</v>
      </c>
      <c r="F563">
        <f t="shared" si="16"/>
        <v>-7.1366477257858336E-3</v>
      </c>
      <c r="G563">
        <f t="shared" si="17"/>
        <v>-5.2500478400821365E-3</v>
      </c>
      <c r="H563">
        <v>0</v>
      </c>
      <c r="I563" t="b">
        <v>0</v>
      </c>
    </row>
    <row r="564" spans="1:9" x14ac:dyDescent="0.25">
      <c r="A564">
        <v>10489.2587890625</v>
      </c>
      <c r="B564">
        <v>192</v>
      </c>
      <c r="C564">
        <v>102</v>
      </c>
      <c r="D564">
        <v>0</v>
      </c>
      <c r="E564">
        <v>0.52138492871690401</v>
      </c>
      <c r="F564">
        <f t="shared" si="16"/>
        <v>8.8986179428205709E-3</v>
      </c>
      <c r="G564">
        <f t="shared" si="17"/>
        <v>3.2401344991648058E-3</v>
      </c>
      <c r="H564">
        <v>0</v>
      </c>
      <c r="I564" t="b">
        <v>0</v>
      </c>
    </row>
    <row r="565" spans="1:9" x14ac:dyDescent="0.25">
      <c r="A565">
        <v>10502.7626953125</v>
      </c>
      <c r="B565">
        <v>193</v>
      </c>
      <c r="C565">
        <v>96</v>
      </c>
      <c r="D565">
        <v>-7.4052646803586905E-2</v>
      </c>
      <c r="E565">
        <v>0.44431588082152101</v>
      </c>
      <c r="F565">
        <f t="shared" si="16"/>
        <v>-5.4837944986167913E-3</v>
      </c>
      <c r="G565">
        <f t="shared" si="17"/>
        <v>-5.7071669832855212E-3</v>
      </c>
      <c r="H565">
        <v>0</v>
      </c>
      <c r="I565" t="b">
        <v>0</v>
      </c>
    </row>
    <row r="566" spans="1:9" x14ac:dyDescent="0.25">
      <c r="A566">
        <v>10516.954589843701</v>
      </c>
      <c r="B566">
        <v>193</v>
      </c>
      <c r="C566">
        <v>92</v>
      </c>
      <c r="D566">
        <v>0</v>
      </c>
      <c r="E566">
        <v>0.28185102356786501</v>
      </c>
      <c r="F566">
        <f t="shared" si="16"/>
        <v>5.217953574893199E-3</v>
      </c>
      <c r="G566">
        <f t="shared" si="17"/>
        <v>-1.1447721577727128E-2</v>
      </c>
      <c r="H566">
        <v>0</v>
      </c>
      <c r="I566" t="b">
        <v>0</v>
      </c>
    </row>
    <row r="567" spans="1:9" x14ac:dyDescent="0.25">
      <c r="A567">
        <v>10532.9970703125</v>
      </c>
      <c r="B567">
        <v>194</v>
      </c>
      <c r="C567">
        <v>84</v>
      </c>
      <c r="D567">
        <v>-6.2334500076091898E-2</v>
      </c>
      <c r="E567">
        <v>0.49867600060873501</v>
      </c>
      <c r="F567">
        <f t="shared" si="16"/>
        <v>-3.8855898997244066E-3</v>
      </c>
      <c r="G567">
        <f t="shared" si="17"/>
        <v>1.3515676547811363E-2</v>
      </c>
      <c r="H567">
        <v>0</v>
      </c>
      <c r="I567" t="b">
        <v>0</v>
      </c>
    </row>
    <row r="568" spans="1:9" x14ac:dyDescent="0.25">
      <c r="A568">
        <v>10547.5146484375</v>
      </c>
      <c r="B568">
        <v>195</v>
      </c>
      <c r="C568">
        <v>81</v>
      </c>
      <c r="D568">
        <v>-6.8882012646307E-2</v>
      </c>
      <c r="E568">
        <v>0.206646037938921</v>
      </c>
      <c r="F568">
        <f t="shared" si="16"/>
        <v>-4.5100584366341082E-4</v>
      </c>
      <c r="G568">
        <f t="shared" si="17"/>
        <v>-2.0115611581722693E-2</v>
      </c>
      <c r="H568">
        <v>0</v>
      </c>
      <c r="I568" t="b">
        <v>0</v>
      </c>
    </row>
    <row r="569" spans="1:9" x14ac:dyDescent="0.25">
      <c r="A569">
        <v>10560.370605468701</v>
      </c>
      <c r="B569">
        <v>196</v>
      </c>
      <c r="C569">
        <v>77</v>
      </c>
      <c r="D569">
        <v>-7.7784951954118997E-2</v>
      </c>
      <c r="E569">
        <v>0.31113980781647599</v>
      </c>
      <c r="F569">
        <f t="shared" si="16"/>
        <v>-6.9251470631123951E-4</v>
      </c>
      <c r="G569">
        <f t="shared" si="17"/>
        <v>8.1280428694614371E-3</v>
      </c>
      <c r="H569">
        <v>0</v>
      </c>
      <c r="I569" t="b">
        <v>0</v>
      </c>
    </row>
    <row r="570" spans="1:9" x14ac:dyDescent="0.25">
      <c r="A570">
        <v>10573.8981933593</v>
      </c>
      <c r="B570">
        <v>196</v>
      </c>
      <c r="C570">
        <v>72</v>
      </c>
      <c r="D570">
        <v>0</v>
      </c>
      <c r="E570">
        <v>0.36961504448735699</v>
      </c>
      <c r="F570">
        <f t="shared" si="16"/>
        <v>5.7500976954045586E-3</v>
      </c>
      <c r="G570">
        <f t="shared" si="17"/>
        <v>4.3226654407114273E-3</v>
      </c>
      <c r="H570">
        <v>0</v>
      </c>
      <c r="I570" t="b">
        <v>0</v>
      </c>
    </row>
    <row r="571" spans="1:9" x14ac:dyDescent="0.25">
      <c r="A571">
        <v>10588.893066406201</v>
      </c>
      <c r="B571">
        <v>195</v>
      </c>
      <c r="C571">
        <v>70</v>
      </c>
      <c r="D571">
        <v>6.6689460916003196E-2</v>
      </c>
      <c r="E571">
        <v>0.133378921832006</v>
      </c>
      <c r="F571">
        <f t="shared" si="16"/>
        <v>4.4474841972595644E-3</v>
      </c>
      <c r="G571">
        <f t="shared" si="17"/>
        <v>-1.5754459668745408E-2</v>
      </c>
      <c r="H571">
        <v>0</v>
      </c>
      <c r="I571" t="b">
        <v>0</v>
      </c>
    </row>
    <row r="572" spans="1:9" x14ac:dyDescent="0.25">
      <c r="A572">
        <v>10602.185546875</v>
      </c>
      <c r="B572">
        <v>194</v>
      </c>
      <c r="C572">
        <v>66</v>
      </c>
      <c r="D572">
        <v>7.5230503618263903E-2</v>
      </c>
      <c r="E572">
        <v>0.300922014473055</v>
      </c>
      <c r="F572">
        <f t="shared" si="16"/>
        <v>6.4254694391379708E-4</v>
      </c>
      <c r="G572">
        <f t="shared" si="17"/>
        <v>1.2604351237101002E-2</v>
      </c>
      <c r="H572">
        <v>0</v>
      </c>
      <c r="I572" t="b">
        <v>0</v>
      </c>
    </row>
    <row r="573" spans="1:9" x14ac:dyDescent="0.25">
      <c r="A573">
        <v>10618.638671875</v>
      </c>
      <c r="B573">
        <v>195</v>
      </c>
      <c r="C573">
        <v>62</v>
      </c>
      <c r="D573">
        <v>-6.0778727445394101E-2</v>
      </c>
      <c r="E573">
        <v>0.24311490978157599</v>
      </c>
      <c r="F573">
        <f t="shared" si="16"/>
        <v>-8.2664679848756997E-3</v>
      </c>
      <c r="G573">
        <f t="shared" si="17"/>
        <v>-3.5134422604507663E-3</v>
      </c>
      <c r="H573">
        <v>0</v>
      </c>
      <c r="I573" t="b">
        <v>0</v>
      </c>
    </row>
    <row r="574" spans="1:9" x14ac:dyDescent="0.25">
      <c r="A574">
        <v>10631.9572753906</v>
      </c>
      <c r="B574">
        <v>195</v>
      </c>
      <c r="C574">
        <v>58</v>
      </c>
      <c r="D574">
        <v>0</v>
      </c>
      <c r="E574">
        <v>0.30033178743607097</v>
      </c>
      <c r="F574">
        <f t="shared" si="16"/>
        <v>4.5634459629499795E-3</v>
      </c>
      <c r="G574">
        <f t="shared" si="17"/>
        <v>4.2960117843795862E-3</v>
      </c>
      <c r="H574">
        <v>0</v>
      </c>
      <c r="I574" t="b">
        <v>0</v>
      </c>
    </row>
    <row r="575" spans="1:9" x14ac:dyDescent="0.25">
      <c r="A575">
        <v>10645.2858886718</v>
      </c>
      <c r="B575">
        <v>195</v>
      </c>
      <c r="C575">
        <v>55</v>
      </c>
      <c r="D575">
        <v>0</v>
      </c>
      <c r="E575">
        <v>0.22507967908561299</v>
      </c>
      <c r="F575">
        <f t="shared" si="16"/>
        <v>0</v>
      </c>
      <c r="G575">
        <f t="shared" si="17"/>
        <v>-5.6459067993664437E-3</v>
      </c>
      <c r="H575">
        <v>0</v>
      </c>
      <c r="I575" t="b">
        <v>0</v>
      </c>
    </row>
    <row r="576" spans="1:9" x14ac:dyDescent="0.25">
      <c r="A576">
        <v>10658.389160156201</v>
      </c>
      <c r="B576">
        <v>194</v>
      </c>
      <c r="C576">
        <v>53</v>
      </c>
      <c r="D576">
        <v>7.6316819138827305E-2</v>
      </c>
      <c r="E576">
        <v>0.152633638277654</v>
      </c>
      <c r="F576">
        <f t="shared" si="16"/>
        <v>5.824256883457158E-3</v>
      </c>
      <c r="G576">
        <f t="shared" si="17"/>
        <v>-5.528851393654363E-3</v>
      </c>
      <c r="H576">
        <v>0</v>
      </c>
      <c r="I576" t="b">
        <v>0</v>
      </c>
    </row>
    <row r="577" spans="1:9" x14ac:dyDescent="0.25">
      <c r="A577">
        <v>10673.9128417968</v>
      </c>
      <c r="B577">
        <v>194</v>
      </c>
      <c r="C577">
        <v>52</v>
      </c>
      <c r="D577">
        <v>0</v>
      </c>
      <c r="E577">
        <v>6.4417708579067395E-2</v>
      </c>
      <c r="F577">
        <f t="shared" si="16"/>
        <v>-4.9161546149744349E-3</v>
      </c>
      <c r="G577">
        <f t="shared" si="17"/>
        <v>-5.6826680513643703E-3</v>
      </c>
      <c r="H577">
        <v>0</v>
      </c>
      <c r="I577" t="b">
        <v>0</v>
      </c>
    </row>
    <row r="578" spans="1:9" x14ac:dyDescent="0.25">
      <c r="A578">
        <v>10687.326171875</v>
      </c>
      <c r="B578">
        <v>194</v>
      </c>
      <c r="C578">
        <v>49</v>
      </c>
      <c r="D578">
        <v>0</v>
      </c>
      <c r="E578">
        <v>0.22365810596822</v>
      </c>
      <c r="F578">
        <f t="shared" si="16"/>
        <v>0</v>
      </c>
      <c r="G578">
        <f t="shared" si="17"/>
        <v>1.1871801891162203E-2</v>
      </c>
      <c r="H578">
        <v>0</v>
      </c>
      <c r="I578" t="b">
        <v>0</v>
      </c>
    </row>
    <row r="579" spans="1:9" x14ac:dyDescent="0.25">
      <c r="A579">
        <v>10700.4885253906</v>
      </c>
      <c r="B579">
        <v>194</v>
      </c>
      <c r="C579">
        <v>48</v>
      </c>
      <c r="D579">
        <v>0</v>
      </c>
      <c r="E579">
        <v>7.5974254817947395E-2</v>
      </c>
      <c r="F579">
        <f t="shared" si="16"/>
        <v>0</v>
      </c>
      <c r="G579">
        <f t="shared" si="17"/>
        <v>-1.1220170539808338E-2</v>
      </c>
      <c r="H579">
        <v>0</v>
      </c>
      <c r="I579" t="b">
        <v>0</v>
      </c>
    </row>
    <row r="580" spans="1:9" x14ac:dyDescent="0.25">
      <c r="A580">
        <v>10714.4079589843</v>
      </c>
      <c r="B580">
        <v>193</v>
      </c>
      <c r="C580">
        <v>46</v>
      </c>
      <c r="D580">
        <v>7.1842003718384895E-2</v>
      </c>
      <c r="E580">
        <v>0.14368400743676901</v>
      </c>
      <c r="F580">
        <f t="shared" ref="F580:F643" si="18">(D580-D579)/(A580-A579)</f>
        <v>5.1612734982906441E-3</v>
      </c>
      <c r="G580">
        <f t="shared" ref="G580:G643" si="19">(E580-E579)/(A580-A579)</f>
        <v>4.8644042994294718E-3</v>
      </c>
      <c r="H580">
        <v>0</v>
      </c>
      <c r="I580" t="b">
        <v>0</v>
      </c>
    </row>
    <row r="581" spans="1:9" x14ac:dyDescent="0.25">
      <c r="A581">
        <v>10727.9333496093</v>
      </c>
      <c r="B581">
        <v>193</v>
      </c>
      <c r="C581">
        <v>44</v>
      </c>
      <c r="D581">
        <v>0</v>
      </c>
      <c r="E581">
        <v>0.14787003610108301</v>
      </c>
      <c r="F581">
        <f t="shared" si="18"/>
        <v>-5.3116398417058577E-3</v>
      </c>
      <c r="G581">
        <f t="shared" si="19"/>
        <v>3.0949410485613983E-4</v>
      </c>
      <c r="H581">
        <v>0</v>
      </c>
      <c r="I581" t="b">
        <v>0</v>
      </c>
    </row>
    <row r="582" spans="1:9" x14ac:dyDescent="0.25">
      <c r="A582">
        <v>10741.8000488281</v>
      </c>
      <c r="B582">
        <v>193</v>
      </c>
      <c r="C582">
        <v>42</v>
      </c>
      <c r="D582">
        <v>0</v>
      </c>
      <c r="E582">
        <v>0.14423043064896601</v>
      </c>
      <c r="F582">
        <f t="shared" si="18"/>
        <v>0</v>
      </c>
      <c r="G582">
        <f t="shared" si="19"/>
        <v>-2.6247093087465112E-4</v>
      </c>
      <c r="H582">
        <v>0</v>
      </c>
      <c r="I582" t="b">
        <v>0</v>
      </c>
    </row>
    <row r="583" spans="1:9" x14ac:dyDescent="0.25">
      <c r="A583">
        <v>10757.7785644531</v>
      </c>
      <c r="B583">
        <v>193</v>
      </c>
      <c r="C583">
        <v>41</v>
      </c>
      <c r="D583">
        <v>0</v>
      </c>
      <c r="E583">
        <v>6.2584036181395894E-2</v>
      </c>
      <c r="F583">
        <f t="shared" si="18"/>
        <v>0</v>
      </c>
      <c r="G583">
        <f t="shared" si="19"/>
        <v>-5.1097609054389318E-3</v>
      </c>
      <c r="H583">
        <v>0</v>
      </c>
      <c r="I583" t="b">
        <v>0</v>
      </c>
    </row>
    <row r="584" spans="1:9" x14ac:dyDescent="0.25">
      <c r="A584">
        <v>10774.1940917968</v>
      </c>
      <c r="B584">
        <v>193</v>
      </c>
      <c r="C584">
        <v>41</v>
      </c>
      <c r="D584">
        <v>0</v>
      </c>
      <c r="E584">
        <v>0</v>
      </c>
      <c r="F584">
        <f t="shared" si="18"/>
        <v>0</v>
      </c>
      <c r="G584">
        <f t="shared" si="19"/>
        <v>-3.8124901424754533E-3</v>
      </c>
      <c r="H584">
        <v>0</v>
      </c>
      <c r="I584" t="b">
        <v>0</v>
      </c>
    </row>
    <row r="585" spans="1:9" x14ac:dyDescent="0.25">
      <c r="A585">
        <v>10788.0139160156</v>
      </c>
      <c r="B585">
        <v>193</v>
      </c>
      <c r="C585">
        <v>40</v>
      </c>
      <c r="D585">
        <v>0</v>
      </c>
      <c r="E585">
        <v>7.23598205137264E-2</v>
      </c>
      <c r="F585">
        <f t="shared" si="18"/>
        <v>0</v>
      </c>
      <c r="G585">
        <f t="shared" si="19"/>
        <v>5.2359436247600968E-3</v>
      </c>
      <c r="H585">
        <v>0</v>
      </c>
      <c r="I585" t="b">
        <v>0</v>
      </c>
    </row>
    <row r="586" spans="1:9" x14ac:dyDescent="0.25">
      <c r="A586">
        <v>10801.3874511718</v>
      </c>
      <c r="B586">
        <v>192</v>
      </c>
      <c r="C586">
        <v>40</v>
      </c>
      <c r="D586">
        <v>7.4774544525174305E-2</v>
      </c>
      <c r="E586">
        <v>0</v>
      </c>
      <c r="F586">
        <f t="shared" si="18"/>
        <v>5.5912325089678104E-3</v>
      </c>
      <c r="G586">
        <f t="shared" si="19"/>
        <v>-5.4106726208571279E-3</v>
      </c>
      <c r="H586">
        <v>0</v>
      </c>
      <c r="I586" t="b">
        <v>0</v>
      </c>
    </row>
    <row r="587" spans="1:9" x14ac:dyDescent="0.25">
      <c r="A587">
        <v>10814.8005371093</v>
      </c>
      <c r="B587">
        <v>192</v>
      </c>
      <c r="C587">
        <v>38</v>
      </c>
      <c r="D587">
        <v>0</v>
      </c>
      <c r="E587">
        <v>0.149108117946851</v>
      </c>
      <c r="F587">
        <f t="shared" si="18"/>
        <v>-5.5747458022408804E-3</v>
      </c>
      <c r="G587">
        <f t="shared" si="19"/>
        <v>1.1116615418826022E-2</v>
      </c>
      <c r="H587">
        <v>0</v>
      </c>
      <c r="I587" t="b">
        <v>0</v>
      </c>
    </row>
    <row r="588" spans="1:9" x14ac:dyDescent="0.25">
      <c r="A588">
        <v>10828.3137207031</v>
      </c>
      <c r="B588">
        <v>192</v>
      </c>
      <c r="C588">
        <v>37</v>
      </c>
      <c r="D588">
        <v>0</v>
      </c>
      <c r="E588">
        <v>7.4001806684733495E-2</v>
      </c>
      <c r="F588">
        <f t="shared" si="18"/>
        <v>0</v>
      </c>
      <c r="G588">
        <f t="shared" si="19"/>
        <v>-5.5580027268024431E-3</v>
      </c>
      <c r="H588">
        <v>0</v>
      </c>
      <c r="I588" t="b">
        <v>0</v>
      </c>
    </row>
    <row r="589" spans="1:9" x14ac:dyDescent="0.25">
      <c r="A589">
        <v>10842.480957031201</v>
      </c>
      <c r="B589">
        <v>193</v>
      </c>
      <c r="C589">
        <v>36</v>
      </c>
      <c r="D589">
        <v>-7.0585396956693996E-2</v>
      </c>
      <c r="E589">
        <v>7.0585396956693996E-2</v>
      </c>
      <c r="F589">
        <f t="shared" si="18"/>
        <v>-4.9822982635423872E-3</v>
      </c>
      <c r="G589">
        <f t="shared" si="19"/>
        <v>-2.4114863682078177E-4</v>
      </c>
      <c r="H589">
        <v>0</v>
      </c>
      <c r="I589" t="b">
        <v>0</v>
      </c>
    </row>
    <row r="590" spans="1:9" x14ac:dyDescent="0.25">
      <c r="A590">
        <v>10856.0397949218</v>
      </c>
      <c r="B590">
        <v>193</v>
      </c>
      <c r="C590">
        <v>36</v>
      </c>
      <c r="D590">
        <v>0</v>
      </c>
      <c r="E590">
        <v>0</v>
      </c>
      <c r="F590">
        <f t="shared" si="18"/>
        <v>5.2058589037067473E-3</v>
      </c>
      <c r="G590">
        <f t="shared" si="19"/>
        <v>-5.2058589037067473E-3</v>
      </c>
      <c r="H590">
        <v>0</v>
      </c>
      <c r="I590" t="b">
        <v>0</v>
      </c>
    </row>
    <row r="591" spans="1:9" x14ac:dyDescent="0.25">
      <c r="A591">
        <v>10868.6154785156</v>
      </c>
      <c r="B591">
        <v>193</v>
      </c>
      <c r="C591">
        <v>36</v>
      </c>
      <c r="D591">
        <v>0</v>
      </c>
      <c r="E591">
        <v>0</v>
      </c>
      <c r="F591">
        <f t="shared" si="18"/>
        <v>0</v>
      </c>
      <c r="G591">
        <f t="shared" si="19"/>
        <v>0</v>
      </c>
      <c r="H591">
        <v>0</v>
      </c>
      <c r="I591" t="b">
        <v>0</v>
      </c>
    </row>
    <row r="592" spans="1:9" x14ac:dyDescent="0.25">
      <c r="A592">
        <v>10881.804199218701</v>
      </c>
      <c r="B592">
        <v>194</v>
      </c>
      <c r="C592">
        <v>36</v>
      </c>
      <c r="D592">
        <v>-7.58223653764276E-2</v>
      </c>
      <c r="E592">
        <v>0</v>
      </c>
      <c r="F592">
        <f t="shared" si="18"/>
        <v>-5.749031091286801E-3</v>
      </c>
      <c r="G592">
        <f t="shared" si="19"/>
        <v>0</v>
      </c>
      <c r="H592">
        <v>0</v>
      </c>
      <c r="I592" t="b">
        <v>0</v>
      </c>
    </row>
    <row r="593" spans="1:9" x14ac:dyDescent="0.25">
      <c r="A593">
        <v>10896.2421875</v>
      </c>
      <c r="B593">
        <v>194</v>
      </c>
      <c r="C593">
        <v>36</v>
      </c>
      <c r="D593">
        <v>0</v>
      </c>
      <c r="E593">
        <v>0</v>
      </c>
      <c r="F593">
        <f t="shared" si="18"/>
        <v>5.2515879566571583E-3</v>
      </c>
      <c r="G593">
        <f t="shared" si="19"/>
        <v>0</v>
      </c>
      <c r="H593">
        <v>0</v>
      </c>
      <c r="I593" t="b">
        <v>0</v>
      </c>
    </row>
    <row r="594" spans="1:9" x14ac:dyDescent="0.25">
      <c r="A594">
        <v>10909.6486816406</v>
      </c>
      <c r="B594">
        <v>194</v>
      </c>
      <c r="C594">
        <v>36</v>
      </c>
      <c r="D594">
        <v>0</v>
      </c>
      <c r="E594">
        <v>0</v>
      </c>
      <c r="F594">
        <f t="shared" si="18"/>
        <v>0</v>
      </c>
      <c r="G594">
        <f t="shared" si="19"/>
        <v>0</v>
      </c>
      <c r="H594">
        <v>0</v>
      </c>
      <c r="I594" t="b">
        <v>0</v>
      </c>
    </row>
    <row r="595" spans="1:9" x14ac:dyDescent="0.25">
      <c r="A595">
        <v>10923.0397949218</v>
      </c>
      <c r="B595">
        <v>194</v>
      </c>
      <c r="C595">
        <v>36</v>
      </c>
      <c r="D595">
        <v>0</v>
      </c>
      <c r="E595">
        <v>0</v>
      </c>
      <c r="F595">
        <f t="shared" si="18"/>
        <v>0</v>
      </c>
      <c r="G595">
        <f t="shared" si="19"/>
        <v>0</v>
      </c>
      <c r="H595">
        <v>0</v>
      </c>
      <c r="I595" t="b">
        <v>0</v>
      </c>
    </row>
    <row r="596" spans="1:9" x14ac:dyDescent="0.25">
      <c r="A596">
        <v>10936.1896972656</v>
      </c>
      <c r="B596">
        <v>194</v>
      </c>
      <c r="C596">
        <v>36</v>
      </c>
      <c r="D596">
        <v>0</v>
      </c>
      <c r="E596">
        <v>0</v>
      </c>
      <c r="F596">
        <f t="shared" si="18"/>
        <v>0</v>
      </c>
      <c r="G596">
        <f t="shared" si="19"/>
        <v>0</v>
      </c>
      <c r="H596">
        <v>0</v>
      </c>
      <c r="I596" t="b">
        <v>0</v>
      </c>
    </row>
    <row r="597" spans="1:9" x14ac:dyDescent="0.25">
      <c r="A597">
        <v>10952.6745605468</v>
      </c>
      <c r="B597">
        <v>194</v>
      </c>
      <c r="C597">
        <v>35</v>
      </c>
      <c r="D597">
        <v>0</v>
      </c>
      <c r="E597">
        <v>6.06617102573975E-2</v>
      </c>
      <c r="F597">
        <f t="shared" si="18"/>
        <v>0</v>
      </c>
      <c r="G597">
        <f t="shared" si="19"/>
        <v>3.6798430913634137E-3</v>
      </c>
      <c r="H597">
        <v>0</v>
      </c>
      <c r="I597" t="b">
        <v>0</v>
      </c>
    </row>
    <row r="598" spans="1:9" x14ac:dyDescent="0.25">
      <c r="A598">
        <v>10968.595703125</v>
      </c>
      <c r="B598">
        <v>194</v>
      </c>
      <c r="C598">
        <v>35</v>
      </c>
      <c r="D598">
        <v>0</v>
      </c>
      <c r="E598">
        <v>0</v>
      </c>
      <c r="F598">
        <f t="shared" si="18"/>
        <v>0</v>
      </c>
      <c r="G598">
        <f t="shared" si="19"/>
        <v>-3.8101354823905703E-3</v>
      </c>
      <c r="H598">
        <v>0</v>
      </c>
      <c r="I598" t="b">
        <v>0</v>
      </c>
    </row>
    <row r="599" spans="1:9" x14ac:dyDescent="0.25">
      <c r="A599">
        <v>10986.0954589843</v>
      </c>
      <c r="B599">
        <v>195</v>
      </c>
      <c r="C599">
        <v>36</v>
      </c>
      <c r="D599">
        <v>-5.7143654347856399E-2</v>
      </c>
      <c r="E599">
        <v>-5.7143654347856399E-2</v>
      </c>
      <c r="F599">
        <f t="shared" si="18"/>
        <v>-3.2653972322412047E-3</v>
      </c>
      <c r="G599">
        <f t="shared" si="19"/>
        <v>-3.2653972322412047E-3</v>
      </c>
      <c r="H599">
        <v>0</v>
      </c>
      <c r="I599" t="b">
        <v>0</v>
      </c>
    </row>
    <row r="600" spans="1:9" x14ac:dyDescent="0.25">
      <c r="A600">
        <v>10999.5168457031</v>
      </c>
      <c r="B600">
        <v>193</v>
      </c>
      <c r="C600">
        <v>39</v>
      </c>
      <c r="D600">
        <v>0.149015898424709</v>
      </c>
      <c r="E600">
        <v>-0.22352384763706401</v>
      </c>
      <c r="F600">
        <f t="shared" si="18"/>
        <v>1.5360525487563901E-2</v>
      </c>
      <c r="G600">
        <f t="shared" si="19"/>
        <v>-1.2396646991488715E-2</v>
      </c>
      <c r="H600">
        <v>0</v>
      </c>
      <c r="I600" t="b">
        <v>0</v>
      </c>
    </row>
    <row r="601" spans="1:9" x14ac:dyDescent="0.25">
      <c r="A601">
        <v>11017.967285156201</v>
      </c>
      <c r="B601">
        <v>192</v>
      </c>
      <c r="C601">
        <v>42</v>
      </c>
      <c r="D601">
        <v>5.4199251055271E-2</v>
      </c>
      <c r="E601">
        <v>-0.16259775316581301</v>
      </c>
      <c r="F601">
        <f t="shared" si="18"/>
        <v>-5.1389912750018632E-3</v>
      </c>
      <c r="G601">
        <f t="shared" si="19"/>
        <v>3.3021486900687274E-3</v>
      </c>
      <c r="H601">
        <v>0</v>
      </c>
      <c r="I601" t="b">
        <v>0</v>
      </c>
    </row>
    <row r="602" spans="1:9" x14ac:dyDescent="0.25">
      <c r="A602">
        <v>11031.772949218701</v>
      </c>
      <c r="B602">
        <v>188</v>
      </c>
      <c r="C602">
        <v>51</v>
      </c>
      <c r="D602">
        <v>0.28973615335643998</v>
      </c>
      <c r="E602">
        <v>-0.65190634505199097</v>
      </c>
      <c r="F602">
        <f t="shared" si="18"/>
        <v>1.7060889011558111E-2</v>
      </c>
      <c r="G602">
        <f t="shared" si="19"/>
        <v>-3.5442597304339407E-2</v>
      </c>
      <c r="H602">
        <v>0</v>
      </c>
      <c r="I602" t="b">
        <v>0</v>
      </c>
    </row>
    <row r="603" spans="1:9" x14ac:dyDescent="0.25">
      <c r="A603">
        <v>11045.44921875</v>
      </c>
      <c r="B603">
        <v>185</v>
      </c>
      <c r="C603">
        <v>58</v>
      </c>
      <c r="D603">
        <v>0.21935806347959499</v>
      </c>
      <c r="E603">
        <v>-0.51183548145239</v>
      </c>
      <c r="F603">
        <f t="shared" si="18"/>
        <v>-5.1460005022407416E-3</v>
      </c>
      <c r="G603">
        <f t="shared" si="19"/>
        <v>1.0241891129670914E-2</v>
      </c>
      <c r="H603">
        <v>0</v>
      </c>
      <c r="I603" t="b">
        <v>0</v>
      </c>
    </row>
    <row r="604" spans="1:9" x14ac:dyDescent="0.25">
      <c r="A604">
        <v>11058.383300781201</v>
      </c>
      <c r="B604">
        <v>182</v>
      </c>
      <c r="C604">
        <v>73</v>
      </c>
      <c r="D604">
        <v>0.23194533579976501</v>
      </c>
      <c r="E604">
        <v>-1.1597266789988201</v>
      </c>
      <c r="F604">
        <f t="shared" si="18"/>
        <v>9.7318636837200609E-4</v>
      </c>
      <c r="G604">
        <f t="shared" si="19"/>
        <v>-5.0091780459063283E-2</v>
      </c>
      <c r="H604">
        <v>0</v>
      </c>
      <c r="I604" t="b">
        <v>0</v>
      </c>
    </row>
    <row r="605" spans="1:9" x14ac:dyDescent="0.25">
      <c r="A605">
        <v>11072.7888183593</v>
      </c>
      <c r="B605">
        <v>181</v>
      </c>
      <c r="C605">
        <v>82</v>
      </c>
      <c r="D605">
        <v>6.9417845945258794E-2</v>
      </c>
      <c r="E605">
        <v>-0.62476061350732903</v>
      </c>
      <c r="F605">
        <f t="shared" si="18"/>
        <v>-1.1282308252609683E-2</v>
      </c>
      <c r="G605">
        <f t="shared" si="19"/>
        <v>3.7136191920295249E-2</v>
      </c>
      <c r="H605">
        <v>0</v>
      </c>
      <c r="I605" t="b">
        <v>0</v>
      </c>
    </row>
    <row r="606" spans="1:9" x14ac:dyDescent="0.25">
      <c r="A606">
        <v>11086.892089843701</v>
      </c>
      <c r="B606">
        <v>174</v>
      </c>
      <c r="C606">
        <v>101</v>
      </c>
      <c r="D606">
        <v>0.49633874011113599</v>
      </c>
      <c r="E606">
        <v>-1.3472051517302199</v>
      </c>
      <c r="F606">
        <f t="shared" si="18"/>
        <v>3.0271054105289793E-2</v>
      </c>
      <c r="G606">
        <f t="shared" si="19"/>
        <v>-5.1225315985867673E-2</v>
      </c>
      <c r="H606">
        <v>0</v>
      </c>
      <c r="I606" t="b">
        <v>0</v>
      </c>
    </row>
    <row r="607" spans="1:9" x14ac:dyDescent="0.25">
      <c r="A607">
        <v>11104.4284667968</v>
      </c>
      <c r="B607">
        <v>170</v>
      </c>
      <c r="C607">
        <v>110</v>
      </c>
      <c r="D607">
        <v>0.228097286611257</v>
      </c>
      <c r="E607">
        <v>-0.51321889487532801</v>
      </c>
      <c r="F607">
        <f t="shared" si="18"/>
        <v>-1.5296286925017749E-2</v>
      </c>
      <c r="G607">
        <f t="shared" si="19"/>
        <v>4.7557500564989044E-2</v>
      </c>
      <c r="H607">
        <v>0</v>
      </c>
      <c r="I607" t="b">
        <v>0</v>
      </c>
    </row>
    <row r="608" spans="1:9" x14ac:dyDescent="0.25">
      <c r="A608">
        <v>11117.74609375</v>
      </c>
      <c r="B608">
        <v>167</v>
      </c>
      <c r="C608">
        <v>136</v>
      </c>
      <c r="D608">
        <v>0.225265357751746</v>
      </c>
      <c r="E608">
        <v>-1.9522997671817901</v>
      </c>
      <c r="F608">
        <f t="shared" si="18"/>
        <v>-2.1264515588722259E-4</v>
      </c>
      <c r="G608">
        <f t="shared" si="19"/>
        <v>-0.10805835584399824</v>
      </c>
      <c r="H608">
        <v>0</v>
      </c>
      <c r="I608" t="b">
        <v>0</v>
      </c>
    </row>
    <row r="609" spans="1:9" x14ac:dyDescent="0.25">
      <c r="A609">
        <v>11130.746582031201</v>
      </c>
      <c r="B609">
        <v>160</v>
      </c>
      <c r="C609">
        <v>167</v>
      </c>
      <c r="D609">
        <v>0.53844131455399002</v>
      </c>
      <c r="E609">
        <v>-2.3845258215962399</v>
      </c>
      <c r="F609">
        <f t="shared" si="18"/>
        <v>2.408955340970587E-2</v>
      </c>
      <c r="G609">
        <f t="shared" si="19"/>
        <v>-3.324690927489718E-2</v>
      </c>
      <c r="H609">
        <v>0</v>
      </c>
      <c r="I609" t="b">
        <v>0</v>
      </c>
    </row>
    <row r="610" spans="1:9" x14ac:dyDescent="0.25">
      <c r="A610">
        <v>11144.7214355468</v>
      </c>
      <c r="B610">
        <v>156</v>
      </c>
      <c r="C610">
        <v>198</v>
      </c>
      <c r="D610">
        <v>0.286228402718331</v>
      </c>
      <c r="E610">
        <v>-2.2182701210670599</v>
      </c>
      <c r="F610">
        <f t="shared" si="18"/>
        <v>-1.8047624724947885E-2</v>
      </c>
      <c r="G610">
        <f t="shared" si="19"/>
        <v>1.1896775901342785E-2</v>
      </c>
      <c r="H610">
        <v>0</v>
      </c>
      <c r="I610" t="b">
        <v>0</v>
      </c>
    </row>
    <row r="611" spans="1:9" x14ac:dyDescent="0.25">
      <c r="A611">
        <v>11162.0256347656</v>
      </c>
      <c r="B611">
        <v>151</v>
      </c>
      <c r="C611">
        <v>234</v>
      </c>
      <c r="D611">
        <v>0.28894720505657601</v>
      </c>
      <c r="E611">
        <v>-2.0804198764073401</v>
      </c>
      <c r="F611">
        <f t="shared" si="18"/>
        <v>1.5711806734698984E-4</v>
      </c>
      <c r="G611">
        <f t="shared" si="19"/>
        <v>7.9662885821356402E-3</v>
      </c>
      <c r="H611">
        <v>0</v>
      </c>
      <c r="I611" t="b">
        <v>0</v>
      </c>
    </row>
    <row r="612" spans="1:9" x14ac:dyDescent="0.25">
      <c r="A612">
        <v>11219.609375</v>
      </c>
      <c r="B612">
        <v>140</v>
      </c>
      <c r="C612">
        <v>409</v>
      </c>
      <c r="D612">
        <v>0.19102614653421601</v>
      </c>
      <c r="E612">
        <v>-3.0390523312261699</v>
      </c>
      <c r="F612">
        <f t="shared" si="18"/>
        <v>-1.7004984067336088E-3</v>
      </c>
      <c r="G612">
        <f t="shared" si="19"/>
        <v>-1.6647623980599716E-2</v>
      </c>
      <c r="H612">
        <v>0</v>
      </c>
      <c r="I612" t="b">
        <v>0</v>
      </c>
    </row>
    <row r="613" spans="1:9" x14ac:dyDescent="0.25">
      <c r="A613">
        <v>11236.5546875</v>
      </c>
      <c r="B613">
        <v>137</v>
      </c>
      <c r="C613">
        <v>389</v>
      </c>
      <c r="D613">
        <v>0.177040110650069</v>
      </c>
      <c r="E613">
        <v>1.18026740433379</v>
      </c>
      <c r="F613">
        <f t="shared" si="18"/>
        <v>-8.2536311349507506E-4</v>
      </c>
      <c r="G613">
        <f t="shared" si="19"/>
        <v>0.24899627761718529</v>
      </c>
      <c r="H613">
        <v>0</v>
      </c>
      <c r="I613" t="b">
        <v>1</v>
      </c>
    </row>
    <row r="614" spans="1:9" x14ac:dyDescent="0.25">
      <c r="A614">
        <v>11270.751464843701</v>
      </c>
      <c r="B614">
        <v>140</v>
      </c>
      <c r="C614">
        <v>308</v>
      </c>
      <c r="D614">
        <v>-8.7727564789033999E-2</v>
      </c>
      <c r="E614">
        <v>2.3686442493039102</v>
      </c>
      <c r="F614">
        <f t="shared" si="18"/>
        <v>-7.7424744670530699E-3</v>
      </c>
      <c r="G614">
        <f t="shared" si="19"/>
        <v>3.4751135553684608E-2</v>
      </c>
      <c r="H614">
        <v>0</v>
      </c>
      <c r="I614" t="b">
        <v>0</v>
      </c>
    </row>
    <row r="615" spans="1:9" x14ac:dyDescent="0.25">
      <c r="A615">
        <v>11284.849609375</v>
      </c>
      <c r="B615">
        <v>145</v>
      </c>
      <c r="C615">
        <v>283</v>
      </c>
      <c r="D615">
        <v>-0.35465659959131302</v>
      </c>
      <c r="E615">
        <v>1.7732829979565601</v>
      </c>
      <c r="F615">
        <f t="shared" si="18"/>
        <v>-1.8933628762967582E-2</v>
      </c>
      <c r="G615">
        <f t="shared" si="19"/>
        <v>-4.2229759386109005E-2</v>
      </c>
      <c r="H615">
        <v>0</v>
      </c>
      <c r="I615" t="b">
        <v>0</v>
      </c>
    </row>
    <row r="616" spans="1:9" x14ac:dyDescent="0.25">
      <c r="A616">
        <v>11298.753417968701</v>
      </c>
      <c r="B616">
        <v>146</v>
      </c>
      <c r="C616">
        <v>269</v>
      </c>
      <c r="D616">
        <v>-7.1922739244951697E-2</v>
      </c>
      <c r="E616">
        <v>1.0069183494293199</v>
      </c>
      <c r="F616">
        <f t="shared" si="18"/>
        <v>2.0334993713481769E-2</v>
      </c>
      <c r="G616">
        <f t="shared" si="19"/>
        <v>-5.511904478276846E-2</v>
      </c>
      <c r="H616">
        <v>0</v>
      </c>
      <c r="I616" t="b">
        <v>0</v>
      </c>
    </row>
    <row r="617" spans="1:9" x14ac:dyDescent="0.25">
      <c r="A617">
        <v>11316.175292968701</v>
      </c>
      <c r="B617">
        <v>147</v>
      </c>
      <c r="C617">
        <v>248</v>
      </c>
      <c r="D617">
        <v>-5.7399103139013398E-2</v>
      </c>
      <c r="E617">
        <v>1.2053811659192799</v>
      </c>
      <c r="F617">
        <f t="shared" si="18"/>
        <v>8.3364368679825218E-4</v>
      </c>
      <c r="G617">
        <f t="shared" si="19"/>
        <v>1.1391587672966315E-2</v>
      </c>
      <c r="H617">
        <v>0</v>
      </c>
      <c r="I617" t="b">
        <v>0</v>
      </c>
    </row>
    <row r="618" spans="1:9" x14ac:dyDescent="0.25">
      <c r="A618">
        <v>11330.8801269531</v>
      </c>
      <c r="B618">
        <v>148</v>
      </c>
      <c r="C618">
        <v>232</v>
      </c>
      <c r="D618">
        <v>-6.8004848001859505E-2</v>
      </c>
      <c r="E618">
        <v>1.0880775680297501</v>
      </c>
      <c r="F618">
        <f t="shared" si="18"/>
        <v>-7.2124206734319198E-4</v>
      </c>
      <c r="G618">
        <f t="shared" si="19"/>
        <v>-7.977213344535895E-3</v>
      </c>
      <c r="H618">
        <v>0</v>
      </c>
      <c r="I618" t="b">
        <v>0</v>
      </c>
    </row>
    <row r="619" spans="1:9" x14ac:dyDescent="0.25">
      <c r="A619">
        <v>11344.125</v>
      </c>
      <c r="B619">
        <v>149</v>
      </c>
      <c r="C619">
        <v>218</v>
      </c>
      <c r="D619">
        <v>-7.5500912425577396E-2</v>
      </c>
      <c r="E619">
        <v>1.0570127739580799</v>
      </c>
      <c r="F619">
        <f t="shared" si="18"/>
        <v>-5.6595970359052264E-4</v>
      </c>
      <c r="G619">
        <f t="shared" si="19"/>
        <v>-2.3454202967192568E-3</v>
      </c>
      <c r="H619">
        <v>0</v>
      </c>
      <c r="I619" t="b">
        <v>0</v>
      </c>
    </row>
    <row r="620" spans="1:9" x14ac:dyDescent="0.25">
      <c r="A620">
        <v>11358.5324707031</v>
      </c>
      <c r="B620">
        <v>151</v>
      </c>
      <c r="C620">
        <v>206</v>
      </c>
      <c r="D620">
        <v>-0.13881687085896299</v>
      </c>
      <c r="E620">
        <v>0.83290122515377896</v>
      </c>
      <c r="F620">
        <f t="shared" si="18"/>
        <v>-4.3946616125871557E-3</v>
      </c>
      <c r="G620">
        <f t="shared" si="19"/>
        <v>-1.555523196421194E-2</v>
      </c>
      <c r="H620">
        <v>0</v>
      </c>
      <c r="I620" t="b">
        <v>0</v>
      </c>
    </row>
    <row r="621" spans="1:9" x14ac:dyDescent="0.25">
      <c r="A621">
        <v>11372.0925292968</v>
      </c>
      <c r="B621">
        <v>153</v>
      </c>
      <c r="C621">
        <v>201</v>
      </c>
      <c r="D621">
        <v>-0.14749198804508301</v>
      </c>
      <c r="E621">
        <v>0.36872997011270697</v>
      </c>
      <c r="F621">
        <f t="shared" si="18"/>
        <v>-6.3975514015477102E-4</v>
      </c>
      <c r="G621">
        <f t="shared" si="19"/>
        <v>-3.4230770599818459E-2</v>
      </c>
      <c r="H621">
        <v>0</v>
      </c>
      <c r="I621" t="b">
        <v>0</v>
      </c>
    </row>
    <row r="622" spans="1:9" x14ac:dyDescent="0.25">
      <c r="A622">
        <v>11385.363769531201</v>
      </c>
      <c r="B622">
        <v>154</v>
      </c>
      <c r="C622">
        <v>196</v>
      </c>
      <c r="D622">
        <v>-7.5350907853345306E-2</v>
      </c>
      <c r="E622">
        <v>0.37675453926672597</v>
      </c>
      <c r="F622">
        <f t="shared" si="18"/>
        <v>5.435895885957995E-3</v>
      </c>
      <c r="G622">
        <f t="shared" si="19"/>
        <v>6.0465857088612299E-4</v>
      </c>
      <c r="H622">
        <v>0</v>
      </c>
      <c r="I622" t="b">
        <v>0</v>
      </c>
    </row>
    <row r="623" spans="1:9" x14ac:dyDescent="0.25">
      <c r="A623">
        <v>11399.376953125</v>
      </c>
      <c r="B623">
        <v>154</v>
      </c>
      <c r="C623">
        <v>193</v>
      </c>
      <c r="D623">
        <v>0</v>
      </c>
      <c r="E623">
        <v>0.21408411442907399</v>
      </c>
      <c r="F623">
        <f t="shared" si="18"/>
        <v>5.3771441263845551E-3</v>
      </c>
      <c r="G623">
        <f t="shared" si="19"/>
        <v>-1.1608384615015982E-2</v>
      </c>
      <c r="H623">
        <v>0</v>
      </c>
      <c r="I623" t="b">
        <v>0</v>
      </c>
    </row>
    <row r="624" spans="1:9" x14ac:dyDescent="0.25">
      <c r="A624">
        <v>11412.890136718701</v>
      </c>
      <c r="B624">
        <v>155</v>
      </c>
      <c r="C624">
        <v>193</v>
      </c>
      <c r="D624">
        <v>-7.4001806684733495E-2</v>
      </c>
      <c r="E624">
        <v>0</v>
      </c>
      <c r="F624">
        <f t="shared" si="18"/>
        <v>-5.4762673926245717E-3</v>
      </c>
      <c r="G624">
        <f t="shared" si="19"/>
        <v>-1.5842611250310282E-2</v>
      </c>
      <c r="H624">
        <v>0</v>
      </c>
      <c r="I624" t="b">
        <v>0</v>
      </c>
    </row>
    <row r="625" spans="1:9" x14ac:dyDescent="0.25">
      <c r="A625">
        <v>11430.6286621093</v>
      </c>
      <c r="B625">
        <v>155</v>
      </c>
      <c r="C625">
        <v>192</v>
      </c>
      <c r="D625">
        <v>0</v>
      </c>
      <c r="E625">
        <v>5.6374471833408997E-2</v>
      </c>
      <c r="F625">
        <f t="shared" si="18"/>
        <v>4.1718127665758779E-3</v>
      </c>
      <c r="G625">
        <f t="shared" si="19"/>
        <v>3.1780810745003886E-3</v>
      </c>
      <c r="H625">
        <v>0</v>
      </c>
      <c r="I625" t="b">
        <v>0</v>
      </c>
    </row>
    <row r="626" spans="1:9" x14ac:dyDescent="0.25">
      <c r="A626">
        <v>11443.8054199218</v>
      </c>
      <c r="B626">
        <v>154</v>
      </c>
      <c r="C626">
        <v>195</v>
      </c>
      <c r="D626">
        <v>7.5891202845920103E-2</v>
      </c>
      <c r="E626">
        <v>-0.22767360853776</v>
      </c>
      <c r="F626">
        <f t="shared" si="18"/>
        <v>5.7594746694005919E-3</v>
      </c>
      <c r="G626">
        <f t="shared" si="19"/>
        <v>-2.1556750485442606E-2</v>
      </c>
      <c r="H626">
        <v>0</v>
      </c>
      <c r="I626" t="b">
        <v>0</v>
      </c>
    </row>
    <row r="627" spans="1:9" x14ac:dyDescent="0.25">
      <c r="A627">
        <v>11457.4104003906</v>
      </c>
      <c r="B627">
        <v>154</v>
      </c>
      <c r="C627">
        <v>201</v>
      </c>
      <c r="D627">
        <v>0</v>
      </c>
      <c r="E627">
        <v>-0.44101496608405399</v>
      </c>
      <c r="F627">
        <f t="shared" si="18"/>
        <v>-5.5781927081751176E-3</v>
      </c>
      <c r="G627">
        <f t="shared" si="19"/>
        <v>-1.5681121927044211E-2</v>
      </c>
      <c r="H627">
        <v>0</v>
      </c>
      <c r="I627" t="b">
        <v>0</v>
      </c>
    </row>
    <row r="628" spans="1:9" x14ac:dyDescent="0.25">
      <c r="A628">
        <v>11471.0925292968</v>
      </c>
      <c r="B628">
        <v>156</v>
      </c>
      <c r="C628">
        <v>212</v>
      </c>
      <c r="D628">
        <v>-0.14617608222404599</v>
      </c>
      <c r="E628">
        <v>-0.80396845223225399</v>
      </c>
      <c r="F628">
        <f t="shared" si="18"/>
        <v>-1.0683723507223896E-2</v>
      </c>
      <c r="G628">
        <f t="shared" si="19"/>
        <v>-2.6527559317446981E-2</v>
      </c>
      <c r="H628">
        <v>0</v>
      </c>
      <c r="I628" t="b">
        <v>0</v>
      </c>
    </row>
    <row r="629" spans="1:9" x14ac:dyDescent="0.25">
      <c r="A629">
        <v>11485.697753906201</v>
      </c>
      <c r="B629">
        <v>154</v>
      </c>
      <c r="C629">
        <v>224</v>
      </c>
      <c r="D629">
        <v>0.13693729836350499</v>
      </c>
      <c r="E629">
        <v>-0.82162379018103404</v>
      </c>
      <c r="F629">
        <f t="shared" si="18"/>
        <v>1.9384390734075302E-2</v>
      </c>
      <c r="G629">
        <f t="shared" si="19"/>
        <v>-1.2088371401982011E-3</v>
      </c>
      <c r="H629">
        <v>0</v>
      </c>
      <c r="I629" t="b">
        <v>0</v>
      </c>
    </row>
    <row r="630" spans="1:9" x14ac:dyDescent="0.25">
      <c r="A630">
        <v>11499.7541503906</v>
      </c>
      <c r="B630">
        <v>152</v>
      </c>
      <c r="C630">
        <v>232</v>
      </c>
      <c r="D630">
        <v>0.14228397742075499</v>
      </c>
      <c r="E630">
        <v>-0.56913590968302197</v>
      </c>
      <c r="F630">
        <f t="shared" si="18"/>
        <v>3.8037338112825307E-4</v>
      </c>
      <c r="G630">
        <f t="shared" si="19"/>
        <v>1.7962489943866566E-2</v>
      </c>
      <c r="H630">
        <v>0</v>
      </c>
      <c r="I630" t="b">
        <v>0</v>
      </c>
    </row>
    <row r="631" spans="1:9" x14ac:dyDescent="0.25">
      <c r="A631">
        <v>11513.0422363281</v>
      </c>
      <c r="B631">
        <v>150</v>
      </c>
      <c r="C631">
        <v>249</v>
      </c>
      <c r="D631">
        <v>0.150510766517233</v>
      </c>
      <c r="E631">
        <v>-1.27934151539648</v>
      </c>
      <c r="F631">
        <f t="shared" si="18"/>
        <v>6.1911016644326279E-4</v>
      </c>
      <c r="G631">
        <f t="shared" si="19"/>
        <v>-5.3446795050384438E-2</v>
      </c>
      <c r="H631">
        <v>0</v>
      </c>
      <c r="I631" t="b">
        <v>0</v>
      </c>
    </row>
    <row r="632" spans="1:9" x14ac:dyDescent="0.25">
      <c r="A632">
        <v>11527.69921875</v>
      </c>
      <c r="B632">
        <v>149</v>
      </c>
      <c r="C632">
        <v>272</v>
      </c>
      <c r="D632">
        <v>6.8226867660531307E-2</v>
      </c>
      <c r="E632">
        <v>-1.5692179561922199</v>
      </c>
      <c r="F632">
        <f t="shared" si="18"/>
        <v>-5.6139726778789796E-3</v>
      </c>
      <c r="G632">
        <f t="shared" si="19"/>
        <v>-1.9777361564042438E-2</v>
      </c>
      <c r="H632">
        <v>0</v>
      </c>
      <c r="I632" t="b">
        <v>0</v>
      </c>
    </row>
    <row r="633" spans="1:9" x14ac:dyDescent="0.25">
      <c r="A633">
        <v>11540.211425781201</v>
      </c>
      <c r="B633">
        <v>148</v>
      </c>
      <c r="C633">
        <v>297</v>
      </c>
      <c r="D633">
        <v>7.9921951219512094E-2</v>
      </c>
      <c r="E633">
        <v>-1.9980487804878</v>
      </c>
      <c r="F633">
        <f t="shared" si="18"/>
        <v>9.3469389771265042E-4</v>
      </c>
      <c r="G633">
        <f t="shared" si="19"/>
        <v>-3.4272996220909083E-2</v>
      </c>
      <c r="H633">
        <v>0</v>
      </c>
      <c r="I633" t="b">
        <v>0</v>
      </c>
    </row>
    <row r="634" spans="1:9" x14ac:dyDescent="0.25">
      <c r="A634">
        <v>11553.728027343701</v>
      </c>
      <c r="B634">
        <v>147</v>
      </c>
      <c r="C634">
        <v>311</v>
      </c>
      <c r="D634">
        <v>7.3983093707102002E-2</v>
      </c>
      <c r="E634">
        <v>-1.0357633118994201</v>
      </c>
      <c r="F634">
        <f t="shared" si="18"/>
        <v>-4.3937505185376308E-4</v>
      </c>
      <c r="G634">
        <f t="shared" si="19"/>
        <v>7.1192855995556761E-2</v>
      </c>
      <c r="H634">
        <v>0</v>
      </c>
      <c r="I634" t="b">
        <v>0</v>
      </c>
    </row>
    <row r="635" spans="1:9" x14ac:dyDescent="0.25">
      <c r="A635">
        <v>11588.047363281201</v>
      </c>
      <c r="B635">
        <v>147</v>
      </c>
      <c r="C635">
        <v>397</v>
      </c>
      <c r="D635">
        <v>0</v>
      </c>
      <c r="E635">
        <v>-2.5058759923740102</v>
      </c>
      <c r="F635">
        <f t="shared" si="18"/>
        <v>-2.1557262600253946E-3</v>
      </c>
      <c r="G635">
        <f t="shared" si="19"/>
        <v>-4.2836279907975422E-2</v>
      </c>
      <c r="H635">
        <v>0</v>
      </c>
      <c r="I635" t="b">
        <v>0</v>
      </c>
    </row>
    <row r="636" spans="1:9" x14ac:dyDescent="0.25">
      <c r="A636">
        <v>11602.0593261718</v>
      </c>
      <c r="B636">
        <v>150</v>
      </c>
      <c r="C636">
        <v>408</v>
      </c>
      <c r="D636">
        <v>-0.214102765145575</v>
      </c>
      <c r="E636">
        <v>-0.78504347220044202</v>
      </c>
      <c r="F636">
        <f t="shared" si="18"/>
        <v>-1.5279998014354869E-2</v>
      </c>
      <c r="G636">
        <f t="shared" si="19"/>
        <v>0.12281166697408648</v>
      </c>
      <c r="H636">
        <v>0</v>
      </c>
      <c r="I636" t="b">
        <v>0</v>
      </c>
    </row>
    <row r="637" spans="1:9" x14ac:dyDescent="0.25">
      <c r="A637">
        <v>11659.138671875</v>
      </c>
      <c r="B637">
        <v>151</v>
      </c>
      <c r="C637">
        <v>319</v>
      </c>
      <c r="D637">
        <v>-1.7519472020598999E-2</v>
      </c>
      <c r="E637">
        <v>1.55923300983331</v>
      </c>
      <c r="F637">
        <f t="shared" si="18"/>
        <v>3.4440355036157418E-3</v>
      </c>
      <c r="G637">
        <f t="shared" si="19"/>
        <v>4.1070486235485072E-2</v>
      </c>
      <c r="H637">
        <v>0</v>
      </c>
      <c r="I637" t="b">
        <v>0</v>
      </c>
    </row>
    <row r="638" spans="1:9" x14ac:dyDescent="0.25">
      <c r="A638">
        <v>11673.672363281201</v>
      </c>
      <c r="B638">
        <v>151</v>
      </c>
      <c r="C638">
        <v>313</v>
      </c>
      <c r="D638">
        <v>0</v>
      </c>
      <c r="E638">
        <v>0.41283386527801103</v>
      </c>
      <c r="F638">
        <f t="shared" si="18"/>
        <v>1.2054385586530488E-3</v>
      </c>
      <c r="G638">
        <f t="shared" si="19"/>
        <v>-7.8878731666628121E-2</v>
      </c>
      <c r="H638">
        <v>0</v>
      </c>
      <c r="I638" t="b">
        <v>0</v>
      </c>
    </row>
    <row r="639" spans="1:9" x14ac:dyDescent="0.25">
      <c r="A639">
        <v>11687.1904296875</v>
      </c>
      <c r="B639">
        <v>149</v>
      </c>
      <c r="C639">
        <v>303</v>
      </c>
      <c r="D639">
        <v>0.147950153512732</v>
      </c>
      <c r="E639">
        <v>0.73975076756366198</v>
      </c>
      <c r="F639">
        <f t="shared" si="18"/>
        <v>1.0944623962180757E-2</v>
      </c>
      <c r="G639">
        <f t="shared" si="19"/>
        <v>2.4183702939446657E-2</v>
      </c>
      <c r="H639">
        <v>0</v>
      </c>
      <c r="I639" t="b">
        <v>0</v>
      </c>
    </row>
    <row r="640" spans="1:9" x14ac:dyDescent="0.25">
      <c r="A640">
        <v>11704.4638671875</v>
      </c>
      <c r="B640">
        <v>152</v>
      </c>
      <c r="C640">
        <v>297</v>
      </c>
      <c r="D640">
        <v>-0.173677069199457</v>
      </c>
      <c r="E640">
        <v>0.34735413839891399</v>
      </c>
      <c r="F640">
        <f t="shared" si="18"/>
        <v>-1.8619757805138033E-2</v>
      </c>
      <c r="G640">
        <f t="shared" si="19"/>
        <v>-2.2716765505693234E-2</v>
      </c>
      <c r="H640">
        <v>0</v>
      </c>
      <c r="I640" t="b">
        <v>0</v>
      </c>
    </row>
    <row r="641" spans="1:9" x14ac:dyDescent="0.25">
      <c r="A641">
        <v>11722.10546875</v>
      </c>
      <c r="B641">
        <v>153</v>
      </c>
      <c r="C641">
        <v>294</v>
      </c>
      <c r="D641">
        <v>-5.6684195959036801E-2</v>
      </c>
      <c r="E641">
        <v>0.17005258787711</v>
      </c>
      <c r="F641">
        <f t="shared" si="18"/>
        <v>6.6316469525707321E-3</v>
      </c>
      <c r="G641">
        <f t="shared" si="19"/>
        <v>-1.0050195833619003E-2</v>
      </c>
      <c r="H641">
        <v>0</v>
      </c>
      <c r="I641" t="b">
        <v>0</v>
      </c>
    </row>
    <row r="642" spans="1:9" x14ac:dyDescent="0.25">
      <c r="A642">
        <v>11735.696777343701</v>
      </c>
      <c r="B642">
        <v>152</v>
      </c>
      <c r="C642">
        <v>288</v>
      </c>
      <c r="D642">
        <v>7.3576432548949106E-2</v>
      </c>
      <c r="E642">
        <v>0.44145859529369402</v>
      </c>
      <c r="F642">
        <f t="shared" si="18"/>
        <v>9.584112347236183E-3</v>
      </c>
      <c r="G642">
        <f t="shared" si="19"/>
        <v>1.9969085798138053E-2</v>
      </c>
      <c r="H642">
        <v>0</v>
      </c>
      <c r="I642" t="b">
        <v>0</v>
      </c>
    </row>
    <row r="643" spans="1:9" x14ac:dyDescent="0.25">
      <c r="A643">
        <v>11752.378417968701</v>
      </c>
      <c r="B643">
        <v>154</v>
      </c>
      <c r="C643">
        <v>288</v>
      </c>
      <c r="D643">
        <v>-0.119892284275845</v>
      </c>
      <c r="E643">
        <v>0</v>
      </c>
      <c r="F643">
        <f t="shared" si="18"/>
        <v>-1.1597703198020675E-2</v>
      </c>
      <c r="G643">
        <f t="shared" si="19"/>
        <v>-2.646373970148359E-2</v>
      </c>
      <c r="H643">
        <v>0</v>
      </c>
      <c r="I643" t="b">
        <v>0</v>
      </c>
    </row>
    <row r="644" spans="1:9" x14ac:dyDescent="0.25">
      <c r="A644">
        <v>11766.140625</v>
      </c>
      <c r="B644">
        <v>155</v>
      </c>
      <c r="C644">
        <v>289</v>
      </c>
      <c r="D644">
        <v>-7.26627638814972E-2</v>
      </c>
      <c r="E644">
        <v>-7.26627638814972E-2</v>
      </c>
      <c r="F644">
        <f t="shared" ref="F644:F707" si="20">(D644-D643)/(A644-A643)</f>
        <v>3.4318274886386063E-3</v>
      </c>
      <c r="G644">
        <f t="shared" ref="G644:G707" si="21">(E644-E643)/(A644-A643)</f>
        <v>-5.2798772548793759E-3</v>
      </c>
      <c r="H644">
        <v>0</v>
      </c>
      <c r="I644" t="b">
        <v>0</v>
      </c>
    </row>
    <row r="645" spans="1:9" x14ac:dyDescent="0.25">
      <c r="A645">
        <v>11783.0888671875</v>
      </c>
      <c r="B645">
        <v>154</v>
      </c>
      <c r="C645">
        <v>296</v>
      </c>
      <c r="D645">
        <v>5.9003169115528602E-2</v>
      </c>
      <c r="E645">
        <v>-0.41302218380869998</v>
      </c>
      <c r="F645">
        <f t="shared" si="20"/>
        <v>7.7687073113773802E-3</v>
      </c>
      <c r="G645">
        <f t="shared" si="21"/>
        <v>-2.0082284414027981E-2</v>
      </c>
      <c r="H645">
        <v>0</v>
      </c>
      <c r="I645" t="b">
        <v>0</v>
      </c>
    </row>
    <row r="646" spans="1:9" x14ac:dyDescent="0.25">
      <c r="A646">
        <v>11799.8576660156</v>
      </c>
      <c r="B646">
        <v>152</v>
      </c>
      <c r="C646">
        <v>301</v>
      </c>
      <c r="D646">
        <v>0.119269127174783</v>
      </c>
      <c r="E646">
        <v>-0.29817281793695799</v>
      </c>
      <c r="F646">
        <f t="shared" si="20"/>
        <v>3.5939341080451462E-3</v>
      </c>
      <c r="G646">
        <f t="shared" si="21"/>
        <v>6.848991812060415E-3</v>
      </c>
      <c r="H646">
        <v>0</v>
      </c>
      <c r="I646" t="b">
        <v>0</v>
      </c>
    </row>
    <row r="647" spans="1:9" x14ac:dyDescent="0.25">
      <c r="A647">
        <v>11814.381347656201</v>
      </c>
      <c r="B647">
        <v>154</v>
      </c>
      <c r="C647">
        <v>312</v>
      </c>
      <c r="D647">
        <v>-0.137706130545142</v>
      </c>
      <c r="E647">
        <v>-0.75738371799828497</v>
      </c>
      <c r="F647">
        <f t="shared" si="20"/>
        <v>-1.7693534193254663E-2</v>
      </c>
      <c r="G647">
        <f t="shared" si="21"/>
        <v>-3.1618078075850285E-2</v>
      </c>
      <c r="H647">
        <v>0</v>
      </c>
      <c r="I647" t="b">
        <v>0</v>
      </c>
    </row>
    <row r="648" spans="1:9" x14ac:dyDescent="0.25">
      <c r="A648">
        <v>11828.3400878906</v>
      </c>
      <c r="B648">
        <v>151</v>
      </c>
      <c r="C648">
        <v>336</v>
      </c>
      <c r="D648">
        <v>0.21491910800174899</v>
      </c>
      <c r="E648">
        <v>-1.7193528640139899</v>
      </c>
      <c r="F648">
        <f t="shared" si="20"/>
        <v>2.5261967242424462E-2</v>
      </c>
      <c r="G648">
        <f t="shared" si="21"/>
        <v>-6.8915183595516447E-2</v>
      </c>
      <c r="H648">
        <v>0</v>
      </c>
      <c r="I648" t="b">
        <v>0</v>
      </c>
    </row>
    <row r="649" spans="1:9" x14ac:dyDescent="0.25">
      <c r="A649">
        <v>11842.9873046875</v>
      </c>
      <c r="B649">
        <v>153</v>
      </c>
      <c r="C649">
        <v>345</v>
      </c>
      <c r="D649">
        <v>-0.13654471205933799</v>
      </c>
      <c r="E649">
        <v>-0.61445120426702204</v>
      </c>
      <c r="F649">
        <f t="shared" si="20"/>
        <v>-2.3995263054716384E-2</v>
      </c>
      <c r="G649">
        <f t="shared" si="21"/>
        <v>7.5434239491886185E-2</v>
      </c>
      <c r="H649">
        <v>0</v>
      </c>
      <c r="I649" t="b">
        <v>0</v>
      </c>
    </row>
    <row r="650" spans="1:9" x14ac:dyDescent="0.25">
      <c r="A650">
        <v>11857.1022949218</v>
      </c>
      <c r="B650">
        <v>151</v>
      </c>
      <c r="C650">
        <v>368</v>
      </c>
      <c r="D650">
        <v>0.14169333218023</v>
      </c>
      <c r="E650">
        <v>-1.6294733200726399</v>
      </c>
      <c r="F650">
        <f t="shared" si="20"/>
        <v>1.9712237813911477E-2</v>
      </c>
      <c r="G650">
        <f t="shared" si="21"/>
        <v>-7.1910932912942621E-2</v>
      </c>
      <c r="H650">
        <v>0</v>
      </c>
      <c r="I650" t="b">
        <v>0</v>
      </c>
    </row>
    <row r="651" spans="1:9" x14ac:dyDescent="0.25">
      <c r="A651">
        <v>11870.830078125</v>
      </c>
      <c r="B651">
        <v>153</v>
      </c>
      <c r="C651">
        <v>395</v>
      </c>
      <c r="D651">
        <v>-0.14568994646890299</v>
      </c>
      <c r="E651">
        <v>-1.9668142773302</v>
      </c>
      <c r="F651">
        <f t="shared" si="20"/>
        <v>-2.0934427241111418E-2</v>
      </c>
      <c r="G651">
        <f t="shared" si="21"/>
        <v>-2.457359300217787E-2</v>
      </c>
      <c r="H651">
        <v>0</v>
      </c>
      <c r="I651" t="b">
        <v>0</v>
      </c>
    </row>
    <row r="652" spans="1:9" x14ac:dyDescent="0.25">
      <c r="A652">
        <v>11885.08203125</v>
      </c>
      <c r="B652">
        <v>155</v>
      </c>
      <c r="C652">
        <v>409</v>
      </c>
      <c r="D652">
        <v>-0.14033164314101601</v>
      </c>
      <c r="E652">
        <v>-0.98232150198711798</v>
      </c>
      <c r="F652">
        <f t="shared" si="20"/>
        <v>3.7596975522517908E-4</v>
      </c>
      <c r="G652">
        <f t="shared" si="21"/>
        <v>6.907774441217733E-2</v>
      </c>
      <c r="H652">
        <v>0</v>
      </c>
      <c r="I652" t="b">
        <v>0</v>
      </c>
    </row>
    <row r="653" spans="1:9" x14ac:dyDescent="0.25">
      <c r="A653">
        <v>11898.600097656201</v>
      </c>
      <c r="B653">
        <v>155</v>
      </c>
      <c r="C653">
        <v>392</v>
      </c>
      <c r="D653">
        <v>0</v>
      </c>
      <c r="E653">
        <v>1.25757630485822</v>
      </c>
      <c r="F653">
        <f t="shared" si="20"/>
        <v>1.0381044072741374E-2</v>
      </c>
      <c r="G653">
        <f t="shared" si="21"/>
        <v>0.16569661218840234</v>
      </c>
      <c r="H653">
        <v>0</v>
      </c>
      <c r="I653" t="b">
        <v>0</v>
      </c>
    </row>
    <row r="654" spans="1:9" x14ac:dyDescent="0.25">
      <c r="A654">
        <v>11913.061035156201</v>
      </c>
      <c r="B654">
        <v>156</v>
      </c>
      <c r="C654">
        <v>375</v>
      </c>
      <c r="D654">
        <v>-6.9151809832522906E-2</v>
      </c>
      <c r="E654">
        <v>1.1755807671528899</v>
      </c>
      <c r="F654">
        <f t="shared" si="20"/>
        <v>-4.7819728031134158E-3</v>
      </c>
      <c r="G654">
        <f t="shared" si="21"/>
        <v>-5.6701398305144517E-3</v>
      </c>
      <c r="H654">
        <v>0</v>
      </c>
      <c r="I654" t="b">
        <v>0</v>
      </c>
    </row>
    <row r="655" spans="1:9" x14ac:dyDescent="0.25">
      <c r="A655">
        <v>11927.874511718701</v>
      </c>
      <c r="B655">
        <v>159</v>
      </c>
      <c r="C655">
        <v>362</v>
      </c>
      <c r="D655">
        <v>-0.20251829388885201</v>
      </c>
      <c r="E655">
        <v>0.87757927351835896</v>
      </c>
      <c r="F655">
        <f t="shared" si="20"/>
        <v>-9.0030509376808638E-3</v>
      </c>
      <c r="G655">
        <f t="shared" si="21"/>
        <v>-2.0116918022398296E-2</v>
      </c>
      <c r="H655">
        <v>0</v>
      </c>
      <c r="I655" t="b">
        <v>0</v>
      </c>
    </row>
    <row r="656" spans="1:9" x14ac:dyDescent="0.25">
      <c r="A656">
        <v>11942.620605468701</v>
      </c>
      <c r="B656">
        <v>160</v>
      </c>
      <c r="C656">
        <v>353</v>
      </c>
      <c r="D656">
        <v>-6.7814569536423799E-2</v>
      </c>
      <c r="E656">
        <v>0.61033112582781401</v>
      </c>
      <c r="F656">
        <f t="shared" si="20"/>
        <v>9.1348750819130135E-3</v>
      </c>
      <c r="G656">
        <f t="shared" si="21"/>
        <v>-1.8123318095040929E-2</v>
      </c>
      <c r="H656">
        <v>0</v>
      </c>
      <c r="I656" t="b">
        <v>0</v>
      </c>
    </row>
    <row r="657" spans="1:9" x14ac:dyDescent="0.25">
      <c r="A657">
        <v>11958.6481933593</v>
      </c>
      <c r="B657">
        <v>162</v>
      </c>
      <c r="C657">
        <v>344</v>
      </c>
      <c r="D657">
        <v>-0.124784840591631</v>
      </c>
      <c r="E657">
        <v>0.56153178266234005</v>
      </c>
      <c r="F657">
        <f t="shared" si="20"/>
        <v>-3.5545130960486751E-3</v>
      </c>
      <c r="G657">
        <f t="shared" si="21"/>
        <v>-3.0447091289448271E-3</v>
      </c>
      <c r="H657">
        <v>0</v>
      </c>
      <c r="I657" t="b">
        <v>0</v>
      </c>
    </row>
    <row r="658" spans="1:9" x14ac:dyDescent="0.25">
      <c r="A658">
        <v>11975.134277343701</v>
      </c>
      <c r="B658">
        <v>162</v>
      </c>
      <c r="C658">
        <v>342</v>
      </c>
      <c r="D658">
        <v>0</v>
      </c>
      <c r="E658">
        <v>0.121314437188087</v>
      </c>
      <c r="F658">
        <f t="shared" si="20"/>
        <v>7.5691013529777876E-3</v>
      </c>
      <c r="G658">
        <f t="shared" si="21"/>
        <v>-2.6702359753280249E-2</v>
      </c>
      <c r="H658">
        <v>0</v>
      </c>
      <c r="I658" t="b">
        <v>0</v>
      </c>
    </row>
    <row r="659" spans="1:9" x14ac:dyDescent="0.25">
      <c r="A659">
        <v>11988.724609375</v>
      </c>
      <c r="B659">
        <v>163</v>
      </c>
      <c r="C659">
        <v>341</v>
      </c>
      <c r="D659">
        <v>-7.3581719541551294E-2</v>
      </c>
      <c r="E659">
        <v>7.3581719541551294E-2</v>
      </c>
      <c r="F659">
        <f t="shared" si="20"/>
        <v>-5.4142694506719531E-3</v>
      </c>
      <c r="G659">
        <f t="shared" si="21"/>
        <v>-3.5122554428107591E-3</v>
      </c>
      <c r="H659">
        <v>0</v>
      </c>
      <c r="I659" t="b">
        <v>0</v>
      </c>
    </row>
    <row r="660" spans="1:9" x14ac:dyDescent="0.25">
      <c r="A660">
        <v>12002.733886718701</v>
      </c>
      <c r="B660">
        <v>165</v>
      </c>
      <c r="C660">
        <v>344</v>
      </c>
      <c r="D660">
        <v>-0.14276253877522499</v>
      </c>
      <c r="E660">
        <v>-0.21414380816283801</v>
      </c>
      <c r="F660">
        <f t="shared" si="20"/>
        <v>-4.9382146941919216E-3</v>
      </c>
      <c r="G660">
        <f t="shared" si="21"/>
        <v>-2.0538213402832076E-2</v>
      </c>
      <c r="H660">
        <v>0</v>
      </c>
      <c r="I660" t="b">
        <v>0</v>
      </c>
    </row>
    <row r="661" spans="1:9" x14ac:dyDescent="0.25">
      <c r="A661">
        <v>12017.0832519531</v>
      </c>
      <c r="B661">
        <v>165</v>
      </c>
      <c r="C661">
        <v>348</v>
      </c>
      <c r="D661">
        <v>0</v>
      </c>
      <c r="E661">
        <v>-0.27875797532964602</v>
      </c>
      <c r="F661">
        <f t="shared" si="20"/>
        <v>9.9490490654590875E-3</v>
      </c>
      <c r="G661">
        <f t="shared" si="21"/>
        <v>-4.5029286042502677E-3</v>
      </c>
      <c r="H661">
        <v>0</v>
      </c>
      <c r="I661" t="b">
        <v>0</v>
      </c>
    </row>
    <row r="662" spans="1:9" x14ac:dyDescent="0.25">
      <c r="A662">
        <v>12031.4621582031</v>
      </c>
      <c r="B662">
        <v>166</v>
      </c>
      <c r="C662">
        <v>357</v>
      </c>
      <c r="D662">
        <v>-6.9546318935071905E-2</v>
      </c>
      <c r="E662">
        <v>-0.62591687041564703</v>
      </c>
      <c r="F662">
        <f t="shared" si="20"/>
        <v>-4.8366904774187472E-3</v>
      </c>
      <c r="G662">
        <f t="shared" si="21"/>
        <v>-2.4143623238798224E-2</v>
      </c>
      <c r="H662">
        <v>0</v>
      </c>
      <c r="I662" t="b">
        <v>0</v>
      </c>
    </row>
    <row r="663" spans="1:9" x14ac:dyDescent="0.25">
      <c r="A663">
        <v>12045.21875</v>
      </c>
      <c r="B663">
        <v>168</v>
      </c>
      <c r="C663">
        <v>361</v>
      </c>
      <c r="D663">
        <v>-0.14538484746304101</v>
      </c>
      <c r="E663">
        <v>-0.29076969492608301</v>
      </c>
      <c r="F663">
        <f t="shared" si="20"/>
        <v>-5.5128864509199496E-3</v>
      </c>
      <c r="G663">
        <f t="shared" si="21"/>
        <v>2.4362660493064636E-2</v>
      </c>
      <c r="H663">
        <v>0</v>
      </c>
      <c r="I663" t="b">
        <v>0</v>
      </c>
    </row>
    <row r="664" spans="1:9" x14ac:dyDescent="0.25">
      <c r="A664">
        <v>12061.492675781201</v>
      </c>
      <c r="B664">
        <v>170</v>
      </c>
      <c r="C664">
        <v>375</v>
      </c>
      <c r="D664">
        <v>-0.122895976476942</v>
      </c>
      <c r="E664">
        <v>-0.86027183533859397</v>
      </c>
      <c r="F664">
        <f t="shared" si="20"/>
        <v>1.3818958798544735E-3</v>
      </c>
      <c r="G664">
        <f t="shared" si="21"/>
        <v>-3.4994760825957642E-2</v>
      </c>
      <c r="H664">
        <v>0</v>
      </c>
      <c r="I664" t="b">
        <v>0</v>
      </c>
    </row>
    <row r="665" spans="1:9" x14ac:dyDescent="0.25">
      <c r="A665">
        <v>12075.349609375</v>
      </c>
      <c r="B665">
        <v>170</v>
      </c>
      <c r="C665">
        <v>385</v>
      </c>
      <c r="D665">
        <v>0</v>
      </c>
      <c r="E665">
        <v>-0.72166038267733101</v>
      </c>
      <c r="F665">
        <f t="shared" si="20"/>
        <v>8.8689157413540005E-3</v>
      </c>
      <c r="G665">
        <f t="shared" si="21"/>
        <v>1.0003039397063335E-2</v>
      </c>
      <c r="H665">
        <v>0</v>
      </c>
      <c r="I665" t="b">
        <v>0</v>
      </c>
    </row>
    <row r="666" spans="1:9" x14ac:dyDescent="0.25">
      <c r="A666">
        <v>12089.0905761718</v>
      </c>
      <c r="B666">
        <v>171</v>
      </c>
      <c r="C666">
        <v>403</v>
      </c>
      <c r="D666">
        <v>-7.2775083062381105E-2</v>
      </c>
      <c r="E666">
        <v>-1.3099514951228599</v>
      </c>
      <c r="F666">
        <f t="shared" si="20"/>
        <v>-5.2962127147652199E-3</v>
      </c>
      <c r="G666">
        <f t="shared" si="21"/>
        <v>-4.2812934573316357E-2</v>
      </c>
      <c r="H666">
        <v>0</v>
      </c>
      <c r="I666" t="b">
        <v>0</v>
      </c>
    </row>
    <row r="667" spans="1:9" x14ac:dyDescent="0.25">
      <c r="A667">
        <v>12107.251953125</v>
      </c>
      <c r="B667">
        <v>173</v>
      </c>
      <c r="C667">
        <v>401</v>
      </c>
      <c r="D667">
        <v>-0.110123808627619</v>
      </c>
      <c r="E667">
        <v>0.110123808627619</v>
      </c>
      <c r="F667">
        <f t="shared" si="20"/>
        <v>-2.0564919533074275E-3</v>
      </c>
      <c r="G667">
        <f t="shared" si="21"/>
        <v>7.8192050493192222E-2</v>
      </c>
      <c r="H667">
        <v>0</v>
      </c>
      <c r="I667" t="b">
        <v>0</v>
      </c>
    </row>
    <row r="668" spans="1:9" x14ac:dyDescent="0.25">
      <c r="A668">
        <v>12120.83984375</v>
      </c>
      <c r="B668">
        <v>173</v>
      </c>
      <c r="C668">
        <v>388</v>
      </c>
      <c r="D668">
        <v>0</v>
      </c>
      <c r="E668">
        <v>0.95673422452206403</v>
      </c>
      <c r="F668">
        <f t="shared" si="20"/>
        <v>8.104555126827789E-3</v>
      </c>
      <c r="G668">
        <f t="shared" si="21"/>
        <v>6.2306243055621074E-2</v>
      </c>
      <c r="H668">
        <v>0</v>
      </c>
      <c r="I668" t="b">
        <v>0</v>
      </c>
    </row>
    <row r="669" spans="1:9" x14ac:dyDescent="0.25">
      <c r="A669">
        <v>12135.0568847656</v>
      </c>
      <c r="B669">
        <v>175</v>
      </c>
      <c r="C669">
        <v>377</v>
      </c>
      <c r="D669">
        <v>-0.14067624886232799</v>
      </c>
      <c r="E669">
        <v>0.773719368742809</v>
      </c>
      <c r="F669">
        <f t="shared" si="20"/>
        <v>-9.8949034970056086E-3</v>
      </c>
      <c r="G669">
        <f t="shared" si="21"/>
        <v>-1.2872921698575917E-2</v>
      </c>
      <c r="H669">
        <v>0</v>
      </c>
      <c r="I669" t="b">
        <v>0</v>
      </c>
    </row>
    <row r="670" spans="1:9" x14ac:dyDescent="0.25">
      <c r="A670">
        <v>12147.3278808593</v>
      </c>
      <c r="B670">
        <v>175</v>
      </c>
      <c r="C670">
        <v>375</v>
      </c>
      <c r="D670">
        <v>0</v>
      </c>
      <c r="E670">
        <v>0.16298595360311899</v>
      </c>
      <c r="F670">
        <f t="shared" si="20"/>
        <v>1.1464126285114035E-2</v>
      </c>
      <c r="G670">
        <f t="shared" si="21"/>
        <v>-4.9770484032115363E-2</v>
      </c>
      <c r="H670">
        <v>0</v>
      </c>
      <c r="I670" t="b">
        <v>0</v>
      </c>
    </row>
    <row r="671" spans="1:9" x14ac:dyDescent="0.25">
      <c r="A671">
        <v>12161.6159667968</v>
      </c>
      <c r="B671">
        <v>175</v>
      </c>
      <c r="C671">
        <v>371</v>
      </c>
      <c r="D671">
        <v>0</v>
      </c>
      <c r="E671">
        <v>0.279953523340851</v>
      </c>
      <c r="F671">
        <f t="shared" si="20"/>
        <v>0</v>
      </c>
      <c r="G671">
        <f t="shared" si="21"/>
        <v>8.1863708161737121E-3</v>
      </c>
      <c r="H671">
        <v>0</v>
      </c>
      <c r="I671" t="b">
        <v>0</v>
      </c>
    </row>
    <row r="672" spans="1:9" x14ac:dyDescent="0.25">
      <c r="A672">
        <v>12175.6357421875</v>
      </c>
      <c r="B672">
        <v>176</v>
      </c>
      <c r="C672">
        <v>370</v>
      </c>
      <c r="D672">
        <v>-7.1327818894209805E-2</v>
      </c>
      <c r="E672">
        <v>7.1327818894209805E-2</v>
      </c>
      <c r="F672">
        <f t="shared" si="20"/>
        <v>-5.0876577481781321E-3</v>
      </c>
      <c r="G672">
        <f t="shared" si="21"/>
        <v>-1.4880816463367813E-2</v>
      </c>
      <c r="H672">
        <v>0</v>
      </c>
      <c r="I672" t="b">
        <v>0</v>
      </c>
    </row>
    <row r="673" spans="1:9" x14ac:dyDescent="0.25">
      <c r="A673">
        <v>12190.6389160156</v>
      </c>
      <c r="B673">
        <v>177</v>
      </c>
      <c r="C673">
        <v>371</v>
      </c>
      <c r="D673">
        <v>-6.6652563747904903E-2</v>
      </c>
      <c r="E673">
        <v>-6.6652563747904903E-2</v>
      </c>
      <c r="F673">
        <f t="shared" si="20"/>
        <v>3.1161774167733688E-4</v>
      </c>
      <c r="G673">
        <f t="shared" si="21"/>
        <v>-9.1967462500294715E-3</v>
      </c>
      <c r="H673">
        <v>0</v>
      </c>
      <c r="I673" t="b">
        <v>0</v>
      </c>
    </row>
    <row r="674" spans="1:9" x14ac:dyDescent="0.25">
      <c r="A674">
        <v>12204.6584472656</v>
      </c>
      <c r="B674">
        <v>179</v>
      </c>
      <c r="C674">
        <v>375</v>
      </c>
      <c r="D674">
        <v>-0.14265812203956499</v>
      </c>
      <c r="E674">
        <v>-0.28531624407912998</v>
      </c>
      <c r="F674">
        <f t="shared" si="20"/>
        <v>-5.4214051052284707E-3</v>
      </c>
      <c r="G674">
        <f t="shared" si="21"/>
        <v>-1.5597074997156206E-2</v>
      </c>
      <c r="H674">
        <v>0</v>
      </c>
      <c r="I674" t="b">
        <v>0</v>
      </c>
    </row>
    <row r="675" spans="1:9" x14ac:dyDescent="0.25">
      <c r="A675">
        <v>12219.406738281201</v>
      </c>
      <c r="B675">
        <v>179</v>
      </c>
      <c r="C675">
        <v>384</v>
      </c>
      <c r="D675">
        <v>0</v>
      </c>
      <c r="E675">
        <v>-0.61024019599728496</v>
      </c>
      <c r="F675">
        <f t="shared" si="20"/>
        <v>9.6728578171298169E-3</v>
      </c>
      <c r="G675">
        <f t="shared" si="21"/>
        <v>-2.203129512256281E-2</v>
      </c>
      <c r="H675">
        <v>0</v>
      </c>
      <c r="I675" t="b">
        <v>0</v>
      </c>
    </row>
    <row r="676" spans="1:9" x14ac:dyDescent="0.25">
      <c r="A676">
        <v>12232.9143066406</v>
      </c>
      <c r="B676">
        <v>181</v>
      </c>
      <c r="C676">
        <v>394</v>
      </c>
      <c r="D676">
        <v>-0.14806513998590201</v>
      </c>
      <c r="E676">
        <v>-0.74032569992951003</v>
      </c>
      <c r="F676">
        <f t="shared" si="20"/>
        <v>-1.0961642839503188E-2</v>
      </c>
      <c r="G676">
        <f t="shared" si="21"/>
        <v>-9.6305641749138953E-3</v>
      </c>
      <c r="H676">
        <v>0</v>
      </c>
      <c r="I676" t="b">
        <v>0</v>
      </c>
    </row>
    <row r="677" spans="1:9" x14ac:dyDescent="0.25">
      <c r="A677">
        <v>12247.5788574218</v>
      </c>
      <c r="B677">
        <v>182</v>
      </c>
      <c r="C677">
        <v>409</v>
      </c>
      <c r="D677">
        <v>-6.8191655845236898E-2</v>
      </c>
      <c r="E677">
        <v>-1.0228748376785499</v>
      </c>
      <c r="F677">
        <f t="shared" si="20"/>
        <v>5.4467051416984651E-3</v>
      </c>
      <c r="G677">
        <f t="shared" si="21"/>
        <v>-1.9267493560815491E-2</v>
      </c>
      <c r="H677">
        <v>0</v>
      </c>
      <c r="I677" t="b">
        <v>0</v>
      </c>
    </row>
    <row r="678" spans="1:9" x14ac:dyDescent="0.25">
      <c r="A678">
        <v>12262.9787597656</v>
      </c>
      <c r="B678">
        <v>181</v>
      </c>
      <c r="C678">
        <v>398</v>
      </c>
      <c r="D678">
        <v>6.4935476711373202E-2</v>
      </c>
      <c r="E678">
        <v>0.71429024382510498</v>
      </c>
      <c r="F678">
        <f t="shared" si="20"/>
        <v>8.6446738157540809E-3</v>
      </c>
      <c r="G678">
        <f t="shared" si="21"/>
        <v>0.1128036426934316</v>
      </c>
      <c r="H678">
        <v>0</v>
      </c>
      <c r="I678" t="b">
        <v>0</v>
      </c>
    </row>
    <row r="679" spans="1:9" x14ac:dyDescent="0.25">
      <c r="A679">
        <v>12276.489746093701</v>
      </c>
      <c r="B679">
        <v>183</v>
      </c>
      <c r="C679">
        <v>391</v>
      </c>
      <c r="D679">
        <v>-0.148027682911403</v>
      </c>
      <c r="E679">
        <v>0.51809689018991301</v>
      </c>
      <c r="F679">
        <f t="shared" si="20"/>
        <v>-1.5762221532253085E-2</v>
      </c>
      <c r="G679">
        <f t="shared" si="21"/>
        <v>-1.4521023770642974E-2</v>
      </c>
      <c r="H679">
        <v>0</v>
      </c>
      <c r="I679" t="b">
        <v>0</v>
      </c>
    </row>
    <row r="680" spans="1:9" x14ac:dyDescent="0.25">
      <c r="A680">
        <v>12289.6701660156</v>
      </c>
      <c r="B680">
        <v>183</v>
      </c>
      <c r="C680">
        <v>389</v>
      </c>
      <c r="D680">
        <v>0</v>
      </c>
      <c r="E680">
        <v>0.151740233759979</v>
      </c>
      <c r="F680">
        <f t="shared" si="20"/>
        <v>1.1230877603942039E-2</v>
      </c>
      <c r="G680">
        <f t="shared" si="21"/>
        <v>-2.7795522343051427E-2</v>
      </c>
      <c r="H680">
        <v>0</v>
      </c>
      <c r="I680" t="b">
        <v>0</v>
      </c>
    </row>
    <row r="681" spans="1:9" x14ac:dyDescent="0.25">
      <c r="A681">
        <v>12302.6857910156</v>
      </c>
      <c r="B681">
        <v>183</v>
      </c>
      <c r="C681">
        <v>388</v>
      </c>
      <c r="D681">
        <v>0</v>
      </c>
      <c r="E681">
        <v>7.6830732292917106E-2</v>
      </c>
      <c r="F681">
        <f t="shared" si="20"/>
        <v>0</v>
      </c>
      <c r="G681">
        <f t="shared" si="21"/>
        <v>-5.7553518534117177E-3</v>
      </c>
      <c r="H681">
        <v>0</v>
      </c>
      <c r="I681" t="b">
        <v>0</v>
      </c>
    </row>
    <row r="682" spans="1:9" x14ac:dyDescent="0.25">
      <c r="A682">
        <v>12316.932128906201</v>
      </c>
      <c r="B682">
        <v>183</v>
      </c>
      <c r="C682">
        <v>388</v>
      </c>
      <c r="D682">
        <v>0</v>
      </c>
      <c r="E682">
        <v>0</v>
      </c>
      <c r="F682">
        <f t="shared" si="20"/>
        <v>0</v>
      </c>
      <c r="G682">
        <f t="shared" si="21"/>
        <v>-5.3930162883195519E-3</v>
      </c>
      <c r="H682">
        <v>0</v>
      </c>
      <c r="I682" t="b">
        <v>0</v>
      </c>
    </row>
    <row r="683" spans="1:9" x14ac:dyDescent="0.25">
      <c r="A683">
        <v>12329.7121582031</v>
      </c>
      <c r="B683">
        <v>184</v>
      </c>
      <c r="C683">
        <v>391</v>
      </c>
      <c r="D683">
        <v>-7.8247081972223798E-2</v>
      </c>
      <c r="E683">
        <v>-0.234741245916671</v>
      </c>
      <c r="F683">
        <f t="shared" si="20"/>
        <v>-6.1226058371565834E-3</v>
      </c>
      <c r="G683">
        <f t="shared" si="21"/>
        <v>-1.8367817511469719E-2</v>
      </c>
      <c r="H683">
        <v>0</v>
      </c>
      <c r="I683" t="b">
        <v>0</v>
      </c>
    </row>
    <row r="684" spans="1:9" x14ac:dyDescent="0.25">
      <c r="A684">
        <v>12342.8349609375</v>
      </c>
      <c r="B684">
        <v>186</v>
      </c>
      <c r="C684">
        <v>398</v>
      </c>
      <c r="D684">
        <v>-0.15240646685643</v>
      </c>
      <c r="E684">
        <v>-0.533422633997507</v>
      </c>
      <c r="F684">
        <f t="shared" si="20"/>
        <v>-5.651184917213059E-3</v>
      </c>
      <c r="G684">
        <f t="shared" si="21"/>
        <v>-2.2760487536543136E-2</v>
      </c>
      <c r="H684">
        <v>0</v>
      </c>
      <c r="I684" t="b">
        <v>0</v>
      </c>
    </row>
    <row r="685" spans="1:9" x14ac:dyDescent="0.25">
      <c r="A685">
        <v>12360.0964355468</v>
      </c>
      <c r="B685">
        <v>186</v>
      </c>
      <c r="C685">
        <v>409</v>
      </c>
      <c r="D685">
        <v>0</v>
      </c>
      <c r="E685">
        <v>-0.63725725923935295</v>
      </c>
      <c r="F685">
        <f t="shared" si="20"/>
        <v>8.829284305427414E-3</v>
      </c>
      <c r="G685">
        <f t="shared" si="21"/>
        <v>-6.0153971541863646E-3</v>
      </c>
      <c r="H685">
        <v>0</v>
      </c>
      <c r="I685" t="b">
        <v>0</v>
      </c>
    </row>
    <row r="686" spans="1:9" x14ac:dyDescent="0.25">
      <c r="A686">
        <v>12372.8701171875</v>
      </c>
      <c r="B686">
        <v>189</v>
      </c>
      <c r="C686">
        <v>407</v>
      </c>
      <c r="D686">
        <v>-0.234857896446933</v>
      </c>
      <c r="E686">
        <v>0.15657193096462199</v>
      </c>
      <c r="F686">
        <f t="shared" si="20"/>
        <v>-1.8386077174385451E-2</v>
      </c>
      <c r="G686">
        <f t="shared" si="21"/>
        <v>6.2145684582796533E-2</v>
      </c>
      <c r="H686">
        <v>0</v>
      </c>
      <c r="I686" t="b">
        <v>0</v>
      </c>
    </row>
    <row r="687" spans="1:9" x14ac:dyDescent="0.25">
      <c r="A687">
        <v>12386.6220703125</v>
      </c>
      <c r="B687">
        <v>186</v>
      </c>
      <c r="C687">
        <v>399</v>
      </c>
      <c r="D687">
        <v>0.21815083084789</v>
      </c>
      <c r="E687">
        <v>0.58173554892770896</v>
      </c>
      <c r="F687">
        <f t="shared" si="20"/>
        <v>3.2941410080237092E-2</v>
      </c>
      <c r="G687">
        <f t="shared" si="21"/>
        <v>3.0916598834980904E-2</v>
      </c>
      <c r="H687">
        <v>0</v>
      </c>
      <c r="I687" t="b">
        <v>0</v>
      </c>
    </row>
    <row r="688" spans="1:9" x14ac:dyDescent="0.25">
      <c r="A688">
        <v>12399.7727050781</v>
      </c>
      <c r="B688">
        <v>187</v>
      </c>
      <c r="C688">
        <v>398</v>
      </c>
      <c r="D688">
        <v>-7.60419567437111E-2</v>
      </c>
      <c r="E688">
        <v>7.60419567437111E-2</v>
      </c>
      <c r="F688">
        <f t="shared" si="20"/>
        <v>-2.2370995228395647E-2</v>
      </c>
      <c r="G688">
        <f t="shared" si="21"/>
        <v>-3.8453930262501927E-2</v>
      </c>
      <c r="H688">
        <v>0</v>
      </c>
      <c r="I688" t="b">
        <v>0</v>
      </c>
    </row>
    <row r="689" spans="1:9" x14ac:dyDescent="0.25">
      <c r="A689">
        <v>12412.9367675781</v>
      </c>
      <c r="B689">
        <v>187</v>
      </c>
      <c r="C689">
        <v>398</v>
      </c>
      <c r="D689">
        <v>0</v>
      </c>
      <c r="E689">
        <v>0</v>
      </c>
      <c r="F689">
        <f t="shared" si="20"/>
        <v>5.7764809870593592E-3</v>
      </c>
      <c r="G689">
        <f t="shared" si="21"/>
        <v>-5.7764809870593592E-3</v>
      </c>
      <c r="H689">
        <v>0</v>
      </c>
      <c r="I689" t="b">
        <v>0</v>
      </c>
    </row>
    <row r="690" spans="1:9" x14ac:dyDescent="0.25">
      <c r="A690">
        <v>12426.4833984375</v>
      </c>
      <c r="B690">
        <v>188</v>
      </c>
      <c r="C690">
        <v>399</v>
      </c>
      <c r="D690">
        <v>-7.3819092760466401E-2</v>
      </c>
      <c r="E690">
        <v>-7.3819092760466401E-2</v>
      </c>
      <c r="F690">
        <f t="shared" si="20"/>
        <v>-5.4492584559681003E-3</v>
      </c>
      <c r="G690">
        <f t="shared" si="21"/>
        <v>-5.4492584559681003E-3</v>
      </c>
      <c r="H690">
        <v>0</v>
      </c>
      <c r="I690" t="b">
        <v>0</v>
      </c>
    </row>
    <row r="691" spans="1:9" x14ac:dyDescent="0.25">
      <c r="A691">
        <v>12439.8083496093</v>
      </c>
      <c r="B691">
        <v>189</v>
      </c>
      <c r="C691">
        <v>401</v>
      </c>
      <c r="D691">
        <v>-7.5047179318052701E-2</v>
      </c>
      <c r="E691">
        <v>-0.15009435863610501</v>
      </c>
      <c r="F691">
        <f t="shared" si="20"/>
        <v>-9.2164432105784971E-5</v>
      </c>
      <c r="G691">
        <f t="shared" si="21"/>
        <v>-5.7242435557332376E-3</v>
      </c>
      <c r="H691">
        <v>0</v>
      </c>
      <c r="I691" t="b">
        <v>0</v>
      </c>
    </row>
    <row r="692" spans="1:9" x14ac:dyDescent="0.25">
      <c r="A692">
        <v>12457.2072753906</v>
      </c>
      <c r="B692">
        <v>190</v>
      </c>
      <c r="C692">
        <v>409</v>
      </c>
      <c r="D692">
        <v>-5.7474812673645202E-2</v>
      </c>
      <c r="E692">
        <v>-0.45979850138916101</v>
      </c>
      <c r="F692">
        <f t="shared" si="20"/>
        <v>1.0099684811170817E-3</v>
      </c>
      <c r="G692">
        <f t="shared" si="21"/>
        <v>-1.7800187588933526E-2</v>
      </c>
      <c r="H692">
        <v>0</v>
      </c>
      <c r="I692" t="b">
        <v>0</v>
      </c>
    </row>
    <row r="693" spans="1:9" x14ac:dyDescent="0.25">
      <c r="A693">
        <v>12471.4365234375</v>
      </c>
      <c r="B693">
        <v>189</v>
      </c>
      <c r="C693">
        <v>402</v>
      </c>
      <c r="D693">
        <v>7.0277782543794895E-2</v>
      </c>
      <c r="E693">
        <v>0.49194447780656397</v>
      </c>
      <c r="F693">
        <f t="shared" si="20"/>
        <v>8.9781691060806437E-3</v>
      </c>
      <c r="G693">
        <f t="shared" si="21"/>
        <v>6.6886386129380998E-2</v>
      </c>
      <c r="H693">
        <v>0</v>
      </c>
      <c r="I693" t="b">
        <v>0</v>
      </c>
    </row>
    <row r="694" spans="1:9" x14ac:dyDescent="0.25">
      <c r="A694">
        <v>12485.9658203125</v>
      </c>
      <c r="B694">
        <v>190</v>
      </c>
      <c r="C694">
        <v>401</v>
      </c>
      <c r="D694">
        <v>-6.8826455168705405E-2</v>
      </c>
      <c r="E694">
        <v>6.8826455168705405E-2</v>
      </c>
      <c r="F694">
        <f t="shared" si="20"/>
        <v>-9.5740515806963505E-3</v>
      </c>
      <c r="G694">
        <f t="shared" si="21"/>
        <v>-2.912171361615588E-2</v>
      </c>
      <c r="H694">
        <v>0</v>
      </c>
      <c r="I694" t="b">
        <v>0</v>
      </c>
    </row>
    <row r="695" spans="1:9" x14ac:dyDescent="0.25">
      <c r="A695">
        <v>12502.3835449218</v>
      </c>
      <c r="B695">
        <v>190</v>
      </c>
      <c r="C695">
        <v>403</v>
      </c>
      <c r="D695">
        <v>0</v>
      </c>
      <c r="E695">
        <v>-0.121819560723898</v>
      </c>
      <c r="F695">
        <f t="shared" si="20"/>
        <v>4.1922042674364347E-3</v>
      </c>
      <c r="G695">
        <f t="shared" si="21"/>
        <v>-1.1612206954951906E-2</v>
      </c>
      <c r="H695">
        <v>0</v>
      </c>
      <c r="I695" t="b">
        <v>0</v>
      </c>
    </row>
    <row r="696" spans="1:9" x14ac:dyDescent="0.25">
      <c r="A696">
        <v>12518.5847167968</v>
      </c>
      <c r="B696">
        <v>191</v>
      </c>
      <c r="C696">
        <v>408</v>
      </c>
      <c r="D696">
        <v>-6.1723930078360398E-2</v>
      </c>
      <c r="E696">
        <v>-0.308619650391802</v>
      </c>
      <c r="F696">
        <f t="shared" si="20"/>
        <v>-3.8098435443183272E-3</v>
      </c>
      <c r="G696">
        <f t="shared" si="21"/>
        <v>-1.153003567329317E-2</v>
      </c>
      <c r="H696">
        <v>0</v>
      </c>
      <c r="I696" t="b">
        <v>0</v>
      </c>
    </row>
    <row r="697" spans="1:9" x14ac:dyDescent="0.25">
      <c r="A697">
        <v>12532.782714843701</v>
      </c>
      <c r="B697">
        <v>191</v>
      </c>
      <c r="C697">
        <v>407</v>
      </c>
      <c r="D697">
        <v>0</v>
      </c>
      <c r="E697">
        <v>7.0432464964319402E-2</v>
      </c>
      <c r="F697">
        <f t="shared" si="20"/>
        <v>4.3473685426964276E-3</v>
      </c>
      <c r="G697">
        <f t="shared" si="21"/>
        <v>2.6697574834423324E-2</v>
      </c>
      <c r="H697">
        <v>0</v>
      </c>
      <c r="I697" t="b">
        <v>0</v>
      </c>
    </row>
    <row r="698" spans="1:9" x14ac:dyDescent="0.25">
      <c r="A698">
        <v>12546.1921386718</v>
      </c>
      <c r="B698">
        <v>191</v>
      </c>
      <c r="C698">
        <v>406</v>
      </c>
      <c r="D698">
        <v>0</v>
      </c>
      <c r="E698">
        <v>7.4574419663177002E-2</v>
      </c>
      <c r="F698">
        <f t="shared" si="20"/>
        <v>0</v>
      </c>
      <c r="G698">
        <f t="shared" si="21"/>
        <v>3.0888386793906142E-4</v>
      </c>
      <c r="H698">
        <v>0</v>
      </c>
      <c r="I698" t="b">
        <v>0</v>
      </c>
    </row>
    <row r="699" spans="1:9" x14ac:dyDescent="0.25">
      <c r="A699">
        <v>12559.797363281201</v>
      </c>
      <c r="B699">
        <v>191</v>
      </c>
      <c r="C699">
        <v>408</v>
      </c>
      <c r="D699">
        <v>0</v>
      </c>
      <c r="E699">
        <v>-0.147002350745599</v>
      </c>
      <c r="F699">
        <f t="shared" si="20"/>
        <v>0</v>
      </c>
      <c r="G699">
        <f t="shared" si="21"/>
        <v>-1.6286153060323501E-2</v>
      </c>
      <c r="H699">
        <v>0</v>
      </c>
      <c r="I699" t="b">
        <v>0</v>
      </c>
    </row>
    <row r="700" spans="1:9" x14ac:dyDescent="0.25">
      <c r="A700">
        <v>12572.8098144531</v>
      </c>
      <c r="B700">
        <v>191</v>
      </c>
      <c r="C700">
        <v>408</v>
      </c>
      <c r="D700">
        <v>0</v>
      </c>
      <c r="E700">
        <v>0</v>
      </c>
      <c r="F700">
        <f t="shared" si="20"/>
        <v>0</v>
      </c>
      <c r="G700">
        <f t="shared" si="21"/>
        <v>1.1297053015119971E-2</v>
      </c>
      <c r="H700">
        <v>0</v>
      </c>
      <c r="I700" t="b">
        <v>0</v>
      </c>
    </row>
    <row r="701" spans="1:9" x14ac:dyDescent="0.25">
      <c r="A701">
        <v>12587.4230957031</v>
      </c>
      <c r="B701">
        <v>191</v>
      </c>
      <c r="C701">
        <v>409</v>
      </c>
      <c r="D701">
        <v>0</v>
      </c>
      <c r="E701">
        <v>-6.8430900828655397E-2</v>
      </c>
      <c r="F701">
        <f t="shared" si="20"/>
        <v>0</v>
      </c>
      <c r="G701">
        <f t="shared" si="21"/>
        <v>-4.682788188221273E-3</v>
      </c>
      <c r="H701">
        <v>0</v>
      </c>
      <c r="I701" t="b">
        <v>0</v>
      </c>
    </row>
    <row r="702" spans="1:9" x14ac:dyDescent="0.25">
      <c r="A702">
        <v>12602.1257324218</v>
      </c>
      <c r="B702">
        <v>191</v>
      </c>
      <c r="C702">
        <v>408</v>
      </c>
      <c r="D702">
        <v>0</v>
      </c>
      <c r="E702">
        <v>6.8015011125502303E-2</v>
      </c>
      <c r="F702">
        <f t="shared" si="20"/>
        <v>0</v>
      </c>
      <c r="G702">
        <f t="shared" si="21"/>
        <v>9.2803702196223442E-3</v>
      </c>
      <c r="H702">
        <v>0</v>
      </c>
      <c r="I702" t="b">
        <v>0</v>
      </c>
    </row>
    <row r="703" spans="1:9" x14ac:dyDescent="0.25">
      <c r="A703">
        <v>12615.013671875</v>
      </c>
      <c r="B703">
        <v>190</v>
      </c>
      <c r="C703">
        <v>409</v>
      </c>
      <c r="D703">
        <v>7.7591922559624105E-2</v>
      </c>
      <c r="E703">
        <v>-7.7591922559624105E-2</v>
      </c>
      <c r="F703">
        <f t="shared" si="20"/>
        <v>6.0205064464638695E-3</v>
      </c>
      <c r="G703">
        <f t="shared" si="21"/>
        <v>-1.1297921922575281E-2</v>
      </c>
      <c r="H703">
        <v>0</v>
      </c>
      <c r="I703" t="b">
        <v>0</v>
      </c>
    </row>
    <row r="704" spans="1:9" x14ac:dyDescent="0.25">
      <c r="A704">
        <v>12628.958984375</v>
      </c>
      <c r="B704">
        <v>190</v>
      </c>
      <c r="C704">
        <v>409</v>
      </c>
      <c r="D704">
        <v>0</v>
      </c>
      <c r="E704">
        <v>0</v>
      </c>
      <c r="F704">
        <f t="shared" si="20"/>
        <v>-5.5640146149198233E-3</v>
      </c>
      <c r="G704">
        <f t="shared" si="21"/>
        <v>5.5640146149198233E-3</v>
      </c>
      <c r="H704">
        <v>0</v>
      </c>
      <c r="I704" t="b">
        <v>0</v>
      </c>
    </row>
    <row r="705" spans="1:9" x14ac:dyDescent="0.25">
      <c r="A705">
        <v>12643.3359375</v>
      </c>
      <c r="B705">
        <v>190</v>
      </c>
      <c r="C705">
        <v>409</v>
      </c>
      <c r="D705">
        <v>0</v>
      </c>
      <c r="E705">
        <v>0</v>
      </c>
      <c r="F705">
        <f t="shared" si="20"/>
        <v>0</v>
      </c>
      <c r="G705">
        <f t="shared" si="21"/>
        <v>0</v>
      </c>
      <c r="H705">
        <v>0</v>
      </c>
      <c r="I705" t="b">
        <v>0</v>
      </c>
    </row>
    <row r="706" spans="1:9" x14ac:dyDescent="0.25">
      <c r="A706">
        <v>12656.8215332031</v>
      </c>
      <c r="B706">
        <v>191</v>
      </c>
      <c r="C706">
        <v>409</v>
      </c>
      <c r="D706">
        <v>-7.4153194416785806E-2</v>
      </c>
      <c r="E706">
        <v>0</v>
      </c>
      <c r="F706">
        <f t="shared" si="20"/>
        <v>-5.4986962422240203E-3</v>
      </c>
      <c r="G706">
        <f t="shared" si="21"/>
        <v>0</v>
      </c>
      <c r="H706">
        <v>0</v>
      </c>
      <c r="I706" t="b">
        <v>0</v>
      </c>
    </row>
    <row r="707" spans="1:9" x14ac:dyDescent="0.25">
      <c r="A707">
        <v>12671.2429199218</v>
      </c>
      <c r="B707">
        <v>190</v>
      </c>
      <c r="C707">
        <v>409</v>
      </c>
      <c r="D707">
        <v>6.9341459285593293E-2</v>
      </c>
      <c r="E707">
        <v>0</v>
      </c>
      <c r="F707">
        <f t="shared" si="20"/>
        <v>9.9501286874377256E-3</v>
      </c>
      <c r="G707">
        <f t="shared" si="21"/>
        <v>0</v>
      </c>
      <c r="H707">
        <v>0</v>
      </c>
      <c r="I707" t="b">
        <v>0</v>
      </c>
    </row>
    <row r="708" spans="1:9" x14ac:dyDescent="0.25">
      <c r="A708">
        <v>12685.777832031201</v>
      </c>
      <c r="B708">
        <v>190</v>
      </c>
      <c r="C708">
        <v>409</v>
      </c>
      <c r="D708">
        <v>0</v>
      </c>
      <c r="E708">
        <v>0</v>
      </c>
      <c r="F708">
        <f t="shared" ref="F708:F771" si="22">(D708-D707)/(A708-A707)</f>
        <v>-4.7706830811000672E-3</v>
      </c>
      <c r="G708">
        <f t="shared" ref="G708:G771" si="23">(E708-E707)/(A708-A707)</f>
        <v>0</v>
      </c>
      <c r="H708">
        <v>0</v>
      </c>
      <c r="I708" t="b">
        <v>0</v>
      </c>
    </row>
    <row r="709" spans="1:9" x14ac:dyDescent="0.25">
      <c r="A709">
        <v>12699.1457519531</v>
      </c>
      <c r="B709">
        <v>189</v>
      </c>
      <c r="C709">
        <v>409</v>
      </c>
      <c r="D709">
        <v>7.4805953794173999E-2</v>
      </c>
      <c r="E709">
        <v>0</v>
      </c>
      <c r="F709">
        <f t="shared" si="22"/>
        <v>5.5959307230462E-3</v>
      </c>
      <c r="G709">
        <f t="shared" si="23"/>
        <v>0</v>
      </c>
      <c r="H709">
        <v>0</v>
      </c>
      <c r="I709" t="b">
        <v>0</v>
      </c>
    </row>
    <row r="710" spans="1:9" x14ac:dyDescent="0.25">
      <c r="A710">
        <v>12712.6174316406</v>
      </c>
      <c r="B710">
        <v>189</v>
      </c>
      <c r="C710">
        <v>409</v>
      </c>
      <c r="D710">
        <v>0</v>
      </c>
      <c r="E710">
        <v>0</v>
      </c>
      <c r="F710">
        <f t="shared" si="22"/>
        <v>-5.5528304954863481E-3</v>
      </c>
      <c r="G710">
        <f t="shared" si="23"/>
        <v>0</v>
      </c>
      <c r="H710">
        <v>0</v>
      </c>
      <c r="I710" t="b">
        <v>0</v>
      </c>
    </row>
    <row r="711" spans="1:9" x14ac:dyDescent="0.25">
      <c r="A711">
        <v>12728.8962402343</v>
      </c>
      <c r="B711">
        <v>189</v>
      </c>
      <c r="C711">
        <v>409</v>
      </c>
      <c r="D711">
        <v>0</v>
      </c>
      <c r="E711">
        <v>0</v>
      </c>
      <c r="F711">
        <f t="shared" si="22"/>
        <v>0</v>
      </c>
      <c r="G711">
        <f t="shared" si="23"/>
        <v>0</v>
      </c>
      <c r="H711">
        <v>0</v>
      </c>
      <c r="I711" t="b">
        <v>0</v>
      </c>
    </row>
    <row r="712" spans="1:9" x14ac:dyDescent="0.25">
      <c r="A712">
        <v>12742.531738281201</v>
      </c>
      <c r="B712">
        <v>190</v>
      </c>
      <c r="C712">
        <v>408</v>
      </c>
      <c r="D712">
        <v>-7.3337988576748794E-2</v>
      </c>
      <c r="E712">
        <v>7.3337988576748794E-2</v>
      </c>
      <c r="F712">
        <f t="shared" si="22"/>
        <v>-5.3784605684732961E-3</v>
      </c>
      <c r="G712">
        <f t="shared" si="23"/>
        <v>5.3784605684732961E-3</v>
      </c>
      <c r="H712">
        <v>0</v>
      </c>
      <c r="I712" t="b">
        <v>0</v>
      </c>
    </row>
    <row r="713" spans="1:9" x14ac:dyDescent="0.25">
      <c r="A713">
        <v>12759.2800292968</v>
      </c>
      <c r="B713">
        <v>189</v>
      </c>
      <c r="C713">
        <v>409</v>
      </c>
      <c r="D713">
        <v>5.9707584437544599E-2</v>
      </c>
      <c r="E713">
        <v>-5.9707584437544599E-2</v>
      </c>
      <c r="F713">
        <f t="shared" si="22"/>
        <v>7.9438297848045125E-3</v>
      </c>
      <c r="G713">
        <f t="shared" si="23"/>
        <v>-7.9438297848045125E-3</v>
      </c>
      <c r="H713">
        <v>0</v>
      </c>
      <c r="I713" t="b">
        <v>0</v>
      </c>
    </row>
    <row r="714" spans="1:9" x14ac:dyDescent="0.25">
      <c r="A714">
        <v>12772.2626953125</v>
      </c>
      <c r="B714">
        <v>190</v>
      </c>
      <c r="C714">
        <v>409</v>
      </c>
      <c r="D714">
        <v>-7.70257818229685E-2</v>
      </c>
      <c r="E714">
        <v>0</v>
      </c>
      <c r="F714">
        <f t="shared" si="22"/>
        <v>-1.0531994437441834E-2</v>
      </c>
      <c r="G714">
        <f t="shared" si="23"/>
        <v>4.5990233720363651E-3</v>
      </c>
      <c r="H714">
        <v>0</v>
      </c>
      <c r="I714" t="b">
        <v>0</v>
      </c>
    </row>
    <row r="715" spans="1:9" x14ac:dyDescent="0.25">
      <c r="A715">
        <v>12786.752441406201</v>
      </c>
      <c r="B715">
        <v>190</v>
      </c>
      <c r="C715">
        <v>409</v>
      </c>
      <c r="D715">
        <v>0</v>
      </c>
      <c r="E715">
        <v>0</v>
      </c>
      <c r="F715">
        <f t="shared" si="22"/>
        <v>5.3158820951634093E-3</v>
      </c>
      <c r="G715">
        <f t="shared" si="23"/>
        <v>0</v>
      </c>
      <c r="H715">
        <v>0</v>
      </c>
      <c r="I715" t="b">
        <v>0</v>
      </c>
    </row>
    <row r="716" spans="1:9" x14ac:dyDescent="0.25">
      <c r="A716">
        <v>12798.7736816406</v>
      </c>
      <c r="B716">
        <v>190</v>
      </c>
      <c r="C716">
        <v>409</v>
      </c>
      <c r="D716">
        <v>0</v>
      </c>
      <c r="E716">
        <v>0</v>
      </c>
      <c r="F716">
        <f t="shared" si="22"/>
        <v>0</v>
      </c>
      <c r="G716">
        <f t="shared" si="23"/>
        <v>0</v>
      </c>
      <c r="H716">
        <v>0</v>
      </c>
      <c r="I716" t="b">
        <v>0</v>
      </c>
    </row>
    <row r="717" spans="1:9" x14ac:dyDescent="0.25">
      <c r="A717">
        <v>12813.051269531201</v>
      </c>
      <c r="B717">
        <v>189</v>
      </c>
      <c r="C717">
        <v>409</v>
      </c>
      <c r="D717">
        <v>7.0039841999965796E-2</v>
      </c>
      <c r="E717">
        <v>0</v>
      </c>
      <c r="F717">
        <f t="shared" si="22"/>
        <v>4.9055794673882975E-3</v>
      </c>
      <c r="G717">
        <f t="shared" si="23"/>
        <v>0</v>
      </c>
      <c r="H717">
        <v>0</v>
      </c>
      <c r="I717" t="b">
        <v>0</v>
      </c>
    </row>
    <row r="718" spans="1:9" x14ac:dyDescent="0.25">
      <c r="A718">
        <v>12829.181640625</v>
      </c>
      <c r="B718">
        <v>190</v>
      </c>
      <c r="C718">
        <v>409</v>
      </c>
      <c r="D718">
        <v>-6.1994853942787899E-2</v>
      </c>
      <c r="E718">
        <v>0</v>
      </c>
      <c r="F718">
        <f t="shared" si="22"/>
        <v>-8.1854716903265092E-3</v>
      </c>
      <c r="G718">
        <f t="shared" si="23"/>
        <v>0</v>
      </c>
      <c r="H718">
        <v>0</v>
      </c>
      <c r="I718" t="b">
        <v>0</v>
      </c>
    </row>
    <row r="719" spans="1:9" x14ac:dyDescent="0.25">
      <c r="A719">
        <v>12842.6745605468</v>
      </c>
      <c r="B719">
        <v>189</v>
      </c>
      <c r="C719">
        <v>409</v>
      </c>
      <c r="D719">
        <v>7.4112942623989E-2</v>
      </c>
      <c r="E719">
        <v>0</v>
      </c>
      <c r="F719">
        <f t="shared" si="22"/>
        <v>1.0087349317686858E-2</v>
      </c>
      <c r="G719">
        <f t="shared" si="23"/>
        <v>0</v>
      </c>
      <c r="H719">
        <v>0</v>
      </c>
      <c r="I719" t="b">
        <v>0</v>
      </c>
    </row>
    <row r="720" spans="1:9" x14ac:dyDescent="0.25">
      <c r="A720">
        <v>12859.2653808593</v>
      </c>
      <c r="B720">
        <v>189</v>
      </c>
      <c r="C720">
        <v>409</v>
      </c>
      <c r="D720">
        <v>0</v>
      </c>
      <c r="E720">
        <v>0</v>
      </c>
      <c r="F720">
        <f t="shared" si="22"/>
        <v>-4.4671053768299924E-3</v>
      </c>
      <c r="G720">
        <f t="shared" si="23"/>
        <v>0</v>
      </c>
      <c r="H720">
        <v>0</v>
      </c>
      <c r="I720" t="b">
        <v>0</v>
      </c>
    </row>
    <row r="721" spans="1:9" x14ac:dyDescent="0.25">
      <c r="A721">
        <v>12874.3898925781</v>
      </c>
      <c r="B721">
        <v>189</v>
      </c>
      <c r="C721">
        <v>408</v>
      </c>
      <c r="D721">
        <v>0</v>
      </c>
      <c r="E721">
        <v>6.6117836965294594E-2</v>
      </c>
      <c r="F721">
        <f t="shared" si="22"/>
        <v>0</v>
      </c>
      <c r="G721">
        <f t="shared" si="23"/>
        <v>4.3715683649550811E-3</v>
      </c>
      <c r="H721">
        <v>0</v>
      </c>
      <c r="I721" t="b">
        <v>0</v>
      </c>
    </row>
    <row r="722" spans="1:9" x14ac:dyDescent="0.25">
      <c r="A722">
        <v>12888.9079589843</v>
      </c>
      <c r="B722">
        <v>190</v>
      </c>
      <c r="C722">
        <v>409</v>
      </c>
      <c r="D722">
        <v>-6.8879695960716997E-2</v>
      </c>
      <c r="E722">
        <v>-6.8879695960716997E-2</v>
      </c>
      <c r="F722">
        <f t="shared" si="22"/>
        <v>-4.744412515656867E-3</v>
      </c>
      <c r="G722">
        <f t="shared" si="23"/>
        <v>-9.2985890234220225E-3</v>
      </c>
      <c r="H722">
        <v>0</v>
      </c>
      <c r="I722" t="b">
        <v>0</v>
      </c>
    </row>
    <row r="723" spans="1:9" x14ac:dyDescent="0.25">
      <c r="A723">
        <v>12902.3684082031</v>
      </c>
      <c r="B723">
        <v>189</v>
      </c>
      <c r="C723">
        <v>409</v>
      </c>
      <c r="D723">
        <v>7.4291725613958706E-2</v>
      </c>
      <c r="E723">
        <v>0</v>
      </c>
      <c r="F723">
        <f t="shared" si="22"/>
        <v>1.0636451967347409E-2</v>
      </c>
      <c r="G723">
        <f t="shared" si="23"/>
        <v>5.1171914726678164E-3</v>
      </c>
      <c r="H723">
        <v>0</v>
      </c>
      <c r="I723" t="b">
        <v>0</v>
      </c>
    </row>
    <row r="724" spans="1:9" x14ac:dyDescent="0.25">
      <c r="A724">
        <v>12916.3955078125</v>
      </c>
      <c r="B724">
        <v>189</v>
      </c>
      <c r="C724">
        <v>409</v>
      </c>
      <c r="D724">
        <v>0</v>
      </c>
      <c r="E724">
        <v>0</v>
      </c>
      <c r="F724">
        <f t="shared" si="22"/>
        <v>-5.2962998540461654E-3</v>
      </c>
      <c r="G724">
        <f t="shared" si="23"/>
        <v>0</v>
      </c>
      <c r="H724">
        <v>0</v>
      </c>
      <c r="I724" t="b">
        <v>0</v>
      </c>
    </row>
    <row r="725" spans="1:9" x14ac:dyDescent="0.25">
      <c r="A725">
        <v>12930.060058593701</v>
      </c>
      <c r="B725">
        <v>190</v>
      </c>
      <c r="C725">
        <v>409</v>
      </c>
      <c r="D725">
        <v>-7.3182061818831495E-2</v>
      </c>
      <c r="E725">
        <v>0</v>
      </c>
      <c r="F725">
        <f t="shared" si="22"/>
        <v>-5.3556141720745255E-3</v>
      </c>
      <c r="G725">
        <f t="shared" si="23"/>
        <v>0</v>
      </c>
      <c r="H725">
        <v>0</v>
      </c>
      <c r="I725" t="b">
        <v>0</v>
      </c>
    </row>
    <row r="726" spans="1:9" x14ac:dyDescent="0.25">
      <c r="A726">
        <v>12947.671875</v>
      </c>
      <c r="B726">
        <v>189</v>
      </c>
      <c r="C726">
        <v>408</v>
      </c>
      <c r="D726">
        <v>5.6780060439712697E-2</v>
      </c>
      <c r="E726">
        <v>5.6780060439712697E-2</v>
      </c>
      <c r="F726">
        <f t="shared" si="22"/>
        <v>7.3792571566929019E-3</v>
      </c>
      <c r="G726">
        <f t="shared" si="23"/>
        <v>3.2239752635284408E-3</v>
      </c>
      <c r="H726">
        <v>0</v>
      </c>
      <c r="I726" t="b">
        <v>0</v>
      </c>
    </row>
    <row r="727" spans="1:9" x14ac:dyDescent="0.25">
      <c r="A727">
        <v>12962.4182128906</v>
      </c>
      <c r="B727">
        <v>189</v>
      </c>
      <c r="C727">
        <v>410</v>
      </c>
      <c r="D727">
        <v>0</v>
      </c>
      <c r="E727">
        <v>-0.13562689359447599</v>
      </c>
      <c r="F727">
        <f t="shared" si="22"/>
        <v>-3.8504516077790905E-3</v>
      </c>
      <c r="G727">
        <f t="shared" si="23"/>
        <v>-1.3047778740838694E-2</v>
      </c>
      <c r="H727">
        <v>0</v>
      </c>
      <c r="I727" t="b">
        <v>0</v>
      </c>
    </row>
    <row r="728" spans="1:9" x14ac:dyDescent="0.25">
      <c r="A728">
        <v>12977.93359375</v>
      </c>
      <c r="B728">
        <v>191</v>
      </c>
      <c r="C728">
        <v>409</v>
      </c>
      <c r="D728">
        <v>-0.128904344542178</v>
      </c>
      <c r="E728">
        <v>6.4452172271089306E-2</v>
      </c>
      <c r="F728">
        <f t="shared" si="22"/>
        <v>-8.308165020910677E-3</v>
      </c>
      <c r="G728">
        <f t="shared" si="23"/>
        <v>1.2895530420984883E-2</v>
      </c>
      <c r="H728">
        <v>0</v>
      </c>
      <c r="I728" t="b">
        <v>0</v>
      </c>
    </row>
    <row r="729" spans="1:9" x14ac:dyDescent="0.25">
      <c r="A729">
        <v>12992.4943847656</v>
      </c>
      <c r="B729">
        <v>190</v>
      </c>
      <c r="C729">
        <v>409</v>
      </c>
      <c r="D729">
        <v>6.8677587565600801E-2</v>
      </c>
      <c r="E729">
        <v>0</v>
      </c>
      <c r="F729">
        <f t="shared" si="22"/>
        <v>1.3569450443736312E-2</v>
      </c>
      <c r="G729">
        <f t="shared" si="23"/>
        <v>-4.426419704948668E-3</v>
      </c>
      <c r="H729">
        <v>0</v>
      </c>
      <c r="I729" t="b">
        <v>0</v>
      </c>
    </row>
    <row r="730" spans="1:9" x14ac:dyDescent="0.25">
      <c r="A730">
        <v>13010.2958984375</v>
      </c>
      <c r="B730">
        <v>190</v>
      </c>
      <c r="C730">
        <v>410</v>
      </c>
      <c r="D730">
        <v>0</v>
      </c>
      <c r="E730">
        <v>-5.6174998285675098E-2</v>
      </c>
      <c r="F730">
        <f t="shared" si="22"/>
        <v>-3.8579633637564077E-3</v>
      </c>
      <c r="G730">
        <f t="shared" si="23"/>
        <v>-3.155630432391086E-3</v>
      </c>
      <c r="H730">
        <v>0</v>
      </c>
      <c r="I730" t="b">
        <v>0</v>
      </c>
    </row>
    <row r="731" spans="1:9" x14ac:dyDescent="0.25">
      <c r="A731">
        <v>13025.3427734375</v>
      </c>
      <c r="B731">
        <v>189</v>
      </c>
      <c r="C731">
        <v>409</v>
      </c>
      <c r="D731">
        <v>6.6458982346832798E-2</v>
      </c>
      <c r="E731">
        <v>6.6458982346832798E-2</v>
      </c>
      <c r="F731">
        <f t="shared" si="22"/>
        <v>4.4167963345766344E-3</v>
      </c>
      <c r="G731">
        <f t="shared" si="23"/>
        <v>8.1501295539776787E-3</v>
      </c>
      <c r="H731">
        <v>0</v>
      </c>
      <c r="I731" t="b">
        <v>0</v>
      </c>
    </row>
    <row r="732" spans="1:9" x14ac:dyDescent="0.25">
      <c r="A732">
        <v>13039.076171875</v>
      </c>
      <c r="B732">
        <v>190</v>
      </c>
      <c r="C732">
        <v>410</v>
      </c>
      <c r="D732">
        <v>-7.28151887932873E-2</v>
      </c>
      <c r="E732">
        <v>-7.28151887932873E-2</v>
      </c>
      <c r="F732">
        <f t="shared" si="22"/>
        <v>-1.0141275065596457E-2</v>
      </c>
      <c r="G732">
        <f t="shared" si="23"/>
        <v>-1.0141275065596457E-2</v>
      </c>
      <c r="H732">
        <v>0</v>
      </c>
      <c r="I732" t="b">
        <v>0</v>
      </c>
    </row>
    <row r="733" spans="1:9" x14ac:dyDescent="0.25">
      <c r="A733">
        <v>13056.0754394531</v>
      </c>
      <c r="B733">
        <v>189</v>
      </c>
      <c r="C733">
        <v>408</v>
      </c>
      <c r="D733">
        <v>5.8826063852705002E-2</v>
      </c>
      <c r="E733">
        <v>0.11765212770541</v>
      </c>
      <c r="F733">
        <f t="shared" si="22"/>
        <v>7.7439367338148222E-3</v>
      </c>
      <c r="G733">
        <f t="shared" si="23"/>
        <v>1.1204442522222535E-2</v>
      </c>
      <c r="H733">
        <v>0</v>
      </c>
      <c r="I733" t="b">
        <v>0</v>
      </c>
    </row>
    <row r="734" spans="1:9" x14ac:dyDescent="0.25">
      <c r="A734">
        <v>13071.0754394531</v>
      </c>
      <c r="B734">
        <v>189</v>
      </c>
      <c r="C734">
        <v>409</v>
      </c>
      <c r="D734">
        <v>0</v>
      </c>
      <c r="E734">
        <v>-6.6666666666666596E-2</v>
      </c>
      <c r="F734">
        <f t="shared" si="22"/>
        <v>-3.9217375901803332E-3</v>
      </c>
      <c r="G734">
        <f t="shared" si="23"/>
        <v>-1.2287919624805107E-2</v>
      </c>
      <c r="H734">
        <v>0</v>
      </c>
      <c r="I734" t="b">
        <v>0</v>
      </c>
    </row>
    <row r="735" spans="1:9" x14ac:dyDescent="0.25">
      <c r="A735">
        <v>13087.4138183593</v>
      </c>
      <c r="B735">
        <v>189</v>
      </c>
      <c r="C735">
        <v>409</v>
      </c>
      <c r="D735">
        <v>0</v>
      </c>
      <c r="E735">
        <v>0</v>
      </c>
      <c r="F735">
        <f t="shared" si="22"/>
        <v>0</v>
      </c>
      <c r="G735">
        <f t="shared" si="23"/>
        <v>4.0803721745836527E-3</v>
      </c>
      <c r="H735">
        <v>0</v>
      </c>
      <c r="I735" t="b">
        <v>0</v>
      </c>
    </row>
    <row r="736" spans="1:9" x14ac:dyDescent="0.25">
      <c r="A736">
        <v>13100.9326171875</v>
      </c>
      <c r="B736">
        <v>189</v>
      </c>
      <c r="C736">
        <v>408</v>
      </c>
      <c r="D736">
        <v>0</v>
      </c>
      <c r="E736">
        <v>7.3971068932512193E-2</v>
      </c>
      <c r="F736">
        <f t="shared" si="22"/>
        <v>0</v>
      </c>
      <c r="G736">
        <f t="shared" si="23"/>
        <v>5.4717190389882882E-3</v>
      </c>
      <c r="H736">
        <v>0</v>
      </c>
      <c r="I736" t="b">
        <v>0</v>
      </c>
    </row>
    <row r="737" spans="1:9" x14ac:dyDescent="0.25">
      <c r="A737">
        <v>13115.627441406201</v>
      </c>
      <c r="B737">
        <v>190</v>
      </c>
      <c r="C737">
        <v>409</v>
      </c>
      <c r="D737">
        <v>-6.8051171290912094E-2</v>
      </c>
      <c r="E737">
        <v>-6.8051171290912094E-2</v>
      </c>
      <c r="F737">
        <f t="shared" si="22"/>
        <v>-4.6309619140805372E-3</v>
      </c>
      <c r="G737">
        <f t="shared" si="23"/>
        <v>-9.6647797965956159E-3</v>
      </c>
      <c r="H737">
        <v>0</v>
      </c>
      <c r="I737" t="b">
        <v>0</v>
      </c>
    </row>
    <row r="738" spans="1:9" x14ac:dyDescent="0.25">
      <c r="A738">
        <v>13129.5822753906</v>
      </c>
      <c r="B738">
        <v>190</v>
      </c>
      <c r="C738">
        <v>409</v>
      </c>
      <c r="D738">
        <v>0</v>
      </c>
      <c r="E738">
        <v>0</v>
      </c>
      <c r="F738">
        <f t="shared" si="22"/>
        <v>4.8765303383037422E-3</v>
      </c>
      <c r="G738">
        <f t="shared" si="23"/>
        <v>4.8765303383037422E-3</v>
      </c>
      <c r="H738">
        <v>0</v>
      </c>
      <c r="I738" t="b">
        <v>0</v>
      </c>
    </row>
    <row r="739" spans="1:9" x14ac:dyDescent="0.25">
      <c r="A739">
        <v>13144.232910156201</v>
      </c>
      <c r="B739">
        <v>189</v>
      </c>
      <c r="C739">
        <v>409</v>
      </c>
      <c r="D739">
        <v>6.8256428202436298E-2</v>
      </c>
      <c r="E739">
        <v>0</v>
      </c>
      <c r="F739">
        <f t="shared" si="22"/>
        <v>4.6589399909618611E-3</v>
      </c>
      <c r="G739">
        <f t="shared" si="23"/>
        <v>0</v>
      </c>
      <c r="H739">
        <v>0</v>
      </c>
      <c r="I739" t="b">
        <v>0</v>
      </c>
    </row>
    <row r="740" spans="1:9" x14ac:dyDescent="0.25">
      <c r="A740">
        <v>13157.664550781201</v>
      </c>
      <c r="B740">
        <v>189</v>
      </c>
      <c r="C740">
        <v>409</v>
      </c>
      <c r="D740">
        <v>0</v>
      </c>
      <c r="E740">
        <v>0</v>
      </c>
      <c r="F740">
        <f t="shared" si="22"/>
        <v>-5.0817640307761211E-3</v>
      </c>
      <c r="G740">
        <f t="shared" si="23"/>
        <v>0</v>
      </c>
      <c r="H740">
        <v>0</v>
      </c>
      <c r="I740" t="b">
        <v>0</v>
      </c>
    </row>
    <row r="741" spans="1:9" x14ac:dyDescent="0.25">
      <c r="A741">
        <v>13171.475097656201</v>
      </c>
      <c r="B741">
        <v>190</v>
      </c>
      <c r="C741">
        <v>408</v>
      </c>
      <c r="D741">
        <v>-7.2408428793664201E-2</v>
      </c>
      <c r="E741">
        <v>7.2408428793664201E-2</v>
      </c>
      <c r="F741">
        <f t="shared" si="22"/>
        <v>-5.2429805603671437E-3</v>
      </c>
      <c r="G741">
        <f t="shared" si="23"/>
        <v>5.2429805603671437E-3</v>
      </c>
      <c r="H741">
        <v>0</v>
      </c>
      <c r="I741" t="b">
        <v>0</v>
      </c>
    </row>
    <row r="742" spans="1:9" x14ac:dyDescent="0.25">
      <c r="A742">
        <v>13185.4814453125</v>
      </c>
      <c r="B742">
        <v>189</v>
      </c>
      <c r="C742">
        <v>409</v>
      </c>
      <c r="D742">
        <v>7.1396200104584195E-2</v>
      </c>
      <c r="E742">
        <v>-7.1396200104584195E-2</v>
      </c>
      <c r="F742">
        <f t="shared" si="22"/>
        <v>1.0267104060748825E-2</v>
      </c>
      <c r="G742">
        <f t="shared" si="23"/>
        <v>-1.0267104060748825E-2</v>
      </c>
      <c r="H742">
        <v>0</v>
      </c>
      <c r="I742" t="b">
        <v>0</v>
      </c>
    </row>
    <row r="743" spans="1:9" x14ac:dyDescent="0.25">
      <c r="A743">
        <v>13198.6982421875</v>
      </c>
      <c r="B743">
        <v>189</v>
      </c>
      <c r="C743">
        <v>409</v>
      </c>
      <c r="D743">
        <v>0</v>
      </c>
      <c r="E743">
        <v>0</v>
      </c>
      <c r="F743">
        <f t="shared" si="22"/>
        <v>-5.4019291345569834E-3</v>
      </c>
      <c r="G743">
        <f t="shared" si="23"/>
        <v>5.4019291345569834E-3</v>
      </c>
      <c r="H743">
        <v>0</v>
      </c>
      <c r="I743" t="b">
        <v>0</v>
      </c>
    </row>
    <row r="744" spans="1:9" x14ac:dyDescent="0.25">
      <c r="A744">
        <v>13214.4055175781</v>
      </c>
      <c r="B744">
        <v>189</v>
      </c>
      <c r="C744">
        <v>409</v>
      </c>
      <c r="D744">
        <v>0</v>
      </c>
      <c r="E744">
        <v>0</v>
      </c>
      <c r="F744">
        <f t="shared" si="22"/>
        <v>0</v>
      </c>
      <c r="G744">
        <f t="shared" si="23"/>
        <v>0</v>
      </c>
      <c r="H744">
        <v>0</v>
      </c>
      <c r="I744" t="b">
        <v>0</v>
      </c>
    </row>
    <row r="745" spans="1:9" x14ac:dyDescent="0.25">
      <c r="A745">
        <v>13231.619628906201</v>
      </c>
      <c r="B745">
        <v>189</v>
      </c>
      <c r="C745">
        <v>409</v>
      </c>
      <c r="D745">
        <v>0</v>
      </c>
      <c r="E745">
        <v>0</v>
      </c>
      <c r="F745">
        <f t="shared" si="22"/>
        <v>0</v>
      </c>
      <c r="G745">
        <f t="shared" si="23"/>
        <v>0</v>
      </c>
      <c r="H745">
        <v>0</v>
      </c>
      <c r="I745" t="b">
        <v>0</v>
      </c>
    </row>
    <row r="746" spans="1:9" x14ac:dyDescent="0.25">
      <c r="A746">
        <v>13245.81640625</v>
      </c>
      <c r="B746">
        <v>189</v>
      </c>
      <c r="C746">
        <v>409</v>
      </c>
      <c r="D746">
        <v>0</v>
      </c>
      <c r="E746">
        <v>0</v>
      </c>
      <c r="F746">
        <f t="shared" si="22"/>
        <v>0</v>
      </c>
      <c r="G746">
        <f t="shared" si="23"/>
        <v>0</v>
      </c>
      <c r="H746">
        <v>0</v>
      </c>
      <c r="I746" t="b">
        <v>0</v>
      </c>
    </row>
    <row r="747" spans="1:9" x14ac:dyDescent="0.25">
      <c r="A747">
        <v>13263.025390625</v>
      </c>
      <c r="B747">
        <v>189</v>
      </c>
      <c r="C747">
        <v>409</v>
      </c>
      <c r="D747">
        <v>0</v>
      </c>
      <c r="E747">
        <v>0</v>
      </c>
      <c r="F747">
        <f t="shared" si="22"/>
        <v>0</v>
      </c>
      <c r="G747">
        <f t="shared" si="23"/>
        <v>0</v>
      </c>
      <c r="H747">
        <v>0</v>
      </c>
      <c r="I747" t="b">
        <v>0</v>
      </c>
    </row>
    <row r="748" spans="1:9" x14ac:dyDescent="0.25">
      <c r="A748">
        <v>13276.9765625</v>
      </c>
      <c r="B748">
        <v>189</v>
      </c>
      <c r="C748">
        <v>409</v>
      </c>
      <c r="D748">
        <v>0</v>
      </c>
      <c r="E748">
        <v>0</v>
      </c>
      <c r="F748">
        <f t="shared" si="22"/>
        <v>0</v>
      </c>
      <c r="G748">
        <f t="shared" si="23"/>
        <v>0</v>
      </c>
      <c r="H748">
        <v>0</v>
      </c>
      <c r="I748" t="b">
        <v>0</v>
      </c>
    </row>
    <row r="749" spans="1:9" x14ac:dyDescent="0.25">
      <c r="A749">
        <v>13290.0100097656</v>
      </c>
      <c r="B749">
        <v>189</v>
      </c>
      <c r="C749">
        <v>409</v>
      </c>
      <c r="D749">
        <v>0</v>
      </c>
      <c r="E749">
        <v>0</v>
      </c>
      <c r="F749">
        <f t="shared" si="22"/>
        <v>0</v>
      </c>
      <c r="G749">
        <f t="shared" si="23"/>
        <v>0</v>
      </c>
      <c r="H749">
        <v>0</v>
      </c>
      <c r="I749" t="b">
        <v>0</v>
      </c>
    </row>
    <row r="750" spans="1:9" x14ac:dyDescent="0.25">
      <c r="A750">
        <v>13308.4597167968</v>
      </c>
      <c r="B750">
        <v>188</v>
      </c>
      <c r="C750">
        <v>408</v>
      </c>
      <c r="D750">
        <v>5.4201402673018297E-2</v>
      </c>
      <c r="E750">
        <v>5.4201402673018297E-2</v>
      </c>
      <c r="F750">
        <f t="shared" si="22"/>
        <v>2.9377920517305004E-3</v>
      </c>
      <c r="G750">
        <f t="shared" si="23"/>
        <v>2.9377920517305004E-3</v>
      </c>
      <c r="H750">
        <v>0</v>
      </c>
      <c r="I750" t="b">
        <v>0</v>
      </c>
    </row>
    <row r="751" spans="1:9" x14ac:dyDescent="0.25">
      <c r="A751">
        <v>13322.7302246093</v>
      </c>
      <c r="B751">
        <v>189</v>
      </c>
      <c r="C751">
        <v>409</v>
      </c>
      <c r="D751">
        <v>-7.00745911174981E-2</v>
      </c>
      <c r="E751">
        <v>-7.00745911174981E-2</v>
      </c>
      <c r="F751">
        <f t="shared" si="22"/>
        <v>-8.7085894505911712E-3</v>
      </c>
      <c r="G751">
        <f t="shared" si="23"/>
        <v>-8.7085894505911712E-3</v>
      </c>
      <c r="H751">
        <v>0</v>
      </c>
      <c r="I751" t="b">
        <v>0</v>
      </c>
    </row>
    <row r="752" spans="1:9" x14ac:dyDescent="0.25">
      <c r="A752">
        <v>13337.1220703125</v>
      </c>
      <c r="B752">
        <v>191</v>
      </c>
      <c r="C752">
        <v>408</v>
      </c>
      <c r="D752">
        <v>-0.138967582147279</v>
      </c>
      <c r="E752">
        <v>6.9483791073639903E-2</v>
      </c>
      <c r="F752">
        <f t="shared" si="22"/>
        <v>-4.7869461951266399E-3</v>
      </c>
      <c r="G752">
        <f t="shared" si="23"/>
        <v>9.6970454706939747E-3</v>
      </c>
      <c r="H752">
        <v>0</v>
      </c>
      <c r="I752" t="b">
        <v>0</v>
      </c>
    </row>
    <row r="753" spans="1:9" x14ac:dyDescent="0.25">
      <c r="A753">
        <v>13351.690917968701</v>
      </c>
      <c r="B753">
        <v>189</v>
      </c>
      <c r="C753">
        <v>409</v>
      </c>
      <c r="D753">
        <v>0.137279217079465</v>
      </c>
      <c r="E753">
        <v>-6.86396085397325E-2</v>
      </c>
      <c r="F753">
        <f t="shared" si="22"/>
        <v>1.896147215934172E-2</v>
      </c>
      <c r="G753">
        <f t="shared" si="23"/>
        <v>-9.4807360796708862E-3</v>
      </c>
      <c r="H753">
        <v>0</v>
      </c>
      <c r="I753" t="b">
        <v>0</v>
      </c>
    </row>
    <row r="754" spans="1:9" x14ac:dyDescent="0.25">
      <c r="A754">
        <v>13366.4836425781</v>
      </c>
      <c r="B754">
        <v>189</v>
      </c>
      <c r="C754">
        <v>409</v>
      </c>
      <c r="D754">
        <v>0</v>
      </c>
      <c r="E754">
        <v>0</v>
      </c>
      <c r="F754">
        <f t="shared" si="22"/>
        <v>-9.2801847329898792E-3</v>
      </c>
      <c r="G754">
        <f t="shared" si="23"/>
        <v>4.6400923664949396E-3</v>
      </c>
      <c r="H754">
        <v>0</v>
      </c>
      <c r="I754" t="b">
        <v>0</v>
      </c>
    </row>
    <row r="755" spans="1:9" x14ac:dyDescent="0.25">
      <c r="A755">
        <v>13383.9978027343</v>
      </c>
      <c r="B755">
        <v>189</v>
      </c>
      <c r="C755">
        <v>408</v>
      </c>
      <c r="D755">
        <v>0</v>
      </c>
      <c r="E755">
        <v>5.7096657280660101E-2</v>
      </c>
      <c r="F755">
        <f t="shared" si="22"/>
        <v>0</v>
      </c>
      <c r="G755">
        <f t="shared" si="23"/>
        <v>3.2600282726343022E-3</v>
      </c>
      <c r="H755">
        <v>0</v>
      </c>
      <c r="I755" t="b">
        <v>0</v>
      </c>
    </row>
    <row r="756" spans="1:9" x14ac:dyDescent="0.25">
      <c r="A756">
        <v>13402.017089843701</v>
      </c>
      <c r="B756">
        <v>190</v>
      </c>
      <c r="C756">
        <v>409</v>
      </c>
      <c r="D756">
        <v>-5.5496091156665303E-2</v>
      </c>
      <c r="E756">
        <v>-5.5496091156665303E-2</v>
      </c>
      <c r="F756">
        <f t="shared" si="22"/>
        <v>-3.0798161336645551E-3</v>
      </c>
      <c r="G756">
        <f t="shared" si="23"/>
        <v>-6.2484574308484713E-3</v>
      </c>
      <c r="H756">
        <v>0</v>
      </c>
      <c r="I756" t="b">
        <v>0</v>
      </c>
    </row>
    <row r="757" spans="1:9" x14ac:dyDescent="0.25">
      <c r="A757">
        <v>13416.5471191406</v>
      </c>
      <c r="B757">
        <v>189</v>
      </c>
      <c r="C757">
        <v>409</v>
      </c>
      <c r="D757">
        <v>6.8822985801898606E-2</v>
      </c>
      <c r="E757">
        <v>0</v>
      </c>
      <c r="F757">
        <f t="shared" si="22"/>
        <v>8.5560100684104693E-3</v>
      </c>
      <c r="G757">
        <f t="shared" si="23"/>
        <v>3.8194066937298353E-3</v>
      </c>
      <c r="H757">
        <v>0</v>
      </c>
      <c r="I757" t="b">
        <v>0</v>
      </c>
    </row>
    <row r="758" spans="1:9" x14ac:dyDescent="0.25">
      <c r="A758">
        <v>13432.4333496093</v>
      </c>
      <c r="B758">
        <v>189</v>
      </c>
      <c r="C758">
        <v>409</v>
      </c>
      <c r="D758">
        <v>0</v>
      </c>
      <c r="E758">
        <v>0</v>
      </c>
      <c r="F758">
        <f t="shared" si="22"/>
        <v>-4.3322414299285109E-3</v>
      </c>
      <c r="G758">
        <f t="shared" si="23"/>
        <v>0</v>
      </c>
      <c r="H758">
        <v>0</v>
      </c>
      <c r="I758" t="b">
        <v>0</v>
      </c>
    </row>
    <row r="759" spans="1:9" x14ac:dyDescent="0.25">
      <c r="A759">
        <v>13446.789550781201</v>
      </c>
      <c r="B759">
        <v>189</v>
      </c>
      <c r="C759">
        <v>409</v>
      </c>
      <c r="D759">
        <v>0</v>
      </c>
      <c r="E759">
        <v>0</v>
      </c>
      <c r="F759">
        <f t="shared" si="22"/>
        <v>0</v>
      </c>
      <c r="G759">
        <f t="shared" si="23"/>
        <v>0</v>
      </c>
      <c r="H759">
        <v>0</v>
      </c>
      <c r="I759" t="b">
        <v>0</v>
      </c>
    </row>
    <row r="760" spans="1:9" x14ac:dyDescent="0.25">
      <c r="A760">
        <v>13461.3112792968</v>
      </c>
      <c r="B760">
        <v>189</v>
      </c>
      <c r="C760">
        <v>409</v>
      </c>
      <c r="D760">
        <v>0</v>
      </c>
      <c r="E760">
        <v>0</v>
      </c>
      <c r="F760">
        <f t="shared" si="22"/>
        <v>0</v>
      </c>
      <c r="G760">
        <f t="shared" si="23"/>
        <v>0</v>
      </c>
      <c r="H760">
        <v>0</v>
      </c>
      <c r="I760" t="b">
        <v>0</v>
      </c>
    </row>
    <row r="761" spans="1:9" x14ac:dyDescent="0.25">
      <c r="A761">
        <v>13475.4211425781</v>
      </c>
      <c r="B761">
        <v>189</v>
      </c>
      <c r="C761">
        <v>409</v>
      </c>
      <c r="D761">
        <v>0</v>
      </c>
      <c r="E761">
        <v>0</v>
      </c>
      <c r="F761">
        <f t="shared" si="22"/>
        <v>0</v>
      </c>
      <c r="G761">
        <f t="shared" si="23"/>
        <v>0</v>
      </c>
      <c r="H761">
        <v>0</v>
      </c>
      <c r="I761" t="b">
        <v>0</v>
      </c>
    </row>
    <row r="762" spans="1:9" x14ac:dyDescent="0.25">
      <c r="A762">
        <v>13489.9948730468</v>
      </c>
      <c r="B762">
        <v>189</v>
      </c>
      <c r="C762">
        <v>409</v>
      </c>
      <c r="D762">
        <v>0</v>
      </c>
      <c r="E762">
        <v>0</v>
      </c>
      <c r="F762">
        <f t="shared" si="22"/>
        <v>0</v>
      </c>
      <c r="G762">
        <f t="shared" si="23"/>
        <v>0</v>
      </c>
      <c r="H762">
        <v>0</v>
      </c>
      <c r="I762" t="b">
        <v>0</v>
      </c>
    </row>
    <row r="763" spans="1:9" x14ac:dyDescent="0.25">
      <c r="A763">
        <v>13506.546386718701</v>
      </c>
      <c r="B763">
        <v>189</v>
      </c>
      <c r="C763">
        <v>409</v>
      </c>
      <c r="D763">
        <v>0</v>
      </c>
      <c r="E763">
        <v>0</v>
      </c>
      <c r="F763">
        <f t="shared" si="22"/>
        <v>0</v>
      </c>
      <c r="G763">
        <f t="shared" si="23"/>
        <v>0</v>
      </c>
      <c r="H763">
        <v>0</v>
      </c>
      <c r="I763" t="b">
        <v>0</v>
      </c>
    </row>
    <row r="764" spans="1:9" x14ac:dyDescent="0.25">
      <c r="A764">
        <v>13520.2912597656</v>
      </c>
      <c r="B764">
        <v>189</v>
      </c>
      <c r="C764">
        <v>408</v>
      </c>
      <c r="D764">
        <v>0</v>
      </c>
      <c r="E764">
        <v>7.2754400611023201E-2</v>
      </c>
      <c r="F764">
        <f t="shared" si="22"/>
        <v>0</v>
      </c>
      <c r="G764">
        <f t="shared" si="23"/>
        <v>5.2932028082601527E-3</v>
      </c>
      <c r="H764">
        <v>0</v>
      </c>
      <c r="I764" t="b">
        <v>0</v>
      </c>
    </row>
    <row r="765" spans="1:9" x14ac:dyDescent="0.25">
      <c r="A765">
        <v>13532.3996582031</v>
      </c>
      <c r="B765">
        <v>189</v>
      </c>
      <c r="C765">
        <v>409</v>
      </c>
      <c r="D765">
        <v>0</v>
      </c>
      <c r="E765">
        <v>-8.2587305427857E-2</v>
      </c>
      <c r="F765">
        <f t="shared" si="22"/>
        <v>0</v>
      </c>
      <c r="G765">
        <f t="shared" si="23"/>
        <v>-1.282925292231739E-2</v>
      </c>
      <c r="H765">
        <v>0</v>
      </c>
      <c r="I765" t="b">
        <v>0</v>
      </c>
    </row>
    <row r="766" spans="1:9" x14ac:dyDescent="0.25">
      <c r="A766">
        <v>13549.5891113281</v>
      </c>
      <c r="B766">
        <v>190</v>
      </c>
      <c r="C766">
        <v>410</v>
      </c>
      <c r="D766">
        <v>-5.8175207362799602E-2</v>
      </c>
      <c r="E766">
        <v>-5.8175207362799602E-2</v>
      </c>
      <c r="F766">
        <f t="shared" si="22"/>
        <v>-3.3843547517047375E-3</v>
      </c>
      <c r="G766">
        <f t="shared" si="23"/>
        <v>1.4201788670957149E-3</v>
      </c>
      <c r="H766">
        <v>0</v>
      </c>
      <c r="I766" t="b">
        <v>0</v>
      </c>
    </row>
    <row r="767" spans="1:9" x14ac:dyDescent="0.25">
      <c r="A767">
        <v>13562.564941406201</v>
      </c>
      <c r="B767">
        <v>189</v>
      </c>
      <c r="C767">
        <v>408</v>
      </c>
      <c r="D767">
        <v>7.7066360608854301E-2</v>
      </c>
      <c r="E767">
        <v>0.15413272121770799</v>
      </c>
      <c r="F767">
        <f t="shared" si="22"/>
        <v>1.042257544662936E-2</v>
      </c>
      <c r="G767">
        <f t="shared" si="23"/>
        <v>1.636179938413411E-2</v>
      </c>
      <c r="H767">
        <v>0</v>
      </c>
      <c r="I767" t="b">
        <v>0</v>
      </c>
    </row>
    <row r="768" spans="1:9" x14ac:dyDescent="0.25">
      <c r="A768">
        <v>13578.5856933593</v>
      </c>
      <c r="B768">
        <v>189</v>
      </c>
      <c r="C768">
        <v>409</v>
      </c>
      <c r="D768">
        <v>0</v>
      </c>
      <c r="E768">
        <v>-6.2419042684506397E-2</v>
      </c>
      <c r="F768">
        <f t="shared" si="22"/>
        <v>-4.8104084523912924E-3</v>
      </c>
      <c r="G768">
        <f t="shared" si="23"/>
        <v>-1.3516953794438976E-2</v>
      </c>
      <c r="H768">
        <v>0</v>
      </c>
      <c r="I768" t="b">
        <v>0</v>
      </c>
    </row>
    <row r="769" spans="1:9" x14ac:dyDescent="0.25">
      <c r="A769">
        <v>13595.8361816406</v>
      </c>
      <c r="B769">
        <v>189</v>
      </c>
      <c r="C769">
        <v>409</v>
      </c>
      <c r="D769">
        <v>0</v>
      </c>
      <c r="E769">
        <v>0</v>
      </c>
      <c r="F769">
        <f t="shared" si="22"/>
        <v>0</v>
      </c>
      <c r="G769">
        <f t="shared" si="23"/>
        <v>3.6183928052734341E-3</v>
      </c>
      <c r="H769">
        <v>0</v>
      </c>
      <c r="I769" t="b">
        <v>0</v>
      </c>
    </row>
    <row r="770" spans="1:9" x14ac:dyDescent="0.25">
      <c r="A770">
        <v>13610.6794433593</v>
      </c>
      <c r="B770">
        <v>190</v>
      </c>
      <c r="C770">
        <v>409</v>
      </c>
      <c r="D770">
        <v>-6.7370637192012806E-2</v>
      </c>
      <c r="E770">
        <v>0</v>
      </c>
      <c r="F770">
        <f t="shared" si="22"/>
        <v>-4.5388027556728426E-3</v>
      </c>
      <c r="G770">
        <f t="shared" si="23"/>
        <v>0</v>
      </c>
      <c r="H770">
        <v>0</v>
      </c>
      <c r="I770" t="b">
        <v>0</v>
      </c>
    </row>
    <row r="771" spans="1:9" x14ac:dyDescent="0.25">
      <c r="A771">
        <v>13625.247558593701</v>
      </c>
      <c r="B771">
        <v>189</v>
      </c>
      <c r="C771">
        <v>408</v>
      </c>
      <c r="D771">
        <v>6.8643059442610302E-2</v>
      </c>
      <c r="E771">
        <v>6.8643059442610302E-2</v>
      </c>
      <c r="F771">
        <f t="shared" si="22"/>
        <v>9.3363962630832794E-3</v>
      </c>
      <c r="G771">
        <f t="shared" si="23"/>
        <v>4.7118696096334952E-3</v>
      </c>
      <c r="H771">
        <v>0</v>
      </c>
      <c r="I771" t="b">
        <v>0</v>
      </c>
    </row>
    <row r="772" spans="1:9" x14ac:dyDescent="0.25">
      <c r="A772">
        <v>13640.608886718701</v>
      </c>
      <c r="B772">
        <v>189</v>
      </c>
      <c r="C772">
        <v>409</v>
      </c>
      <c r="D772">
        <v>0</v>
      </c>
      <c r="E772">
        <v>-6.5098537825810501E-2</v>
      </c>
      <c r="F772">
        <f t="shared" ref="F772:F819" si="24">(D772-D771)/(A772-A771)</f>
        <v>-4.4685628016041291E-3</v>
      </c>
      <c r="G772">
        <f t="shared" ref="G772:G819" si="25">(E772-E771)/(A772-A771)</f>
        <v>-8.7063824286626127E-3</v>
      </c>
      <c r="H772">
        <v>0</v>
      </c>
      <c r="I772" t="b">
        <v>0</v>
      </c>
    </row>
    <row r="773" spans="1:9" x14ac:dyDescent="0.25">
      <c r="A773">
        <v>13653.123046875</v>
      </c>
      <c r="B773">
        <v>189</v>
      </c>
      <c r="C773">
        <v>408</v>
      </c>
      <c r="D773">
        <v>0</v>
      </c>
      <c r="E773">
        <v>7.9909477544968494E-2</v>
      </c>
      <c r="F773">
        <f t="shared" si="24"/>
        <v>0</v>
      </c>
      <c r="G773">
        <f t="shared" si="25"/>
        <v>1.158751474806625E-2</v>
      </c>
      <c r="H773">
        <v>0</v>
      </c>
      <c r="I773" t="b">
        <v>0</v>
      </c>
    </row>
    <row r="774" spans="1:9" x14ac:dyDescent="0.25">
      <c r="A774">
        <v>13670.3400878906</v>
      </c>
      <c r="B774">
        <v>190</v>
      </c>
      <c r="C774">
        <v>409</v>
      </c>
      <c r="D774">
        <v>-5.8081989761914803E-2</v>
      </c>
      <c r="E774">
        <v>-5.8081989761914803E-2</v>
      </c>
      <c r="F774">
        <f t="shared" si="24"/>
        <v>-3.3735175347081709E-3</v>
      </c>
      <c r="G774">
        <f t="shared" si="25"/>
        <v>-8.0148189913618641E-3</v>
      </c>
      <c r="H774">
        <v>0</v>
      </c>
      <c r="I774" t="b">
        <v>0</v>
      </c>
    </row>
    <row r="775" spans="1:9" x14ac:dyDescent="0.25">
      <c r="A775">
        <v>13683.8479003906</v>
      </c>
      <c r="B775">
        <v>189</v>
      </c>
      <c r="C775">
        <v>408</v>
      </c>
      <c r="D775">
        <v>7.4031231925968694E-2</v>
      </c>
      <c r="E775">
        <v>7.4031231925968694E-2</v>
      </c>
      <c r="F775">
        <f t="shared" si="24"/>
        <v>9.7805045552626299E-3</v>
      </c>
      <c r="G775">
        <f t="shared" si="25"/>
        <v>9.7805045552626299E-3</v>
      </c>
      <c r="H775">
        <v>0</v>
      </c>
      <c r="I775" t="b">
        <v>0</v>
      </c>
    </row>
    <row r="776" spans="1:9" x14ac:dyDescent="0.25">
      <c r="A776">
        <v>13700.8669433593</v>
      </c>
      <c r="B776">
        <v>189</v>
      </c>
      <c r="C776">
        <v>409</v>
      </c>
      <c r="D776">
        <v>0</v>
      </c>
      <c r="E776">
        <v>-5.8757710514990603E-2</v>
      </c>
      <c r="F776">
        <f t="shared" si="24"/>
        <v>-4.3499056945867564E-3</v>
      </c>
      <c r="G776">
        <f t="shared" si="25"/>
        <v>-7.8023742395601607E-3</v>
      </c>
      <c r="H776">
        <v>0</v>
      </c>
      <c r="I776" t="b">
        <v>0</v>
      </c>
    </row>
    <row r="777" spans="1:9" x14ac:dyDescent="0.25">
      <c r="A777">
        <v>13714.340332031201</v>
      </c>
      <c r="B777">
        <v>190</v>
      </c>
      <c r="C777">
        <v>409</v>
      </c>
      <c r="D777">
        <v>-7.4220377987569502E-2</v>
      </c>
      <c r="E777">
        <v>0</v>
      </c>
      <c r="F777">
        <f t="shared" si="24"/>
        <v>-5.5086645086072821E-3</v>
      </c>
      <c r="G777">
        <f t="shared" si="25"/>
        <v>4.3610194840985493E-3</v>
      </c>
      <c r="H777">
        <v>0</v>
      </c>
      <c r="I777" t="b">
        <v>0</v>
      </c>
    </row>
    <row r="778" spans="1:9" x14ac:dyDescent="0.25">
      <c r="A778">
        <v>13726.9523925781</v>
      </c>
      <c r="B778">
        <v>190</v>
      </c>
      <c r="C778">
        <v>409</v>
      </c>
      <c r="D778">
        <v>0</v>
      </c>
      <c r="E778">
        <v>0</v>
      </c>
      <c r="F778">
        <f t="shared" si="24"/>
        <v>5.8848732696435216E-3</v>
      </c>
      <c r="G778">
        <f t="shared" si="25"/>
        <v>0</v>
      </c>
      <c r="H778">
        <v>0</v>
      </c>
      <c r="I778" t="b">
        <v>0</v>
      </c>
    </row>
    <row r="779" spans="1:9" x14ac:dyDescent="0.25">
      <c r="A779">
        <v>13742.2346191406</v>
      </c>
      <c r="B779">
        <v>190</v>
      </c>
      <c r="C779">
        <v>409</v>
      </c>
      <c r="D779">
        <v>0</v>
      </c>
      <c r="E779">
        <v>0</v>
      </c>
      <c r="F779">
        <f t="shared" si="24"/>
        <v>0</v>
      </c>
      <c r="G779">
        <f t="shared" si="25"/>
        <v>0</v>
      </c>
      <c r="H779">
        <v>0</v>
      </c>
      <c r="I779" t="b">
        <v>0</v>
      </c>
    </row>
    <row r="780" spans="1:9" x14ac:dyDescent="0.25">
      <c r="A780">
        <v>13759.1892089843</v>
      </c>
      <c r="B780">
        <v>190</v>
      </c>
      <c r="C780">
        <v>408</v>
      </c>
      <c r="D780">
        <v>0</v>
      </c>
      <c r="E780">
        <v>5.8981078823834299E-2</v>
      </c>
      <c r="F780">
        <f t="shared" si="24"/>
        <v>0</v>
      </c>
      <c r="G780">
        <f t="shared" si="25"/>
        <v>3.4787676592334346E-3</v>
      </c>
      <c r="H780">
        <v>0</v>
      </c>
      <c r="I780" t="b">
        <v>0</v>
      </c>
    </row>
    <row r="781" spans="1:9" x14ac:dyDescent="0.25">
      <c r="A781">
        <v>13772.8835449218</v>
      </c>
      <c r="B781">
        <v>189</v>
      </c>
      <c r="C781">
        <v>409</v>
      </c>
      <c r="D781">
        <v>7.3022890964843407E-2</v>
      </c>
      <c r="E781">
        <v>-7.3022890964843407E-2</v>
      </c>
      <c r="F781">
        <f t="shared" si="24"/>
        <v>5.3323426048634132E-3</v>
      </c>
      <c r="G781">
        <f t="shared" si="25"/>
        <v>-9.6393114928051034E-3</v>
      </c>
      <c r="H781">
        <v>0</v>
      </c>
      <c r="I781" t="b">
        <v>0</v>
      </c>
    </row>
    <row r="782" spans="1:9" x14ac:dyDescent="0.25">
      <c r="A782">
        <v>13785.8146972656</v>
      </c>
      <c r="B782">
        <v>189</v>
      </c>
      <c r="C782">
        <v>409</v>
      </c>
      <c r="D782">
        <v>0</v>
      </c>
      <c r="E782">
        <v>0</v>
      </c>
      <c r="F782">
        <f t="shared" si="24"/>
        <v>-5.6470520973995126E-3</v>
      </c>
      <c r="G782">
        <f t="shared" si="25"/>
        <v>5.6470520973995126E-3</v>
      </c>
      <c r="H782">
        <v>0</v>
      </c>
      <c r="I782" t="b">
        <v>0</v>
      </c>
    </row>
    <row r="783" spans="1:9" x14ac:dyDescent="0.25">
      <c r="A783">
        <v>13799.4064941406</v>
      </c>
      <c r="B783">
        <v>189</v>
      </c>
      <c r="C783">
        <v>410</v>
      </c>
      <c r="D783">
        <v>0</v>
      </c>
      <c r="E783">
        <v>-7.3573789337548504E-2</v>
      </c>
      <c r="F783">
        <f t="shared" si="24"/>
        <v>0</v>
      </c>
      <c r="G783">
        <f t="shared" si="25"/>
        <v>-5.4131024774859652E-3</v>
      </c>
      <c r="H783">
        <v>0</v>
      </c>
      <c r="I783" t="b">
        <v>0</v>
      </c>
    </row>
    <row r="784" spans="1:9" x14ac:dyDescent="0.25">
      <c r="A784">
        <v>13813.803222656201</v>
      </c>
      <c r="B784">
        <v>190</v>
      </c>
      <c r="C784">
        <v>409</v>
      </c>
      <c r="D784">
        <v>-6.9460224863911499E-2</v>
      </c>
      <c r="E784">
        <v>6.9460224863911499E-2</v>
      </c>
      <c r="F784">
        <f t="shared" si="24"/>
        <v>-4.8247228381530774E-3</v>
      </c>
      <c r="G784">
        <f t="shared" si="25"/>
        <v>9.9351747896376484E-3</v>
      </c>
      <c r="H784">
        <v>0</v>
      </c>
      <c r="I784" t="b">
        <v>0</v>
      </c>
    </row>
    <row r="785" spans="1:9" x14ac:dyDescent="0.25">
      <c r="A785">
        <v>13827.802246093701</v>
      </c>
      <c r="B785">
        <v>189</v>
      </c>
      <c r="C785">
        <v>409</v>
      </c>
      <c r="D785">
        <v>7.1433554237879296E-2</v>
      </c>
      <c r="E785">
        <v>0</v>
      </c>
      <c r="F785">
        <f t="shared" si="24"/>
        <v>1.0064543411247561E-2</v>
      </c>
      <c r="G785">
        <f t="shared" si="25"/>
        <v>-4.9617907401915155E-3</v>
      </c>
      <c r="H785">
        <v>0</v>
      </c>
      <c r="I785" t="b">
        <v>0</v>
      </c>
    </row>
    <row r="786" spans="1:9" x14ac:dyDescent="0.25">
      <c r="A786">
        <v>13840.5456542968</v>
      </c>
      <c r="B786">
        <v>189</v>
      </c>
      <c r="C786">
        <v>409</v>
      </c>
      <c r="D786">
        <v>0</v>
      </c>
      <c r="E786">
        <v>0</v>
      </c>
      <c r="F786">
        <f t="shared" si="24"/>
        <v>-5.6055297844500316E-3</v>
      </c>
      <c r="G786">
        <f t="shared" si="25"/>
        <v>0</v>
      </c>
      <c r="H786">
        <v>0</v>
      </c>
      <c r="I786" t="b">
        <v>0</v>
      </c>
    </row>
    <row r="787" spans="1:9" x14ac:dyDescent="0.25">
      <c r="A787">
        <v>13854.1472167968</v>
      </c>
      <c r="B787">
        <v>189</v>
      </c>
      <c r="C787">
        <v>408</v>
      </c>
      <c r="D787">
        <v>0</v>
      </c>
      <c r="E787">
        <v>7.3520964962665095E-2</v>
      </c>
      <c r="F787">
        <f t="shared" si="24"/>
        <v>0</v>
      </c>
      <c r="G787">
        <f t="shared" si="25"/>
        <v>5.4053322890414311E-3</v>
      </c>
      <c r="H787">
        <v>0</v>
      </c>
      <c r="I787" t="b">
        <v>0</v>
      </c>
    </row>
    <row r="788" spans="1:9" x14ac:dyDescent="0.25">
      <c r="A788">
        <v>13866.8723144531</v>
      </c>
      <c r="B788">
        <v>189</v>
      </c>
      <c r="C788">
        <v>409</v>
      </c>
      <c r="D788">
        <v>0</v>
      </c>
      <c r="E788">
        <v>-7.8584858600974597E-2</v>
      </c>
      <c r="F788">
        <f t="shared" si="24"/>
        <v>0</v>
      </c>
      <c r="G788">
        <f t="shared" si="25"/>
        <v>-1.1953214637087288E-2</v>
      </c>
      <c r="H788">
        <v>0</v>
      </c>
      <c r="I788" t="b">
        <v>0</v>
      </c>
    </row>
    <row r="789" spans="1:9" x14ac:dyDescent="0.25">
      <c r="A789">
        <v>13881.4880371093</v>
      </c>
      <c r="B789">
        <v>189</v>
      </c>
      <c r="C789">
        <v>409</v>
      </c>
      <c r="D789">
        <v>0</v>
      </c>
      <c r="E789">
        <v>0</v>
      </c>
      <c r="F789">
        <f t="shared" si="24"/>
        <v>0</v>
      </c>
      <c r="G789">
        <f t="shared" si="25"/>
        <v>5.376734387309551E-3</v>
      </c>
      <c r="H789">
        <v>0</v>
      </c>
      <c r="I789" t="b">
        <v>0</v>
      </c>
    </row>
    <row r="790" spans="1:9" x14ac:dyDescent="0.25">
      <c r="A790">
        <v>13894.5095214843</v>
      </c>
      <c r="B790">
        <v>189</v>
      </c>
      <c r="C790">
        <v>409</v>
      </c>
      <c r="D790">
        <v>0</v>
      </c>
      <c r="E790">
        <v>0</v>
      </c>
      <c r="F790">
        <f t="shared" si="24"/>
        <v>0</v>
      </c>
      <c r="G790">
        <f t="shared" si="25"/>
        <v>0</v>
      </c>
      <c r="H790">
        <v>0</v>
      </c>
      <c r="I790" t="b">
        <v>0</v>
      </c>
    </row>
    <row r="791" spans="1:9" x14ac:dyDescent="0.25">
      <c r="A791">
        <v>13908.5290527343</v>
      </c>
      <c r="B791">
        <v>189</v>
      </c>
      <c r="C791">
        <v>409</v>
      </c>
      <c r="D791">
        <v>0</v>
      </c>
      <c r="E791">
        <v>0</v>
      </c>
      <c r="F791">
        <f t="shared" si="24"/>
        <v>0</v>
      </c>
      <c r="G791">
        <f t="shared" si="25"/>
        <v>0</v>
      </c>
      <c r="H791">
        <v>0</v>
      </c>
      <c r="I791" t="b">
        <v>0</v>
      </c>
    </row>
    <row r="792" spans="1:9" x14ac:dyDescent="0.25">
      <c r="A792">
        <v>13922.8874511718</v>
      </c>
      <c r="B792">
        <v>190</v>
      </c>
      <c r="C792">
        <v>408</v>
      </c>
      <c r="D792">
        <v>-6.9645650547507307E-2</v>
      </c>
      <c r="E792">
        <v>6.9645650547507307E-2</v>
      </c>
      <c r="F792">
        <f t="shared" si="24"/>
        <v>-4.8505166401855053E-3</v>
      </c>
      <c r="G792">
        <f t="shared" si="25"/>
        <v>4.8505166401855053E-3</v>
      </c>
      <c r="H792">
        <v>0</v>
      </c>
      <c r="I792" t="b">
        <v>0</v>
      </c>
    </row>
    <row r="793" spans="1:9" x14ac:dyDescent="0.25">
      <c r="A793">
        <v>13935.4455566406</v>
      </c>
      <c r="B793">
        <v>189</v>
      </c>
      <c r="C793">
        <v>409</v>
      </c>
      <c r="D793">
        <v>7.9629845639410501E-2</v>
      </c>
      <c r="E793">
        <v>-7.9629845639410501E-2</v>
      </c>
      <c r="F793">
        <f t="shared" si="24"/>
        <v>1.1886784719064198E-2</v>
      </c>
      <c r="G793">
        <f t="shared" si="25"/>
        <v>-1.1886784719064198E-2</v>
      </c>
      <c r="H793">
        <v>0</v>
      </c>
      <c r="I793" t="b">
        <v>0</v>
      </c>
    </row>
    <row r="794" spans="1:9" x14ac:dyDescent="0.25">
      <c r="A794">
        <v>13949.455566406201</v>
      </c>
      <c r="B794">
        <v>190</v>
      </c>
      <c r="C794">
        <v>408</v>
      </c>
      <c r="D794">
        <v>-7.1377537684063699E-2</v>
      </c>
      <c r="E794">
        <v>7.1377537684063699E-2</v>
      </c>
      <c r="F794">
        <f t="shared" si="24"/>
        <v>-1.0778535193761336E-2</v>
      </c>
      <c r="G794">
        <f t="shared" si="25"/>
        <v>1.0778535193761336E-2</v>
      </c>
      <c r="H794">
        <v>0</v>
      </c>
      <c r="I794" t="b">
        <v>0</v>
      </c>
    </row>
    <row r="795" spans="1:9" x14ac:dyDescent="0.25">
      <c r="A795">
        <v>13962.19921875</v>
      </c>
      <c r="B795">
        <v>189</v>
      </c>
      <c r="C795">
        <v>409</v>
      </c>
      <c r="D795">
        <v>7.8470439480439802E-2</v>
      </c>
      <c r="E795">
        <v>-7.8470439480439802E-2</v>
      </c>
      <c r="F795">
        <f t="shared" si="24"/>
        <v>1.1758636623308189E-2</v>
      </c>
      <c r="G795">
        <f t="shared" si="25"/>
        <v>-1.1758636623308189E-2</v>
      </c>
      <c r="H795">
        <v>0</v>
      </c>
      <c r="I795" t="b">
        <v>0</v>
      </c>
    </row>
    <row r="796" spans="1:9" x14ac:dyDescent="0.25">
      <c r="A796">
        <v>13975.3200683593</v>
      </c>
      <c r="B796">
        <v>190</v>
      </c>
      <c r="C796">
        <v>408</v>
      </c>
      <c r="D796">
        <v>-7.6214576782092494E-2</v>
      </c>
      <c r="E796">
        <v>7.6214576782092494E-2</v>
      </c>
      <c r="F796">
        <f t="shared" si="24"/>
        <v>-1.1789253049047011E-2</v>
      </c>
      <c r="G796">
        <f t="shared" si="25"/>
        <v>1.1789253049047011E-2</v>
      </c>
      <c r="H796">
        <v>0</v>
      </c>
      <c r="I796" t="b">
        <v>0</v>
      </c>
    </row>
    <row r="797" spans="1:9" x14ac:dyDescent="0.25">
      <c r="A797">
        <v>13988.618652343701</v>
      </c>
      <c r="B797">
        <v>189</v>
      </c>
      <c r="C797">
        <v>409</v>
      </c>
      <c r="D797">
        <v>7.5195975840355395E-2</v>
      </c>
      <c r="E797">
        <v>-7.5195975840355395E-2</v>
      </c>
      <c r="F797">
        <f t="shared" si="24"/>
        <v>1.1385464256950653E-2</v>
      </c>
      <c r="G797">
        <f t="shared" si="25"/>
        <v>-1.1385464256950653E-2</v>
      </c>
      <c r="H797">
        <v>0</v>
      </c>
      <c r="I797" t="b">
        <v>0</v>
      </c>
    </row>
    <row r="798" spans="1:9" x14ac:dyDescent="0.25">
      <c r="A798">
        <v>14001.8857421875</v>
      </c>
      <c r="B798">
        <v>189</v>
      </c>
      <c r="C798">
        <v>408</v>
      </c>
      <c r="D798">
        <v>0</v>
      </c>
      <c r="E798">
        <v>7.5374480144271394E-2</v>
      </c>
      <c r="F798">
        <f t="shared" si="24"/>
        <v>-5.6678575878870031E-3</v>
      </c>
      <c r="G798">
        <f t="shared" si="25"/>
        <v>1.134916984488514E-2</v>
      </c>
      <c r="H798">
        <v>0</v>
      </c>
      <c r="I798" t="b">
        <v>0</v>
      </c>
    </row>
    <row r="799" spans="1:9" x14ac:dyDescent="0.25">
      <c r="A799">
        <v>14015.272949218701</v>
      </c>
      <c r="B799">
        <v>189</v>
      </c>
      <c r="C799">
        <v>408</v>
      </c>
      <c r="D799">
        <v>0</v>
      </c>
      <c r="E799">
        <v>0</v>
      </c>
      <c r="F799">
        <f t="shared" si="24"/>
        <v>0</v>
      </c>
      <c r="G799">
        <f t="shared" si="25"/>
        <v>-5.630336482329727E-3</v>
      </c>
      <c r="H799">
        <v>0</v>
      </c>
      <c r="I799" t="b">
        <v>0</v>
      </c>
    </row>
    <row r="800" spans="1:9" x14ac:dyDescent="0.25">
      <c r="A800">
        <v>14027.9328613281</v>
      </c>
      <c r="B800">
        <v>189</v>
      </c>
      <c r="C800">
        <v>409</v>
      </c>
      <c r="D800">
        <v>0</v>
      </c>
      <c r="E800">
        <v>-7.8989489923825998E-2</v>
      </c>
      <c r="F800">
        <f t="shared" si="24"/>
        <v>0</v>
      </c>
      <c r="G800">
        <f t="shared" si="25"/>
        <v>-6.2393395184145587E-3</v>
      </c>
      <c r="H800">
        <v>0</v>
      </c>
      <c r="I800" t="b">
        <v>0</v>
      </c>
    </row>
    <row r="801" spans="1:9" x14ac:dyDescent="0.25">
      <c r="A801">
        <v>14041.6892089843</v>
      </c>
      <c r="B801">
        <v>189</v>
      </c>
      <c r="C801">
        <v>408</v>
      </c>
      <c r="D801">
        <v>0</v>
      </c>
      <c r="E801">
        <v>7.2693713839491705E-2</v>
      </c>
      <c r="F801">
        <f t="shared" si="24"/>
        <v>0</v>
      </c>
      <c r="G801">
        <f t="shared" si="25"/>
        <v>1.1026415408667296E-2</v>
      </c>
      <c r="H801">
        <v>0</v>
      </c>
      <c r="I801" t="b">
        <v>0</v>
      </c>
    </row>
    <row r="802" spans="1:9" x14ac:dyDescent="0.25">
      <c r="A802">
        <v>14055.606933593701</v>
      </c>
      <c r="B802">
        <v>189</v>
      </c>
      <c r="C802">
        <v>409</v>
      </c>
      <c r="D802">
        <v>0</v>
      </c>
      <c r="E802">
        <v>-7.1850825337239202E-2</v>
      </c>
      <c r="F802">
        <f t="shared" si="24"/>
        <v>0</v>
      </c>
      <c r="G802">
        <f t="shared" si="25"/>
        <v>-1.0385644437820031E-2</v>
      </c>
      <c r="H802">
        <v>0</v>
      </c>
      <c r="I802" t="b">
        <v>0</v>
      </c>
    </row>
    <row r="803" spans="1:9" x14ac:dyDescent="0.25">
      <c r="A803">
        <v>14068.7194824218</v>
      </c>
      <c r="B803">
        <v>189</v>
      </c>
      <c r="C803">
        <v>409</v>
      </c>
      <c r="D803">
        <v>0</v>
      </c>
      <c r="E803">
        <v>0</v>
      </c>
      <c r="F803">
        <f t="shared" si="24"/>
        <v>0</v>
      </c>
      <c r="G803">
        <f t="shared" si="25"/>
        <v>5.4795468279413753E-3</v>
      </c>
      <c r="H803">
        <v>0</v>
      </c>
      <c r="I803" t="b">
        <v>0</v>
      </c>
    </row>
    <row r="804" spans="1:9" x14ac:dyDescent="0.25">
      <c r="A804">
        <v>14082.2106933593</v>
      </c>
      <c r="B804">
        <v>190</v>
      </c>
      <c r="C804">
        <v>408</v>
      </c>
      <c r="D804">
        <v>-7.4122330799855196E-2</v>
      </c>
      <c r="E804">
        <v>7.4122330799855196E-2</v>
      </c>
      <c r="F804">
        <f t="shared" si="24"/>
        <v>-5.4941199232031645E-3</v>
      </c>
      <c r="G804">
        <f t="shared" si="25"/>
        <v>5.4941199232031645E-3</v>
      </c>
      <c r="H804">
        <v>0</v>
      </c>
      <c r="I804" t="b">
        <v>0</v>
      </c>
    </row>
    <row r="805" spans="1:9" x14ac:dyDescent="0.25">
      <c r="A805">
        <v>14096.7023925781</v>
      </c>
      <c r="B805">
        <v>189</v>
      </c>
      <c r="C805">
        <v>408</v>
      </c>
      <c r="D805">
        <v>6.9005020384783802E-2</v>
      </c>
      <c r="E805">
        <v>0</v>
      </c>
      <c r="F805">
        <f t="shared" si="24"/>
        <v>9.8765057860826597E-3</v>
      </c>
      <c r="G805">
        <f t="shared" si="25"/>
        <v>-5.1148129477943654E-3</v>
      </c>
      <c r="H805">
        <v>0</v>
      </c>
      <c r="I805" t="b">
        <v>0</v>
      </c>
    </row>
    <row r="806" spans="1:9" x14ac:dyDescent="0.25">
      <c r="A806">
        <v>14109.362792968701</v>
      </c>
      <c r="B806">
        <v>190</v>
      </c>
      <c r="C806">
        <v>408</v>
      </c>
      <c r="D806">
        <v>-7.8986443488824998E-2</v>
      </c>
      <c r="E806">
        <v>0</v>
      </c>
      <c r="F806">
        <f t="shared" si="24"/>
        <v>-1.1689319398103125E-2</v>
      </c>
      <c r="G806">
        <f t="shared" si="25"/>
        <v>0</v>
      </c>
      <c r="H806">
        <v>0</v>
      </c>
      <c r="I806" t="b">
        <v>0</v>
      </c>
    </row>
    <row r="807" spans="1:9" x14ac:dyDescent="0.25">
      <c r="A807">
        <v>14123.0427246093</v>
      </c>
      <c r="B807">
        <v>190</v>
      </c>
      <c r="C807">
        <v>409</v>
      </c>
      <c r="D807">
        <v>0</v>
      </c>
      <c r="E807">
        <v>-7.3099780486498997E-2</v>
      </c>
      <c r="F807">
        <f t="shared" si="24"/>
        <v>5.7738916804531163E-3</v>
      </c>
      <c r="G807">
        <f t="shared" si="25"/>
        <v>-5.343577907184289E-3</v>
      </c>
      <c r="H807">
        <v>0</v>
      </c>
      <c r="I807" t="b">
        <v>0</v>
      </c>
    </row>
    <row r="808" spans="1:9" x14ac:dyDescent="0.25">
      <c r="A808">
        <v>14136.919433593701</v>
      </c>
      <c r="B808">
        <v>190</v>
      </c>
      <c r="C808">
        <v>408</v>
      </c>
      <c r="D808">
        <v>0</v>
      </c>
      <c r="E808">
        <v>7.2063196044969094E-2</v>
      </c>
      <c r="F808">
        <f t="shared" si="24"/>
        <v>0</v>
      </c>
      <c r="G808">
        <f t="shared" si="25"/>
        <v>1.046090803623924E-2</v>
      </c>
      <c r="H808">
        <v>0</v>
      </c>
      <c r="I808" t="b">
        <v>0</v>
      </c>
    </row>
    <row r="809" spans="1:9" x14ac:dyDescent="0.25">
      <c r="A809">
        <v>14149.5017089843</v>
      </c>
      <c r="B809">
        <v>189</v>
      </c>
      <c r="C809">
        <v>408</v>
      </c>
      <c r="D809">
        <v>7.9476880687661206E-2</v>
      </c>
      <c r="E809">
        <v>0</v>
      </c>
      <c r="F809">
        <f t="shared" si="24"/>
        <v>6.3165745638535256E-3</v>
      </c>
      <c r="G809">
        <f t="shared" si="25"/>
        <v>-5.7273580340491455E-3</v>
      </c>
      <c r="H809">
        <v>0</v>
      </c>
      <c r="I809" t="b">
        <v>0</v>
      </c>
    </row>
    <row r="810" spans="1:9" x14ac:dyDescent="0.25">
      <c r="A810">
        <v>14162.174316406201</v>
      </c>
      <c r="B810">
        <v>190</v>
      </c>
      <c r="C810">
        <v>409</v>
      </c>
      <c r="D810">
        <v>-7.8910358911129505E-2</v>
      </c>
      <c r="E810">
        <v>-7.8910358911129505E-2</v>
      </c>
      <c r="F810">
        <f t="shared" si="24"/>
        <v>-1.2498393923658525E-2</v>
      </c>
      <c r="G810">
        <f t="shared" si="25"/>
        <v>-6.2268447434707637E-3</v>
      </c>
      <c r="H810">
        <v>0</v>
      </c>
      <c r="I810" t="b">
        <v>0</v>
      </c>
    </row>
    <row r="811" spans="1:9" x14ac:dyDescent="0.25">
      <c r="A811">
        <v>14175.420410156201</v>
      </c>
      <c r="B811">
        <v>189</v>
      </c>
      <c r="C811">
        <v>408</v>
      </c>
      <c r="D811">
        <v>7.5493954585667905E-2</v>
      </c>
      <c r="E811">
        <v>7.5493954585667905E-2</v>
      </c>
      <c r="F811">
        <f t="shared" si="24"/>
        <v>1.1656592230958459E-2</v>
      </c>
      <c r="G811">
        <f t="shared" si="25"/>
        <v>1.1656592230958459E-2</v>
      </c>
      <c r="H811">
        <v>0</v>
      </c>
      <c r="I811" t="b">
        <v>0</v>
      </c>
    </row>
    <row r="812" spans="1:9" x14ac:dyDescent="0.25">
      <c r="A812">
        <v>14189.0634765625</v>
      </c>
      <c r="B812">
        <v>189</v>
      </c>
      <c r="C812">
        <v>408</v>
      </c>
      <c r="D812">
        <v>0</v>
      </c>
      <c r="E812">
        <v>0</v>
      </c>
      <c r="F812">
        <f t="shared" si="24"/>
        <v>-5.5335034175903255E-3</v>
      </c>
      <c r="G812">
        <f t="shared" si="25"/>
        <v>-5.5335034175903255E-3</v>
      </c>
      <c r="H812">
        <v>0</v>
      </c>
      <c r="I812" t="b">
        <v>0</v>
      </c>
    </row>
    <row r="813" spans="1:9" x14ac:dyDescent="0.25">
      <c r="A813">
        <v>14204.537109375</v>
      </c>
      <c r="B813">
        <v>190</v>
      </c>
      <c r="C813">
        <v>408</v>
      </c>
      <c r="D813">
        <v>-6.4626065004733294E-2</v>
      </c>
      <c r="E813">
        <v>0</v>
      </c>
      <c r="F813">
        <f t="shared" si="24"/>
        <v>-4.1765282779960174E-3</v>
      </c>
      <c r="G813">
        <f t="shared" si="25"/>
        <v>0</v>
      </c>
      <c r="H813">
        <v>0</v>
      </c>
      <c r="I813" t="b">
        <v>0</v>
      </c>
    </row>
    <row r="814" spans="1:9" x14ac:dyDescent="0.25">
      <c r="A814">
        <v>14217.7409667968</v>
      </c>
      <c r="B814">
        <v>190</v>
      </c>
      <c r="C814">
        <v>409</v>
      </c>
      <c r="D814">
        <v>0</v>
      </c>
      <c r="E814">
        <v>-7.5735443669914707E-2</v>
      </c>
      <c r="F814">
        <f t="shared" si="24"/>
        <v>4.8944837058018734E-3</v>
      </c>
      <c r="G814">
        <f t="shared" si="25"/>
        <v>-5.7358574279112251E-3</v>
      </c>
      <c r="H814">
        <v>0</v>
      </c>
      <c r="I814" t="b">
        <v>0</v>
      </c>
    </row>
    <row r="815" spans="1:9" x14ac:dyDescent="0.25">
      <c r="A815">
        <v>14232.25390625</v>
      </c>
      <c r="B815">
        <v>189</v>
      </c>
      <c r="C815">
        <v>409</v>
      </c>
      <c r="D815">
        <v>6.8904028934308997E-2</v>
      </c>
      <c r="E815">
        <v>0</v>
      </c>
      <c r="F815">
        <f t="shared" si="24"/>
        <v>4.7477652033556961E-3</v>
      </c>
      <c r="G815">
        <f t="shared" si="25"/>
        <v>5.2184772019577179E-3</v>
      </c>
      <c r="H815">
        <v>0</v>
      </c>
      <c r="I815" t="b">
        <v>0</v>
      </c>
    </row>
    <row r="816" spans="1:9" x14ac:dyDescent="0.25">
      <c r="A816">
        <v>14245.4567871093</v>
      </c>
      <c r="B816">
        <v>189</v>
      </c>
      <c r="C816">
        <v>408</v>
      </c>
      <c r="D816">
        <v>0</v>
      </c>
      <c r="E816">
        <v>7.5741045507498203E-2</v>
      </c>
      <c r="F816">
        <f t="shared" si="24"/>
        <v>-5.2188631911929562E-3</v>
      </c>
      <c r="G816">
        <f t="shared" si="25"/>
        <v>5.7367059746013249E-3</v>
      </c>
      <c r="H816">
        <v>0</v>
      </c>
      <c r="I816" t="b">
        <v>0</v>
      </c>
    </row>
    <row r="817" spans="1:9" x14ac:dyDescent="0.25">
      <c r="A817">
        <v>14258.342285156201</v>
      </c>
      <c r="B817">
        <v>189</v>
      </c>
      <c r="C817">
        <v>409</v>
      </c>
      <c r="D817">
        <v>0</v>
      </c>
      <c r="E817">
        <v>-7.7606623846605605E-2</v>
      </c>
      <c r="F817">
        <f t="shared" si="24"/>
        <v>0</v>
      </c>
      <c r="G817">
        <f t="shared" si="25"/>
        <v>-1.1900794893294073E-2</v>
      </c>
      <c r="H817">
        <v>0</v>
      </c>
      <c r="I817" t="b">
        <v>0</v>
      </c>
    </row>
    <row r="818" spans="1:9" x14ac:dyDescent="0.25">
      <c r="A818">
        <v>14274.8420410156</v>
      </c>
      <c r="B818">
        <v>189</v>
      </c>
      <c r="C818">
        <v>408</v>
      </c>
      <c r="D818">
        <v>0</v>
      </c>
      <c r="E818">
        <v>6.0606957370936403E-2</v>
      </c>
      <c r="F818">
        <f t="shared" si="24"/>
        <v>0</v>
      </c>
      <c r="G818">
        <f t="shared" si="25"/>
        <v>8.3767046249240296E-3</v>
      </c>
      <c r="H818">
        <v>0</v>
      </c>
      <c r="I818" t="b">
        <v>0</v>
      </c>
    </row>
    <row r="819" spans="1:9" x14ac:dyDescent="0.25">
      <c r="A819">
        <v>14289.3801269531</v>
      </c>
      <c r="B819">
        <v>189</v>
      </c>
      <c r="C819">
        <v>409</v>
      </c>
      <c r="D819">
        <v>0</v>
      </c>
      <c r="E819">
        <v>-6.8784845838651104E-2</v>
      </c>
      <c r="F819">
        <f t="shared" si="24"/>
        <v>0</v>
      </c>
      <c r="G819">
        <f t="shared" si="25"/>
        <v>-8.9001952365565674E-3</v>
      </c>
      <c r="H819">
        <v>0</v>
      </c>
      <c r="I819" t="b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bounce_data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Volkov</dc:creator>
  <cp:lastModifiedBy>Phillip Volkov</cp:lastModifiedBy>
  <dcterms:created xsi:type="dcterms:W3CDTF">2023-08-08T20:11:54Z</dcterms:created>
  <dcterms:modified xsi:type="dcterms:W3CDTF">2023-08-08T20:24:52Z</dcterms:modified>
</cp:coreProperties>
</file>