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13_ncr:40009_{AA32C3B8-ACC4-488A-8C46-F593F28DD68E}" xr6:coauthVersionLast="47" xr6:coauthVersionMax="47" xr10:uidLastSave="{00000000-0000-0000-0000-000000000000}"/>
  <bookViews>
    <workbookView xWindow="-120" yWindow="-120" windowWidth="51840" windowHeight="21840"/>
  </bookViews>
  <sheets>
    <sheet name="bounce_data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<sst xmlns="http://schemas.openxmlformats.org/spreadsheetml/2006/main" count="9" uniqueCount="9">
  <si>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</si>
  <si>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x</t>
  </si>
  <si>
    <t>y</t>
  </si>
  <si>
    <t>x'</t>
  </si>
  <si>
    <t>y'</t>
  </si>
  <si>
    <t>x''</t>
  </si>
  <si>
    <t>y''</t>
  </si>
  <si>
    <t>y''/y'</t>
  </si>
  <si>
    <t>bounce?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</si>
</sst>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bounce_data!$A$2:$A$1259</c:f>
              <c:numCache>
                <c:formatCode>General</c:formatCode>
                <c:ptCount val="1258"/>
                <c:pt idx="0">
                  <c:v>2676.98413085937</c:v>
                </c:pt>
                <c:pt idx="1">
                  <c:v>2706.06298828125</c:v>
                </c:pt>
                <c:pt idx="2">
                  <c:v>2724.2119140625</c:v>
                </c:pt>
                <c:pt idx="3">
                  <c:v>2737.5234375</c:v>
                </c:pt>
                <c:pt idx="4">
                  <c:v>2753.873046875</c:v>
                </c:pt>
                <c:pt idx="5">
                  <c:v>2767.78955078125</c:v>
                </c:pt>
                <c:pt idx="6">
                  <c:v>2782.11669921875</c:v>
                </c:pt>
                <c:pt idx="7">
                  <c:v>2796.4423828125</c:v>
                </c:pt>
                <c:pt idx="8">
                  <c:v>2810.1845703125</c:v>
                </c:pt>
                <c:pt idx="9">
                  <c:v>2824.15307617187</c:v>
                </c:pt>
                <c:pt idx="10">
                  <c:v>2837.68383789062</c:v>
                </c:pt>
                <c:pt idx="11">
                  <c:v>2851.95532226562</c:v>
                </c:pt>
                <c:pt idx="12">
                  <c:v>2865.05981445312</c:v>
                </c:pt>
                <c:pt idx="13">
                  <c:v>2881.74560546875</c:v>
                </c:pt>
                <c:pt idx="14">
                  <c:v>2897.26000976562</c:v>
                </c:pt>
                <c:pt idx="15">
                  <c:v>2911.99194335937</c:v>
                </c:pt>
                <c:pt idx="16">
                  <c:v>2925.68969726562</c:v>
                </c:pt>
                <c:pt idx="17">
                  <c:v>2942.20239257812</c:v>
                </c:pt>
                <c:pt idx="18">
                  <c:v>2955.64379882812</c:v>
                </c:pt>
                <c:pt idx="19">
                  <c:v>2969.2841796875</c:v>
                </c:pt>
                <c:pt idx="20">
                  <c:v>2983.80419921875</c:v>
                </c:pt>
                <c:pt idx="21">
                  <c:v>2997.01513671875</c:v>
                </c:pt>
                <c:pt idx="22">
                  <c:v>3013.5048828125</c:v>
                </c:pt>
                <c:pt idx="23">
                  <c:v>3025.66796875</c:v>
                </c:pt>
                <c:pt idx="24">
                  <c:v>3042.39575195312</c:v>
                </c:pt>
                <c:pt idx="25">
                  <c:v>3056.39453125</c:v>
                </c:pt>
                <c:pt idx="26">
                  <c:v>3068.76025390625</c:v>
                </c:pt>
                <c:pt idx="27">
                  <c:v>3082.39990234375</c:v>
                </c:pt>
                <c:pt idx="28">
                  <c:v>3095.3671875</c:v>
                </c:pt>
                <c:pt idx="29">
                  <c:v>3109.38525390625</c:v>
                </c:pt>
                <c:pt idx="30">
                  <c:v>3125.22094726562</c:v>
                </c:pt>
                <c:pt idx="31">
                  <c:v>3139.91088867187</c:v>
                </c:pt>
                <c:pt idx="32">
                  <c:v>3155.81005859375</c:v>
                </c:pt>
                <c:pt idx="33">
                  <c:v>3170.92797851562</c:v>
                </c:pt>
                <c:pt idx="34">
                  <c:v>3184.81884765625</c:v>
                </c:pt>
                <c:pt idx="35">
                  <c:v>3198.19677734375</c:v>
                </c:pt>
                <c:pt idx="36">
                  <c:v>3211.72998046875</c:v>
                </c:pt>
                <c:pt idx="37">
                  <c:v>3229.38500976562</c:v>
                </c:pt>
                <c:pt idx="38">
                  <c:v>3242.55615234375</c:v>
                </c:pt>
                <c:pt idx="39">
                  <c:v>3255.56640625</c:v>
                </c:pt>
                <c:pt idx="40">
                  <c:v>3269.48291015625</c:v>
                </c:pt>
                <c:pt idx="41">
                  <c:v>3285.71240234375</c:v>
                </c:pt>
                <c:pt idx="42">
                  <c:v>3298.73168945312</c:v>
                </c:pt>
                <c:pt idx="43">
                  <c:v>3315.75439453125</c:v>
                </c:pt>
                <c:pt idx="44">
                  <c:v>3328.86889648437</c:v>
                </c:pt>
                <c:pt idx="45">
                  <c:v>3342.97119140625</c:v>
                </c:pt>
                <c:pt idx="46">
                  <c:v>3355.6357421875</c:v>
                </c:pt>
                <c:pt idx="47">
                  <c:v>3370.3779296875</c:v>
                </c:pt>
                <c:pt idx="48">
                  <c:v>3383.62939453125</c:v>
                </c:pt>
                <c:pt idx="49">
                  <c:v>3397.1484375</c:v>
                </c:pt>
                <c:pt idx="50">
                  <c:v>3410.63256835937</c:v>
                </c:pt>
                <c:pt idx="51">
                  <c:v>3424.15625</c:v>
                </c:pt>
                <c:pt idx="52">
                  <c:v>3437.29223632812</c:v>
                </c:pt>
                <c:pt idx="53">
                  <c:v>3450.98999023437</c:v>
                </c:pt>
                <c:pt idx="54">
                  <c:v>3465.47998046875</c:v>
                </c:pt>
                <c:pt idx="55">
                  <c:v>3479.57470703125</c:v>
                </c:pt>
                <c:pt idx="56">
                  <c:v>3492.8525390625</c:v>
                </c:pt>
                <c:pt idx="57">
                  <c:v>3509.32763671875</c:v>
                </c:pt>
                <c:pt idx="58">
                  <c:v>3522.3154296875</c:v>
                </c:pt>
                <c:pt idx="59">
                  <c:v>3535.572265625</c:v>
                </c:pt>
                <c:pt idx="60">
                  <c:v>3549.38012695312</c:v>
                </c:pt>
                <c:pt idx="61">
                  <c:v>3562.39672851562</c:v>
                </c:pt>
                <c:pt idx="62">
                  <c:v>3577.15673828125</c:v>
                </c:pt>
                <c:pt idx="63">
                  <c:v>3589.72216796875</c:v>
                </c:pt>
                <c:pt idx="64">
                  <c:v>3603.50659179687</c:v>
                </c:pt>
                <c:pt idx="65">
                  <c:v>3616.9404296875</c:v>
                </c:pt>
                <c:pt idx="66">
                  <c:v>3630.71704101562</c:v>
                </c:pt>
                <c:pt idx="67">
                  <c:v>3643.9677734375</c:v>
                </c:pt>
                <c:pt idx="68">
                  <c:v>3656.97680664062</c:v>
                </c:pt>
                <c:pt idx="69">
                  <c:v>3670.05688476562</c:v>
                </c:pt>
                <c:pt idx="70">
                  <c:v>3684.1884765625</c:v>
                </c:pt>
                <c:pt idx="71">
                  <c:v>3697.2958984375</c:v>
                </c:pt>
                <c:pt idx="72">
                  <c:v>3711.05346679687</c:v>
                </c:pt>
                <c:pt idx="73">
                  <c:v>3725.14233398437</c:v>
                </c:pt>
                <c:pt idx="74">
                  <c:v>3741.28002929687</c:v>
                </c:pt>
                <c:pt idx="75">
                  <c:v>3754.1337890625</c:v>
                </c:pt>
                <c:pt idx="76">
                  <c:v>3767.17846679687</c:v>
                </c:pt>
                <c:pt idx="77">
                  <c:v>3780.03784179687</c:v>
                </c:pt>
                <c:pt idx="78">
                  <c:v>3803.61889648437</c:v>
                </c:pt>
                <c:pt idx="79">
                  <c:v>3816.81469726562</c:v>
                </c:pt>
                <c:pt idx="80">
                  <c:v>3831.09594726562</c:v>
                </c:pt>
                <c:pt idx="81">
                  <c:v>3845.14794921875</c:v>
                </c:pt>
                <c:pt idx="82">
                  <c:v>3858.7236328125</c:v>
                </c:pt>
                <c:pt idx="83">
                  <c:v>3875.21826171875</c:v>
                </c:pt>
                <c:pt idx="84">
                  <c:v>3891.46557617187</c:v>
                </c:pt>
                <c:pt idx="85">
                  <c:v>3904.96655273437</c:v>
                </c:pt>
                <c:pt idx="86">
                  <c:v>3918.8740234375</c:v>
                </c:pt>
                <c:pt idx="87">
                  <c:v>3931.93359375</c:v>
                </c:pt>
                <c:pt idx="88">
                  <c:v>3945.5849609375</c:v>
                </c:pt>
                <c:pt idx="89">
                  <c:v>3961.01489257812</c:v>
                </c:pt>
                <c:pt idx="90">
                  <c:v>3974.41528320312</c:v>
                </c:pt>
                <c:pt idx="91">
                  <c:v>3991.42749023437</c:v>
                </c:pt>
                <c:pt idx="92">
                  <c:v>4006.17236328125</c:v>
                </c:pt>
                <c:pt idx="93">
                  <c:v>4019.01440429687</c:v>
                </c:pt>
                <c:pt idx="94">
                  <c:v>4032.259765625</c:v>
                </c:pt>
                <c:pt idx="95">
                  <c:v>4045.34326171875</c:v>
                </c:pt>
                <c:pt idx="96">
                  <c:v>4058.98120117187</c:v>
                </c:pt>
                <c:pt idx="97">
                  <c:v>4073.22412109375</c:v>
                </c:pt>
                <c:pt idx="98">
                  <c:v>4085.26318359375</c:v>
                </c:pt>
                <c:pt idx="99">
                  <c:v>4097.8239746093705</c:v>
                </c:pt>
                <c:pt idx="100">
                  <c:v>4112.423828125</c:v>
                </c:pt>
                <c:pt idx="101">
                  <c:v>4126.8835449218705</c:v>
                </c:pt>
                <c:pt idx="102">
                  <c:v>4140.6877441406205</c:v>
                </c:pt>
                <c:pt idx="103">
                  <c:v>4154.22119140625</c:v>
                </c:pt>
                <c:pt idx="104">
                  <c:v>4167.64892578125</c:v>
                </c:pt>
                <c:pt idx="105">
                  <c:v>4180.5793457031205</c:v>
                </c:pt>
                <c:pt idx="106">
                  <c:v>4194.66259765625</c:v>
                </c:pt>
                <c:pt idx="107">
                  <c:v>4207.94189453125</c:v>
                </c:pt>
                <c:pt idx="108">
                  <c:v>4221.0466308593705</c:v>
                </c:pt>
                <c:pt idx="109">
                  <c:v>4235.2829589843705</c:v>
                </c:pt>
                <c:pt idx="110">
                  <c:v>4249.86572265625</c:v>
                </c:pt>
                <c:pt idx="111">
                  <c:v>4263.0705566406205</c:v>
                </c:pt>
                <c:pt idx="112">
                  <c:v>4277.126953125</c:v>
                </c:pt>
                <c:pt idx="113">
                  <c:v>4290.1525878906205</c:v>
                </c:pt>
                <c:pt idx="114">
                  <c:v>4305.3225097656205</c:v>
                </c:pt>
                <c:pt idx="115">
                  <c:v>4319.49462890625</c:v>
                </c:pt>
                <c:pt idx="116">
                  <c:v>4335.7575683593705</c:v>
                </c:pt>
                <c:pt idx="117">
                  <c:v>4349.3928222656205</c:v>
                </c:pt>
                <c:pt idx="118">
                  <c:v>4362.5905761718705</c:v>
                </c:pt>
                <c:pt idx="119">
                  <c:v>4377.203125</c:v>
                </c:pt>
                <c:pt idx="120">
                  <c:v>4393.8835449218705</c:v>
                </c:pt>
                <c:pt idx="121">
                  <c:v>4407.9074707031205</c:v>
                </c:pt>
                <c:pt idx="122">
                  <c:v>4424.1345214843705</c:v>
                </c:pt>
                <c:pt idx="123">
                  <c:v>4438.2783203125</c:v>
                </c:pt>
                <c:pt idx="124">
                  <c:v>4451.369140625</c:v>
                </c:pt>
                <c:pt idx="125">
                  <c:v>4464.384765625</c:v>
                </c:pt>
                <c:pt idx="126">
                  <c:v>4479.0144042968705</c:v>
                </c:pt>
                <c:pt idx="127">
                  <c:v>4491.8425292968705</c:v>
                </c:pt>
                <c:pt idx="128">
                  <c:v>4504.84912109375</c:v>
                </c:pt>
                <c:pt idx="129">
                  <c:v>4519.1721191406205</c:v>
                </c:pt>
                <c:pt idx="130">
                  <c:v>4532.3020019531205</c:v>
                </c:pt>
                <c:pt idx="131">
                  <c:v>4545.6330566406205</c:v>
                </c:pt>
                <c:pt idx="132">
                  <c:v>4559.6560058593705</c:v>
                </c:pt>
                <c:pt idx="133">
                  <c:v>4573.8425292968705</c:v>
                </c:pt>
                <c:pt idx="134">
                  <c:v>4587.1770019531205</c:v>
                </c:pt>
                <c:pt idx="135">
                  <c:v>4600.98681640625</c:v>
                </c:pt>
                <c:pt idx="136">
                  <c:v>4613.9611816406205</c:v>
                </c:pt>
                <c:pt idx="137">
                  <c:v>4627.2438964843705</c:v>
                </c:pt>
                <c:pt idx="138">
                  <c:v>4643.7783203125</c:v>
                </c:pt>
                <c:pt idx="139">
                  <c:v>4657.18212890625</c:v>
                </c:pt>
                <c:pt idx="140">
                  <c:v>4671.13916015625</c:v>
                </c:pt>
                <c:pt idx="141">
                  <c:v>4685.44677734375</c:v>
                </c:pt>
                <c:pt idx="142">
                  <c:v>4699.53076171875</c:v>
                </c:pt>
                <c:pt idx="143">
                  <c:v>4712.90966796875</c:v>
                </c:pt>
                <c:pt idx="144">
                  <c:v>4729.1755371093705</c:v>
                </c:pt>
                <c:pt idx="145">
                  <c:v>4742.4426269531205</c:v>
                </c:pt>
                <c:pt idx="146">
                  <c:v>4756.7214355468705</c:v>
                </c:pt>
                <c:pt idx="147">
                  <c:v>4770.2883300781205</c:v>
                </c:pt>
                <c:pt idx="148">
                  <c:v>4783.8610839843705</c:v>
                </c:pt>
                <c:pt idx="149">
                  <c:v>4801.5849609375</c:v>
                </c:pt>
                <c:pt idx="150">
                  <c:v>4815.1057128906205</c:v>
                </c:pt>
                <c:pt idx="151">
                  <c:v>4832.36376953125</c:v>
                </c:pt>
                <c:pt idx="152">
                  <c:v>4845.7116699218705</c:v>
                </c:pt>
                <c:pt idx="153">
                  <c:v>4858.8244628906205</c:v>
                </c:pt>
                <c:pt idx="154">
                  <c:v>4871.8029785156205</c:v>
                </c:pt>
                <c:pt idx="155">
                  <c:v>4886.98681640625</c:v>
                </c:pt>
                <c:pt idx="156">
                  <c:v>4900.0046386718705</c:v>
                </c:pt>
                <c:pt idx="157">
                  <c:v>4917.2580566406205</c:v>
                </c:pt>
                <c:pt idx="158">
                  <c:v>4930.0458984375</c:v>
                </c:pt>
                <c:pt idx="159">
                  <c:v>4944.0187988281205</c:v>
                </c:pt>
                <c:pt idx="160">
                  <c:v>4960.0549316406205</c:v>
                </c:pt>
                <c:pt idx="161">
                  <c:v>4976.90478515625</c:v>
                </c:pt>
                <c:pt idx="162">
                  <c:v>4989.9755859375</c:v>
                </c:pt>
                <c:pt idx="163">
                  <c:v>5002.7941894531205</c:v>
                </c:pt>
                <c:pt idx="164">
                  <c:v>5017.1875</c:v>
                </c:pt>
                <c:pt idx="165">
                  <c:v>5030.6520996093705</c:v>
                </c:pt>
                <c:pt idx="166">
                  <c:v>5043.9064941406205</c:v>
                </c:pt>
                <c:pt idx="167">
                  <c:v>5060.84716796875</c:v>
                </c:pt>
                <c:pt idx="168">
                  <c:v>5074.4033203125</c:v>
                </c:pt>
                <c:pt idx="169">
                  <c:v>5088.79736328125</c:v>
                </c:pt>
                <c:pt idx="170">
                  <c:v>5102.3063964843705</c:v>
                </c:pt>
                <c:pt idx="171">
                  <c:v>5115.3947753906205</c:v>
                </c:pt>
                <c:pt idx="172">
                  <c:v>5130.01513671875</c:v>
                </c:pt>
                <c:pt idx="173">
                  <c:v>5143.2392578125</c:v>
                </c:pt>
                <c:pt idx="174">
                  <c:v>5159.9196777343705</c:v>
                </c:pt>
                <c:pt idx="175">
                  <c:v>5172.9743652343705</c:v>
                </c:pt>
                <c:pt idx="176">
                  <c:v>5185.7336425781205</c:v>
                </c:pt>
                <c:pt idx="177">
                  <c:v>5199.5334472656205</c:v>
                </c:pt>
                <c:pt idx="178">
                  <c:v>5213.03564453125</c:v>
                </c:pt>
                <c:pt idx="179">
                  <c:v>5226.5417480468705</c:v>
                </c:pt>
                <c:pt idx="180">
                  <c:v>5241.3571777343705</c:v>
                </c:pt>
                <c:pt idx="181">
                  <c:v>5255.4348144531205</c:v>
                </c:pt>
                <c:pt idx="182">
                  <c:v>5269.060546875</c:v>
                </c:pt>
                <c:pt idx="183">
                  <c:v>5282.10546875</c:v>
                </c:pt>
                <c:pt idx="184">
                  <c:v>5294.71533203125</c:v>
                </c:pt>
                <c:pt idx="185">
                  <c:v>5308.0793457031205</c:v>
                </c:pt>
                <c:pt idx="186">
                  <c:v>5321.9221191406205</c:v>
                </c:pt>
                <c:pt idx="187">
                  <c:v>5335.47314453125</c:v>
                </c:pt>
                <c:pt idx="188">
                  <c:v>5349.7333984375</c:v>
                </c:pt>
                <c:pt idx="189">
                  <c:v>5364.64697265625</c:v>
                </c:pt>
                <c:pt idx="190">
                  <c:v>5379.3713378906205</c:v>
                </c:pt>
                <c:pt idx="191">
                  <c:v>5393.1486816406205</c:v>
                </c:pt>
                <c:pt idx="192">
                  <c:v>5406.8825683593705</c:v>
                </c:pt>
                <c:pt idx="193">
                  <c:v>5420.6008300781205</c:v>
                </c:pt>
                <c:pt idx="194">
                  <c:v>5434.9208984375</c:v>
                </c:pt>
                <c:pt idx="195">
                  <c:v>5450.10888671875</c:v>
                </c:pt>
                <c:pt idx="196">
                  <c:v>5466.4934082031205</c:v>
                </c:pt>
                <c:pt idx="197">
                  <c:v>5480.744140625</c:v>
                </c:pt>
                <c:pt idx="198">
                  <c:v>5493.84814453125</c:v>
                </c:pt>
                <c:pt idx="199">
                  <c:v>5508.140625</c:v>
                </c:pt>
                <c:pt idx="200">
                  <c:v>5522.9450683593705</c:v>
                </c:pt>
                <c:pt idx="201">
                  <c:v>5535.52392578125</c:v>
                </c:pt>
                <c:pt idx="202">
                  <c:v>5549.4912109375</c:v>
                </c:pt>
                <c:pt idx="203">
                  <c:v>5563.6535644531205</c:v>
                </c:pt>
                <c:pt idx="204">
                  <c:v>5577.7333984375</c:v>
                </c:pt>
                <c:pt idx="205">
                  <c:v>5594.767578125</c:v>
                </c:pt>
                <c:pt idx="206">
                  <c:v>5608.9924316406205</c:v>
                </c:pt>
                <c:pt idx="207">
                  <c:v>5622.7326660156205</c:v>
                </c:pt>
                <c:pt idx="208">
                  <c:v>5635.60498046875</c:v>
                </c:pt>
                <c:pt idx="209">
                  <c:v>5649.0700683593705</c:v>
                </c:pt>
                <c:pt idx="210">
                  <c:v>5662.5056152343705</c:v>
                </c:pt>
                <c:pt idx="211">
                  <c:v>5676.7041015625</c:v>
                </c:pt>
                <c:pt idx="212">
                  <c:v>5693.8762207031205</c:v>
                </c:pt>
                <c:pt idx="213">
                  <c:v>5707.48583984375</c:v>
                </c:pt>
                <c:pt idx="214">
                  <c:v>5720.20263671875</c:v>
                </c:pt>
                <c:pt idx="215">
                  <c:v>5734.9147949218705</c:v>
                </c:pt>
                <c:pt idx="216">
                  <c:v>5752.3889160156205</c:v>
                </c:pt>
                <c:pt idx="217">
                  <c:v>5765.39013671875</c:v>
                </c:pt>
                <c:pt idx="218">
                  <c:v>5778.85107421875</c:v>
                </c:pt>
                <c:pt idx="219">
                  <c:v>5792.607421875</c:v>
                </c:pt>
                <c:pt idx="220">
                  <c:v>5805.45703125</c:v>
                </c:pt>
                <c:pt idx="221">
                  <c:v>5819.9494628906205</c:v>
                </c:pt>
                <c:pt idx="222">
                  <c:v>5833.06787109375</c:v>
                </c:pt>
                <c:pt idx="223">
                  <c:v>5845.6447753906205</c:v>
                </c:pt>
                <c:pt idx="224">
                  <c:v>5862.48876953125</c:v>
                </c:pt>
                <c:pt idx="225">
                  <c:v>5874.85791015625</c:v>
                </c:pt>
                <c:pt idx="226">
                  <c:v>5888.77001953125</c:v>
                </c:pt>
                <c:pt idx="227">
                  <c:v>5902.4326171875</c:v>
                </c:pt>
                <c:pt idx="228">
                  <c:v>5916.36767578125</c:v>
                </c:pt>
                <c:pt idx="229">
                  <c:v>5930.1286621093705</c:v>
                </c:pt>
                <c:pt idx="230">
                  <c:v>5943.890625</c:v>
                </c:pt>
                <c:pt idx="231">
                  <c:v>5957.7482910156205</c:v>
                </c:pt>
                <c:pt idx="232">
                  <c:v>5971.71484375</c:v>
                </c:pt>
                <c:pt idx="233">
                  <c:v>5985.5595703125</c:v>
                </c:pt>
                <c:pt idx="234">
                  <c:v>5998.7907714843705</c:v>
                </c:pt>
                <c:pt idx="235">
                  <c:v>6011.5510253906205</c:v>
                </c:pt>
                <c:pt idx="236">
                  <c:v>6024.583984375</c:v>
                </c:pt>
                <c:pt idx="237">
                  <c:v>6039.67919921875</c:v>
                </c:pt>
                <c:pt idx="238">
                  <c:v>6052.7360839843705</c:v>
                </c:pt>
                <c:pt idx="239">
                  <c:v>6069.3435058593705</c:v>
                </c:pt>
                <c:pt idx="240">
                  <c:v>6083.0478515625</c:v>
                </c:pt>
                <c:pt idx="241">
                  <c:v>6099.48095703125</c:v>
                </c:pt>
                <c:pt idx="242">
                  <c:v>6116.2294921875</c:v>
                </c:pt>
                <c:pt idx="243">
                  <c:v>6132.0920410156205</c:v>
                </c:pt>
                <c:pt idx="244">
                  <c:v>6145.373046875</c:v>
                </c:pt>
                <c:pt idx="245">
                  <c:v>6159.45458984375</c:v>
                </c:pt>
                <c:pt idx="246">
                  <c:v>6172.6716308593705</c:v>
                </c:pt>
                <c:pt idx="247">
                  <c:v>6186.7956542968705</c:v>
                </c:pt>
                <c:pt idx="248">
                  <c:v>6201.6105957031205</c:v>
                </c:pt>
                <c:pt idx="249">
                  <c:v>6215.41748046875</c:v>
                </c:pt>
                <c:pt idx="250">
                  <c:v>6228.697265625</c:v>
                </c:pt>
                <c:pt idx="251">
                  <c:v>6242.0856933593705</c:v>
                </c:pt>
                <c:pt idx="252">
                  <c:v>6255.7626953125</c:v>
                </c:pt>
                <c:pt idx="253">
                  <c:v>6269.2189941406205</c:v>
                </c:pt>
                <c:pt idx="254">
                  <c:v>6285.3620605468705</c:v>
                </c:pt>
                <c:pt idx="255">
                  <c:v>6300.86181640625</c:v>
                </c:pt>
                <c:pt idx="256">
                  <c:v>6315.51025390625</c:v>
                </c:pt>
                <c:pt idx="257">
                  <c:v>6330.3200683593705</c:v>
                </c:pt>
                <c:pt idx="258">
                  <c:v>6344.2375488281205</c:v>
                </c:pt>
                <c:pt idx="259">
                  <c:v>6356.533203125</c:v>
                </c:pt>
                <c:pt idx="260">
                  <c:v>6369.66064453125</c:v>
                </c:pt>
                <c:pt idx="261">
                  <c:v>6383.318359375</c:v>
                </c:pt>
                <c:pt idx="262">
                  <c:v>6397.291015625</c:v>
                </c:pt>
                <c:pt idx="263">
                  <c:v>6410.43017578125</c:v>
                </c:pt>
                <c:pt idx="264">
                  <c:v>6424.2375488281205</c:v>
                </c:pt>
                <c:pt idx="265">
                  <c:v>6441.4748535156205</c:v>
                </c:pt>
                <c:pt idx="266">
                  <c:v>6454.640625</c:v>
                </c:pt>
                <c:pt idx="267">
                  <c:v>6468.2541503906205</c:v>
                </c:pt>
                <c:pt idx="268">
                  <c:v>6481.4543457031205</c:v>
                </c:pt>
                <c:pt idx="269">
                  <c:v>6494.7678222656205</c:v>
                </c:pt>
                <c:pt idx="270">
                  <c:v>6508.7639160156205</c:v>
                </c:pt>
                <c:pt idx="271">
                  <c:v>6521.7800292968705</c:v>
                </c:pt>
                <c:pt idx="272">
                  <c:v>6535.3845214843705</c:v>
                </c:pt>
                <c:pt idx="273">
                  <c:v>6549.78125</c:v>
                </c:pt>
                <c:pt idx="274">
                  <c:v>6563.25</c:v>
                </c:pt>
                <c:pt idx="275">
                  <c:v>6578.6755371093705</c:v>
                </c:pt>
                <c:pt idx="276">
                  <c:v>6592.1081542968705</c:v>
                </c:pt>
                <c:pt idx="277">
                  <c:v>6605.69580078125</c:v>
                </c:pt>
                <c:pt idx="278">
                  <c:v>6618.52685546875</c:v>
                </c:pt>
                <c:pt idx="279">
                  <c:v>6632.1022949218705</c:v>
                </c:pt>
                <c:pt idx="280">
                  <c:v>6645.67333984375</c:v>
                </c:pt>
                <c:pt idx="281">
                  <c:v>6659.8806152343705</c:v>
                </c:pt>
                <c:pt idx="282">
                  <c:v>6676.5627441406205</c:v>
                </c:pt>
                <c:pt idx="283">
                  <c:v>6690.2170410156205</c:v>
                </c:pt>
                <c:pt idx="284">
                  <c:v>6704.4260253906205</c:v>
                </c:pt>
                <c:pt idx="285">
                  <c:v>6718.7802734375</c:v>
                </c:pt>
                <c:pt idx="286">
                  <c:v>6732.4475097656205</c:v>
                </c:pt>
                <c:pt idx="287">
                  <c:v>6746.75830078125</c:v>
                </c:pt>
                <c:pt idx="288">
                  <c:v>6761.77294921875</c:v>
                </c:pt>
                <c:pt idx="289">
                  <c:v>6776.4758300781205</c:v>
                </c:pt>
                <c:pt idx="290">
                  <c:v>6789.5036621093705</c:v>
                </c:pt>
                <c:pt idx="291">
                  <c:v>6802.32177734375</c:v>
                </c:pt>
                <c:pt idx="292">
                  <c:v>6815.3400878906205</c:v>
                </c:pt>
                <c:pt idx="293">
                  <c:v>6827.60693359375</c:v>
                </c:pt>
                <c:pt idx="294">
                  <c:v>6840.8583984375</c:v>
                </c:pt>
                <c:pt idx="295">
                  <c:v>6857.2470703125</c:v>
                </c:pt>
                <c:pt idx="296">
                  <c:v>6870.4880371093705</c:v>
                </c:pt>
                <c:pt idx="297">
                  <c:v>6884.7268066406205</c:v>
                </c:pt>
                <c:pt idx="298">
                  <c:v>6898.4772949218705</c:v>
                </c:pt>
                <c:pt idx="299">
                  <c:v>6912.4865722656205</c:v>
                </c:pt>
                <c:pt idx="300">
                  <c:v>6925.49609375</c:v>
                </c:pt>
                <c:pt idx="301">
                  <c:v>6942.2585449218705</c:v>
                </c:pt>
                <c:pt idx="302">
                  <c:v>6955.35791015625</c:v>
                </c:pt>
                <c:pt idx="303">
                  <c:v>6969.5383300781205</c:v>
                </c:pt>
                <c:pt idx="304">
                  <c:v>6982.2265625</c:v>
                </c:pt>
                <c:pt idx="305">
                  <c:v>6996.0068359375</c:v>
                </c:pt>
                <c:pt idx="306">
                  <c:v>7010.4479980468705</c:v>
                </c:pt>
                <c:pt idx="307">
                  <c:v>7024.64892578125</c:v>
                </c:pt>
                <c:pt idx="308">
                  <c:v>7039.11279296875</c:v>
                </c:pt>
                <c:pt idx="309">
                  <c:v>7062.84912109375</c:v>
                </c:pt>
                <c:pt idx="310">
                  <c:v>7075.7429199218705</c:v>
                </c:pt>
                <c:pt idx="311">
                  <c:v>7100.27001953125</c:v>
                </c:pt>
                <c:pt idx="312">
                  <c:v>7113.7990722656205</c:v>
                </c:pt>
                <c:pt idx="313">
                  <c:v>7129.8181152343705</c:v>
                </c:pt>
                <c:pt idx="314">
                  <c:v>7141.4621582031205</c:v>
                </c:pt>
                <c:pt idx="315">
                  <c:v>7156.5383300781205</c:v>
                </c:pt>
                <c:pt idx="316">
                  <c:v>7170.19091796875</c:v>
                </c:pt>
                <c:pt idx="317">
                  <c:v>7183.76953125</c:v>
                </c:pt>
                <c:pt idx="318">
                  <c:v>7195.78271484375</c:v>
                </c:pt>
                <c:pt idx="319">
                  <c:v>7210.4123535156205</c:v>
                </c:pt>
                <c:pt idx="320">
                  <c:v>7223.4982910156205</c:v>
                </c:pt>
                <c:pt idx="321">
                  <c:v>7236.5107421875</c:v>
                </c:pt>
                <c:pt idx="322">
                  <c:v>7250.6311035156205</c:v>
                </c:pt>
                <c:pt idx="323">
                  <c:v>7263.94091796875</c:v>
                </c:pt>
                <c:pt idx="324">
                  <c:v>7276.96826171875</c:v>
                </c:pt>
                <c:pt idx="325">
                  <c:v>7290.3010253906205</c:v>
                </c:pt>
                <c:pt idx="326">
                  <c:v>7306.7316894531205</c:v>
                </c:pt>
                <c:pt idx="327">
                  <c:v>7322.7502441406205</c:v>
                </c:pt>
                <c:pt idx="328">
                  <c:v>7337.4482421875</c:v>
                </c:pt>
                <c:pt idx="329">
                  <c:v>7350.1796875</c:v>
                </c:pt>
                <c:pt idx="330">
                  <c:v>7364.0478515625</c:v>
                </c:pt>
                <c:pt idx="331">
                  <c:v>7378.5544433593705</c:v>
                </c:pt>
                <c:pt idx="332">
                  <c:v>7391.5681152343705</c:v>
                </c:pt>
                <c:pt idx="333">
                  <c:v>7404.8820800781205</c:v>
                </c:pt>
                <c:pt idx="334">
                  <c:v>7418.93017578125</c:v>
                </c:pt>
                <c:pt idx="335">
                  <c:v>7432.51904296875</c:v>
                </c:pt>
                <c:pt idx="336">
                  <c:v>7445.22900390625</c:v>
                </c:pt>
                <c:pt idx="337">
                  <c:v>7458.2302246093705</c:v>
                </c:pt>
                <c:pt idx="338">
                  <c:v>7471.9353027343705</c:v>
                </c:pt>
                <c:pt idx="339">
                  <c:v>7485.677734375</c:v>
                </c:pt>
                <c:pt idx="340">
                  <c:v>7499.771484375</c:v>
                </c:pt>
                <c:pt idx="341">
                  <c:v>7512.15673828125</c:v>
                </c:pt>
                <c:pt idx="342">
                  <c:v>7525.3918457031205</c:v>
                </c:pt>
                <c:pt idx="343">
                  <c:v>7541.7487792968705</c:v>
                </c:pt>
                <c:pt idx="344">
                  <c:v>7554.4616699218705</c:v>
                </c:pt>
                <c:pt idx="345">
                  <c:v>7567.5732421875</c:v>
                </c:pt>
                <c:pt idx="346">
                  <c:v>7580.056640625</c:v>
                </c:pt>
                <c:pt idx="347">
                  <c:v>7594.7451171875</c:v>
                </c:pt>
                <c:pt idx="348">
                  <c:v>7608.55712890625</c:v>
                </c:pt>
                <c:pt idx="349">
                  <c:v>7621.7780761718705</c:v>
                </c:pt>
                <c:pt idx="350">
                  <c:v>7635.4230957031205</c:v>
                </c:pt>
                <c:pt idx="351">
                  <c:v>7648.9294433593705</c:v>
                </c:pt>
                <c:pt idx="352">
                  <c:v>7662.9375</c:v>
                </c:pt>
                <c:pt idx="353">
                  <c:v>7676.626953125</c:v>
                </c:pt>
                <c:pt idx="354">
                  <c:v>7690.3464355468705</c:v>
                </c:pt>
                <c:pt idx="355">
                  <c:v>7703.83056640625</c:v>
                </c:pt>
                <c:pt idx="356">
                  <c:v>7716.361328125</c:v>
                </c:pt>
                <c:pt idx="357">
                  <c:v>7730.4755859375</c:v>
                </c:pt>
                <c:pt idx="358">
                  <c:v>7744.68310546875</c:v>
                </c:pt>
                <c:pt idx="359">
                  <c:v>7762.3698730468705</c:v>
                </c:pt>
                <c:pt idx="360">
                  <c:v>7780.2275390625</c:v>
                </c:pt>
                <c:pt idx="361">
                  <c:v>7794.892578125</c:v>
                </c:pt>
                <c:pt idx="362">
                  <c:v>7809.2197265625</c:v>
                </c:pt>
                <c:pt idx="363">
                  <c:v>7822.73681640625</c:v>
                </c:pt>
                <c:pt idx="364">
                  <c:v>7836.7268066406205</c:v>
                </c:pt>
                <c:pt idx="365">
                  <c:v>7851.0322265625</c:v>
                </c:pt>
                <c:pt idx="366">
                  <c:v>7867.71484375</c:v>
                </c:pt>
                <c:pt idx="367">
                  <c:v>7882.0207519531205</c:v>
                </c:pt>
                <c:pt idx="368">
                  <c:v>7895.3649902343705</c:v>
                </c:pt>
                <c:pt idx="369">
                  <c:v>7909.8410644531205</c:v>
                </c:pt>
                <c:pt idx="370">
                  <c:v>7922.8977050781205</c:v>
                </c:pt>
                <c:pt idx="371">
                  <c:v>7935.37939453125</c:v>
                </c:pt>
                <c:pt idx="372">
                  <c:v>7948.8186035156205</c:v>
                </c:pt>
                <c:pt idx="373">
                  <c:v>7962.31396484375</c:v>
                </c:pt>
                <c:pt idx="374">
                  <c:v>7975.6394042968705</c:v>
                </c:pt>
                <c:pt idx="375">
                  <c:v>7989.7119140625</c:v>
                </c:pt>
                <c:pt idx="376">
                  <c:v>8004.2121582031205</c:v>
                </c:pt>
                <c:pt idx="377">
                  <c:v>8019.0324707031205</c:v>
                </c:pt>
                <c:pt idx="378">
                  <c:v>8031.64794921875</c:v>
                </c:pt>
                <c:pt idx="379">
                  <c:v>8045.6828613281205</c:v>
                </c:pt>
                <c:pt idx="380">
                  <c:v>8058.8205566406205</c:v>
                </c:pt>
                <c:pt idx="381">
                  <c:v>8072.3337402343705</c:v>
                </c:pt>
                <c:pt idx="382">
                  <c:v>8085.63720703125</c:v>
                </c:pt>
                <c:pt idx="383">
                  <c:v>8100.83935546875</c:v>
                </c:pt>
                <c:pt idx="384">
                  <c:v>8114.990234375</c:v>
                </c:pt>
                <c:pt idx="385">
                  <c:v>8128.6657714843705</c:v>
                </c:pt>
                <c:pt idx="386">
                  <c:v>8142.9206542968705</c:v>
                </c:pt>
                <c:pt idx="387">
                  <c:v>8160.427734375</c:v>
                </c:pt>
                <c:pt idx="388">
                  <c:v>8173.1340332031205</c:v>
                </c:pt>
                <c:pt idx="389">
                  <c:v>8187.1936035156205</c:v>
                </c:pt>
                <c:pt idx="390">
                  <c:v>8204.2858886718695</c:v>
                </c:pt>
                <c:pt idx="391">
                  <c:v>8217.3127441406195</c:v>
                </c:pt>
                <c:pt idx="392">
                  <c:v>8231.1872558593695</c:v>
                </c:pt>
                <c:pt idx="393">
                  <c:v>8245.6989746093695</c:v>
                </c:pt>
                <c:pt idx="394">
                  <c:v>8260.16455078125</c:v>
                </c:pt>
                <c:pt idx="395">
                  <c:v>8274.2912597656195</c:v>
                </c:pt>
                <c:pt idx="396">
                  <c:v>8289.150390625</c:v>
                </c:pt>
                <c:pt idx="397">
                  <c:v>8303.29736328125</c:v>
                </c:pt>
                <c:pt idx="398">
                  <c:v>8318.90869140625</c:v>
                </c:pt>
                <c:pt idx="399">
                  <c:v>8332.5979003906195</c:v>
                </c:pt>
                <c:pt idx="400">
                  <c:v>8345.5517578125</c:v>
                </c:pt>
                <c:pt idx="401">
                  <c:v>8357.794921875</c:v>
                </c:pt>
                <c:pt idx="402">
                  <c:v>8374.0700683593695</c:v>
                </c:pt>
                <c:pt idx="403">
                  <c:v>8387.13330078125</c:v>
                </c:pt>
                <c:pt idx="404">
                  <c:v>8399.4609375</c:v>
                </c:pt>
                <c:pt idx="405">
                  <c:v>8413.40087890625</c:v>
                </c:pt>
                <c:pt idx="406">
                  <c:v>8428.9709472656195</c:v>
                </c:pt>
                <c:pt idx="407">
                  <c:v>8442.2009277343695</c:v>
                </c:pt>
                <c:pt idx="408">
                  <c:v>8455.73974609375</c:v>
                </c:pt>
                <c:pt idx="409">
                  <c:v>8469.259765625</c:v>
                </c:pt>
                <c:pt idx="410">
                  <c:v>8482.28955078125</c:v>
                </c:pt>
                <c:pt idx="411">
                  <c:v>8495.3591308593695</c:v>
                </c:pt>
                <c:pt idx="412">
                  <c:v>8510.0656738281195</c:v>
                </c:pt>
                <c:pt idx="413">
                  <c:v>8522.6911621093695</c:v>
                </c:pt>
                <c:pt idx="414">
                  <c:v>8537.66796875</c:v>
                </c:pt>
                <c:pt idx="415">
                  <c:v>8550.3327636718695</c:v>
                </c:pt>
                <c:pt idx="416">
                  <c:v>8565.14990234375</c:v>
                </c:pt>
                <c:pt idx="417">
                  <c:v>8579.287109375</c:v>
                </c:pt>
                <c:pt idx="418">
                  <c:v>8592.35400390625</c:v>
                </c:pt>
                <c:pt idx="419">
                  <c:v>8607.5048828125</c:v>
                </c:pt>
                <c:pt idx="420">
                  <c:v>8621.1501464843695</c:v>
                </c:pt>
                <c:pt idx="421">
                  <c:v>8634.7199707031195</c:v>
                </c:pt>
                <c:pt idx="422">
                  <c:v>8647.947265625</c:v>
                </c:pt>
                <c:pt idx="423">
                  <c:v>8661.341796875</c:v>
                </c:pt>
                <c:pt idx="424">
                  <c:v>8674.5173339843695</c:v>
                </c:pt>
                <c:pt idx="425">
                  <c:v>8689.9626464843695</c:v>
                </c:pt>
                <c:pt idx="426">
                  <c:v>8706.59033203125</c:v>
                </c:pt>
                <c:pt idx="427">
                  <c:v>8720.4577636718695</c:v>
                </c:pt>
                <c:pt idx="428">
                  <c:v>8734.35986328125</c:v>
                </c:pt>
                <c:pt idx="429">
                  <c:v>8747.87060546875</c:v>
                </c:pt>
                <c:pt idx="430">
                  <c:v>8762.1171875</c:v>
                </c:pt>
                <c:pt idx="431">
                  <c:v>8775.7214355468695</c:v>
                </c:pt>
                <c:pt idx="432">
                  <c:v>8789.3322753906195</c:v>
                </c:pt>
                <c:pt idx="433">
                  <c:v>8802.125</c:v>
                </c:pt>
                <c:pt idx="434">
                  <c:v>8819.7687988281195</c:v>
                </c:pt>
                <c:pt idx="435">
                  <c:v>8833.3947753906195</c:v>
                </c:pt>
                <c:pt idx="436">
                  <c:v>8847.4724121093695</c:v>
                </c:pt>
                <c:pt idx="437">
                  <c:v>8859.99267578125</c:v>
                </c:pt>
                <c:pt idx="438">
                  <c:v>8872.48095703125</c:v>
                </c:pt>
                <c:pt idx="439">
                  <c:v>8886.6984863281195</c:v>
                </c:pt>
                <c:pt idx="440">
                  <c:v>8900.2966308593695</c:v>
                </c:pt>
                <c:pt idx="441">
                  <c:v>8914.7392578125</c:v>
                </c:pt>
                <c:pt idx="442">
                  <c:v>8930.0085449218695</c:v>
                </c:pt>
                <c:pt idx="443">
                  <c:v>8944.4716796875</c:v>
                </c:pt>
                <c:pt idx="444">
                  <c:v>8958.7795410156195</c:v>
                </c:pt>
                <c:pt idx="445">
                  <c:v>8973.5695800781195</c:v>
                </c:pt>
                <c:pt idx="446">
                  <c:v>8990.0407714843695</c:v>
                </c:pt>
                <c:pt idx="447">
                  <c:v>9004.7902832031195</c:v>
                </c:pt>
                <c:pt idx="448">
                  <c:v>9017.92138671875</c:v>
                </c:pt>
                <c:pt idx="449">
                  <c:v>9033.3190917968695</c:v>
                </c:pt>
                <c:pt idx="450">
                  <c:v>9047.6911621093695</c:v>
                </c:pt>
                <c:pt idx="451">
                  <c:v>9061.8779296875</c:v>
                </c:pt>
                <c:pt idx="452">
                  <c:v>9077.3562011718695</c:v>
                </c:pt>
                <c:pt idx="453">
                  <c:v>9091.6320800781195</c:v>
                </c:pt>
                <c:pt idx="454">
                  <c:v>9106.80322265625</c:v>
                </c:pt>
                <c:pt idx="455">
                  <c:v>9122.96240234375</c:v>
                </c:pt>
                <c:pt idx="456">
                  <c:v>9137.4777832031195</c:v>
                </c:pt>
                <c:pt idx="457">
                  <c:v>9152.3215332031195</c:v>
                </c:pt>
                <c:pt idx="458">
                  <c:v>9165.83740234375</c:v>
                </c:pt>
                <c:pt idx="459">
                  <c:v>9179.4072265625</c:v>
                </c:pt>
                <c:pt idx="460">
                  <c:v>9196.83642578125</c:v>
                </c:pt>
                <c:pt idx="461">
                  <c:v>9210.7546386718695</c:v>
                </c:pt>
                <c:pt idx="462">
                  <c:v>9224.146484375</c:v>
                </c:pt>
                <c:pt idx="463">
                  <c:v>9237.3762207031195</c:v>
                </c:pt>
                <c:pt idx="464">
                  <c:v>9251.1943359375</c:v>
                </c:pt>
                <c:pt idx="465">
                  <c:v>9268.9777832031195</c:v>
                </c:pt>
                <c:pt idx="466">
                  <c:v>9282.6398925781195</c:v>
                </c:pt>
                <c:pt idx="467">
                  <c:v>9295.685546875</c:v>
                </c:pt>
                <c:pt idx="468">
                  <c:v>9313.4865722656195</c:v>
                </c:pt>
                <c:pt idx="469">
                  <c:v>9325.79443359375</c:v>
                </c:pt>
                <c:pt idx="470">
                  <c:v>9343.00439453125</c:v>
                </c:pt>
                <c:pt idx="471">
                  <c:v>9358.53759765625</c:v>
                </c:pt>
                <c:pt idx="472">
                  <c:v>9375.1325683593695</c:v>
                </c:pt>
                <c:pt idx="473">
                  <c:v>9388.3317871093695</c:v>
                </c:pt>
                <c:pt idx="474">
                  <c:v>9402.365234375</c:v>
                </c:pt>
                <c:pt idx="475">
                  <c:v>9415.93896484375</c:v>
                </c:pt>
                <c:pt idx="476">
                  <c:v>9430.330078125</c:v>
                </c:pt>
                <c:pt idx="477">
                  <c:v>9444.0944824218695</c:v>
                </c:pt>
                <c:pt idx="478">
                  <c:v>9457.9372558593695</c:v>
                </c:pt>
                <c:pt idx="479">
                  <c:v>9470.79833984375</c:v>
                </c:pt>
                <c:pt idx="480">
                  <c:v>9484.3522949218695</c:v>
                </c:pt>
                <c:pt idx="481">
                  <c:v>9499.1154785156195</c:v>
                </c:pt>
                <c:pt idx="482">
                  <c:v>9513.1315917968695</c:v>
                </c:pt>
                <c:pt idx="483">
                  <c:v>9526.91162109375</c:v>
                </c:pt>
                <c:pt idx="484">
                  <c:v>9545.84814453125</c:v>
                </c:pt>
                <c:pt idx="485">
                  <c:v>9558.54248046875</c:v>
                </c:pt>
                <c:pt idx="486">
                  <c:v>9573.1845703125</c:v>
                </c:pt>
                <c:pt idx="487">
                  <c:v>9589.74560546875</c:v>
                </c:pt>
                <c:pt idx="488">
                  <c:v>9602.9814453125</c:v>
                </c:pt>
                <c:pt idx="489">
                  <c:v>9617.28759765625</c:v>
                </c:pt>
                <c:pt idx="490">
                  <c:v>9630.2587890625</c:v>
                </c:pt>
                <c:pt idx="491">
                  <c:v>9643.4597167968695</c:v>
                </c:pt>
                <c:pt idx="492">
                  <c:v>9656.9045410156195</c:v>
                </c:pt>
                <c:pt idx="493">
                  <c:v>9671.9152832031195</c:v>
                </c:pt>
                <c:pt idx="494">
                  <c:v>9685.21533203125</c:v>
                </c:pt>
                <c:pt idx="495">
                  <c:v>9699.1115722656195</c:v>
                </c:pt>
                <c:pt idx="496">
                  <c:v>9711.564453125</c:v>
                </c:pt>
                <c:pt idx="497">
                  <c:v>9726.3889160156195</c:v>
                </c:pt>
                <c:pt idx="498">
                  <c:v>9740.2575683593695</c:v>
                </c:pt>
                <c:pt idx="499">
                  <c:v>9753.3562011718695</c:v>
                </c:pt>
                <c:pt idx="500">
                  <c:v>9768.3271484375</c:v>
                </c:pt>
                <c:pt idx="501">
                  <c:v>9782.515625</c:v>
                </c:pt>
                <c:pt idx="502">
                  <c:v>9795.5261230468695</c:v>
                </c:pt>
                <c:pt idx="503">
                  <c:v>9811.2912597656195</c:v>
                </c:pt>
                <c:pt idx="504">
                  <c:v>9825.50830078125</c:v>
                </c:pt>
                <c:pt idx="505">
                  <c:v>9838.6926269531195</c:v>
                </c:pt>
                <c:pt idx="506">
                  <c:v>9852.7233886718695</c:v>
                </c:pt>
                <c:pt idx="507">
                  <c:v>9866.986328125</c:v>
                </c:pt>
                <c:pt idx="508">
                  <c:v>9883.49169921875</c:v>
                </c:pt>
                <c:pt idx="509">
                  <c:v>9896.4870605468695</c:v>
                </c:pt>
                <c:pt idx="510">
                  <c:v>9914.5324707031195</c:v>
                </c:pt>
                <c:pt idx="511">
                  <c:v>9928.0490722656195</c:v>
                </c:pt>
                <c:pt idx="512">
                  <c:v>9941.5148925781195</c:v>
                </c:pt>
                <c:pt idx="513">
                  <c:v>9955.1594238281195</c:v>
                </c:pt>
                <c:pt idx="514">
                  <c:v>9968.2253417968695</c:v>
                </c:pt>
                <c:pt idx="515">
                  <c:v>9981.5302734375</c:v>
                </c:pt>
                <c:pt idx="516">
                  <c:v>9994.6220703125</c:v>
                </c:pt>
                <c:pt idx="517">
                  <c:v>10008.501953125</c:v>
                </c:pt>
                <c:pt idx="518">
                  <c:v>10023.8977050781</c:v>
                </c:pt>
                <c:pt idx="519">
                  <c:v>10041.259765625</c:v>
                </c:pt>
                <c:pt idx="520">
                  <c:v>10058.3830566406</c:v>
                </c:pt>
                <c:pt idx="521">
                  <c:v>10074.9040527343</c:v>
                </c:pt>
                <c:pt idx="522">
                  <c:v>10089.4436035156</c:v>
                </c:pt>
                <c:pt idx="523">
                  <c:v>10102.978027343701</c:v>
                </c:pt>
                <c:pt idx="524">
                  <c:v>10116.5556640625</c:v>
                </c:pt>
                <c:pt idx="525">
                  <c:v>10132.1164550781</c:v>
                </c:pt>
                <c:pt idx="526">
                  <c:v>10148.0126953125</c:v>
                </c:pt>
                <c:pt idx="527">
                  <c:v>10163.439453125</c:v>
                </c:pt>
                <c:pt idx="528">
                  <c:v>10178.373535156201</c:v>
                </c:pt>
                <c:pt idx="529">
                  <c:v>10192.245605468701</c:v>
                </c:pt>
                <c:pt idx="530">
                  <c:v>10205.8466796875</c:v>
                </c:pt>
                <c:pt idx="531">
                  <c:v>10220.607910156201</c:v>
                </c:pt>
                <c:pt idx="532">
                  <c:v>10234.8994140625</c:v>
                </c:pt>
                <c:pt idx="533">
                  <c:v>10247.888671875</c:v>
                </c:pt>
                <c:pt idx="534">
                  <c:v>10260.9221191406</c:v>
                </c:pt>
                <c:pt idx="535">
                  <c:v>10278.0534667968</c:v>
                </c:pt>
                <c:pt idx="536">
                  <c:v>10291.2783203125</c:v>
                </c:pt>
                <c:pt idx="537">
                  <c:v>10305.0310058593</c:v>
                </c:pt>
                <c:pt idx="538">
                  <c:v>10318.075683593701</c:v>
                </c:pt>
                <c:pt idx="539">
                  <c:v>10332.7849121093</c:v>
                </c:pt>
                <c:pt idx="540">
                  <c:v>10345.4990234375</c:v>
                </c:pt>
                <c:pt idx="541">
                  <c:v>10359.0446777343</c:v>
                </c:pt>
                <c:pt idx="542">
                  <c:v>10372.0920410156</c:v>
                </c:pt>
                <c:pt idx="543">
                  <c:v>10385.7858886718</c:v>
                </c:pt>
                <c:pt idx="544">
                  <c:v>10399.9821777343</c:v>
                </c:pt>
                <c:pt idx="545">
                  <c:v>10413.1591796875</c:v>
                </c:pt>
                <c:pt idx="546">
                  <c:v>10429.243652343701</c:v>
                </c:pt>
                <c:pt idx="547">
                  <c:v>10442.7585449218</c:v>
                </c:pt>
                <c:pt idx="548">
                  <c:v>10455.467285156201</c:v>
                </c:pt>
                <c:pt idx="549">
                  <c:v>10469.2021484375</c:v>
                </c:pt>
                <c:pt idx="550">
                  <c:v>10483.12890625</c:v>
                </c:pt>
                <c:pt idx="551">
                  <c:v>10496.96875</c:v>
                </c:pt>
                <c:pt idx="552">
                  <c:v>10510.201660156201</c:v>
                </c:pt>
                <c:pt idx="553">
                  <c:v>10523.830078125</c:v>
                </c:pt>
                <c:pt idx="554">
                  <c:v>10537.581542968701</c:v>
                </c:pt>
                <c:pt idx="555">
                  <c:v>10550.899902343701</c:v>
                </c:pt>
                <c:pt idx="556">
                  <c:v>10564.244628906201</c:v>
                </c:pt>
                <c:pt idx="557">
                  <c:v>10578.5625</c:v>
                </c:pt>
                <c:pt idx="558">
                  <c:v>10592.6174316406</c:v>
                </c:pt>
                <c:pt idx="559">
                  <c:v>10605.8078613281</c:v>
                </c:pt>
                <c:pt idx="560">
                  <c:v>10619.3566894531</c:v>
                </c:pt>
                <c:pt idx="561">
                  <c:v>10631.880371093701</c:v>
                </c:pt>
                <c:pt idx="562">
                  <c:v>10644.974609375</c:v>
                </c:pt>
                <c:pt idx="563">
                  <c:v>10660.1735839843</c:v>
                </c:pt>
                <c:pt idx="564">
                  <c:v>10676.484863281201</c:v>
                </c:pt>
                <c:pt idx="565">
                  <c:v>10690.1564941406</c:v>
                </c:pt>
                <c:pt idx="566">
                  <c:v>10704.2512207031</c:v>
                </c:pt>
                <c:pt idx="567">
                  <c:v>10716.7770996093</c:v>
                </c:pt>
                <c:pt idx="568">
                  <c:v>10731.0192871093</c:v>
                </c:pt>
                <c:pt idx="569">
                  <c:v>10745.171875</c:v>
                </c:pt>
                <c:pt idx="570">
                  <c:v>10758.837890625</c:v>
                </c:pt>
                <c:pt idx="571">
                  <c:v>10771.4992675781</c:v>
                </c:pt>
                <c:pt idx="572">
                  <c:v>10788.1003417968</c:v>
                </c:pt>
                <c:pt idx="573">
                  <c:v>10802.7458496093</c:v>
                </c:pt>
                <c:pt idx="574">
                  <c:v>10815.5654296875</c:v>
                </c:pt>
                <c:pt idx="575">
                  <c:v>10831.0104980468</c:v>
                </c:pt>
                <c:pt idx="576">
                  <c:v>10844.507324218701</c:v>
                </c:pt>
                <c:pt idx="577">
                  <c:v>10857.7333984375</c:v>
                </c:pt>
                <c:pt idx="578">
                  <c:v>10873.0100097656</c:v>
                </c:pt>
                <c:pt idx="579">
                  <c:v>10885.6416015625</c:v>
                </c:pt>
                <c:pt idx="580">
                  <c:v>10898.6652832031</c:v>
                </c:pt>
                <c:pt idx="581">
                  <c:v>10912.9162597656</c:v>
                </c:pt>
                <c:pt idx="582">
                  <c:v>10927.5397949218</c:v>
                </c:pt>
                <c:pt idx="583">
                  <c:v>10941.5129394531</c:v>
                </c:pt>
                <c:pt idx="584">
                  <c:v>10955.007324218701</c:v>
                </c:pt>
                <c:pt idx="585">
                  <c:v>10968.4523925781</c:v>
                </c:pt>
                <c:pt idx="586">
                  <c:v>10981.962890625</c:v>
                </c:pt>
                <c:pt idx="587">
                  <c:v>10995.224121093701</c:v>
                </c:pt>
                <c:pt idx="588">
                  <c:v>11008.3757324218</c:v>
                </c:pt>
                <c:pt idx="589">
                  <c:v>11021.4484863281</c:v>
                </c:pt>
                <c:pt idx="590">
                  <c:v>11035.4655761718</c:v>
                </c:pt>
                <c:pt idx="591">
                  <c:v>11048.940917968701</c:v>
                </c:pt>
                <c:pt idx="592">
                  <c:v>11061.6325683593</c:v>
                </c:pt>
                <c:pt idx="593">
                  <c:v>11075.169921875</c:v>
                </c:pt>
                <c:pt idx="594">
                  <c:v>11088.187011718701</c:v>
                </c:pt>
                <c:pt idx="595">
                  <c:v>11102.2536621093</c:v>
                </c:pt>
                <c:pt idx="596">
                  <c:v>11117.765136718701</c:v>
                </c:pt>
                <c:pt idx="597">
                  <c:v>11134.559082031201</c:v>
                </c:pt>
                <c:pt idx="598">
                  <c:v>11148.0888671875</c:v>
                </c:pt>
                <c:pt idx="599">
                  <c:v>11162.379394531201</c:v>
                </c:pt>
                <c:pt idx="600">
                  <c:v>11176.4665527343</c:v>
                </c:pt>
                <c:pt idx="601">
                  <c:v>11191.1774902343</c:v>
                </c:pt>
                <c:pt idx="602">
                  <c:v>11204.761230468701</c:v>
                </c:pt>
                <c:pt idx="603">
                  <c:v>11218.5771484375</c:v>
                </c:pt>
                <c:pt idx="604">
                  <c:v>11234.916015625</c:v>
                </c:pt>
                <c:pt idx="605">
                  <c:v>11249.4763183593</c:v>
                </c:pt>
                <c:pt idx="606">
                  <c:v>11263.236328125</c:v>
                </c:pt>
                <c:pt idx="607">
                  <c:v>11277.8298339843</c:v>
                </c:pt>
                <c:pt idx="608">
                  <c:v>11291.763671875</c:v>
                </c:pt>
                <c:pt idx="609">
                  <c:v>11304.7734375</c:v>
                </c:pt>
                <c:pt idx="610">
                  <c:v>11320.8850097656</c:v>
                </c:pt>
                <c:pt idx="611">
                  <c:v>11339.4265136718</c:v>
                </c:pt>
                <c:pt idx="612">
                  <c:v>11352.7294921875</c:v>
                </c:pt>
                <c:pt idx="613">
                  <c:v>11366.5751953125</c:v>
                </c:pt>
                <c:pt idx="614">
                  <c:v>11380.9521484375</c:v>
                </c:pt>
                <c:pt idx="615">
                  <c:v>11395.437011718701</c:v>
                </c:pt>
                <c:pt idx="616">
                  <c:v>11408.859863281201</c:v>
                </c:pt>
                <c:pt idx="617">
                  <c:v>11422.6103515625</c:v>
                </c:pt>
                <c:pt idx="618">
                  <c:v>11437.6271972656</c:v>
                </c:pt>
                <c:pt idx="619">
                  <c:v>11451.1628417968</c:v>
                </c:pt>
                <c:pt idx="620">
                  <c:v>11465.457519531201</c:v>
                </c:pt>
                <c:pt idx="621">
                  <c:v>11479.177734375</c:v>
                </c:pt>
                <c:pt idx="622">
                  <c:v>11492.10546875</c:v>
                </c:pt>
                <c:pt idx="623">
                  <c:v>11506.7373046875</c:v>
                </c:pt>
                <c:pt idx="624">
                  <c:v>11520.683105468701</c:v>
                </c:pt>
                <c:pt idx="625">
                  <c:v>11533.7421875</c:v>
                </c:pt>
                <c:pt idx="626">
                  <c:v>11548.1652832031</c:v>
                </c:pt>
                <c:pt idx="627">
                  <c:v>11562.0935058593</c:v>
                </c:pt>
                <c:pt idx="628">
                  <c:v>11575.5388183593</c:v>
                </c:pt>
                <c:pt idx="629">
                  <c:v>11593.0490722656</c:v>
                </c:pt>
                <c:pt idx="630">
                  <c:v>11605.563964843701</c:v>
                </c:pt>
                <c:pt idx="631">
                  <c:v>11619.351074218701</c:v>
                </c:pt>
                <c:pt idx="632">
                  <c:v>11632.869140625</c:v>
                </c:pt>
                <c:pt idx="633">
                  <c:v>11645.4638671875</c:v>
                </c:pt>
                <c:pt idx="634">
                  <c:v>11661.9084472656</c:v>
                </c:pt>
                <c:pt idx="635">
                  <c:v>11679.037597656201</c:v>
                </c:pt>
                <c:pt idx="636">
                  <c:v>11692.221191406201</c:v>
                </c:pt>
                <c:pt idx="637">
                  <c:v>11710.2507324218</c:v>
                </c:pt>
                <c:pt idx="638">
                  <c:v>11724.029296875</c:v>
                </c:pt>
                <c:pt idx="639">
                  <c:v>11739.003417968701</c:v>
                </c:pt>
                <c:pt idx="640">
                  <c:v>11753.03125</c:v>
                </c:pt>
                <c:pt idx="641">
                  <c:v>11767.2919921875</c:v>
                </c:pt>
                <c:pt idx="642">
                  <c:v>11780.822265625</c:v>
                </c:pt>
                <c:pt idx="643">
                  <c:v>11795.3332519531</c:v>
                </c:pt>
                <c:pt idx="644">
                  <c:v>11809.3713378906</c:v>
                </c:pt>
                <c:pt idx="645">
                  <c:v>11823.5593261718</c:v>
                </c:pt>
                <c:pt idx="646">
                  <c:v>11837.9504394531</c:v>
                </c:pt>
                <c:pt idx="647">
                  <c:v>11855.408691406201</c:v>
                </c:pt>
                <c:pt idx="648">
                  <c:v>11872.287597656201</c:v>
                </c:pt>
                <c:pt idx="649">
                  <c:v>11885.9226074218</c:v>
                </c:pt>
                <c:pt idx="650">
                  <c:v>11899.8830566406</c:v>
                </c:pt>
                <c:pt idx="651">
                  <c:v>11914.5798339843</c:v>
                </c:pt>
                <c:pt idx="652">
                  <c:v>11930.713378906201</c:v>
                </c:pt>
                <c:pt idx="653">
                  <c:v>11943.7775878906</c:v>
                </c:pt>
                <c:pt idx="654">
                  <c:v>11958.796386718701</c:v>
                </c:pt>
                <c:pt idx="655">
                  <c:v>11972.2160644531</c:v>
                </c:pt>
                <c:pt idx="656">
                  <c:v>11985.7314453125</c:v>
                </c:pt>
                <c:pt idx="657">
                  <c:v>12001.661621093701</c:v>
                </c:pt>
                <c:pt idx="658">
                  <c:v>12015.4875488281</c:v>
                </c:pt>
                <c:pt idx="659">
                  <c:v>12028.2873535156</c:v>
                </c:pt>
                <c:pt idx="660">
                  <c:v>12043.9528808593</c:v>
                </c:pt>
                <c:pt idx="661">
                  <c:v>12058.1818847656</c:v>
                </c:pt>
                <c:pt idx="662">
                  <c:v>12072.2375488281</c:v>
                </c:pt>
                <c:pt idx="663">
                  <c:v>12085.6467285156</c:v>
                </c:pt>
                <c:pt idx="664">
                  <c:v>12100.063964843701</c:v>
                </c:pt>
                <c:pt idx="665">
                  <c:v>12113.9787597656</c:v>
                </c:pt>
                <c:pt idx="666">
                  <c:v>12128.749511718701</c:v>
                </c:pt>
                <c:pt idx="667">
                  <c:v>12142.465332031201</c:v>
                </c:pt>
                <c:pt idx="668">
                  <c:v>12158.1115722656</c:v>
                </c:pt>
                <c:pt idx="669">
                  <c:v>12171.6201171875</c:v>
                </c:pt>
                <c:pt idx="670">
                  <c:v>12185.3251953125</c:v>
                </c:pt>
                <c:pt idx="671">
                  <c:v>12200.3283691406</c:v>
                </c:pt>
                <c:pt idx="672">
                  <c:v>12214.268066406201</c:v>
                </c:pt>
                <c:pt idx="673">
                  <c:v>12226.9792480468</c:v>
                </c:pt>
                <c:pt idx="674">
                  <c:v>12240.244628906201</c:v>
                </c:pt>
                <c:pt idx="675">
                  <c:v>12255.1037597656</c:v>
                </c:pt>
                <c:pt idx="676">
                  <c:v>12267.990722656201</c:v>
                </c:pt>
                <c:pt idx="677">
                  <c:v>12281.508300781201</c:v>
                </c:pt>
                <c:pt idx="678">
                  <c:v>12297.1511230468</c:v>
                </c:pt>
                <c:pt idx="679">
                  <c:v>12310.3059082031</c:v>
                </c:pt>
                <c:pt idx="680">
                  <c:v>12328</c:v>
                </c:pt>
                <c:pt idx="681">
                  <c:v>12341.7253417968</c:v>
                </c:pt>
                <c:pt idx="682">
                  <c:v>12356.1955566406</c:v>
                </c:pt>
                <c:pt idx="683">
                  <c:v>12369.711425781201</c:v>
                </c:pt>
                <c:pt idx="684">
                  <c:v>12383.4572753906</c:v>
                </c:pt>
                <c:pt idx="685">
                  <c:v>12396.725097656201</c:v>
                </c:pt>
                <c:pt idx="686">
                  <c:v>12412.8664550781</c:v>
                </c:pt>
                <c:pt idx="687">
                  <c:v>12430.612792968701</c:v>
                </c:pt>
                <c:pt idx="688">
                  <c:v>12443.55078125</c:v>
                </c:pt>
                <c:pt idx="689">
                  <c:v>12458.037109375</c:v>
                </c:pt>
                <c:pt idx="690">
                  <c:v>12472.7224121093</c:v>
                </c:pt>
                <c:pt idx="691">
                  <c:v>12486.3395996093</c:v>
                </c:pt>
                <c:pt idx="692">
                  <c:v>12503.0947265625</c:v>
                </c:pt>
                <c:pt idx="693">
                  <c:v>12517.252441406201</c:v>
                </c:pt>
                <c:pt idx="694">
                  <c:v>12534.3361816406</c:v>
                </c:pt>
                <c:pt idx="695">
                  <c:v>12547.776855468701</c:v>
                </c:pt>
                <c:pt idx="696">
                  <c:v>12561.919433593701</c:v>
                </c:pt>
                <c:pt idx="697">
                  <c:v>12575.7092285156</c:v>
                </c:pt>
                <c:pt idx="698">
                  <c:v>12589.7624511718</c:v>
                </c:pt>
                <c:pt idx="699">
                  <c:v>12602.7204589843</c:v>
                </c:pt>
                <c:pt idx="700">
                  <c:v>12617.2814941406</c:v>
                </c:pt>
                <c:pt idx="701">
                  <c:v>12630.700683593701</c:v>
                </c:pt>
                <c:pt idx="702">
                  <c:v>12644.6003417968</c:v>
                </c:pt>
                <c:pt idx="703">
                  <c:v>12657.630859375</c:v>
                </c:pt>
                <c:pt idx="704">
                  <c:v>12670.879394531201</c:v>
                </c:pt>
                <c:pt idx="705">
                  <c:v>12685.320800781201</c:v>
                </c:pt>
                <c:pt idx="706">
                  <c:v>12702.622558593701</c:v>
                </c:pt>
                <c:pt idx="707">
                  <c:v>12717.0119628906</c:v>
                </c:pt>
                <c:pt idx="708">
                  <c:v>12733.252441406201</c:v>
                </c:pt>
                <c:pt idx="709">
                  <c:v>12746.9931640625</c:v>
                </c:pt>
                <c:pt idx="710">
                  <c:v>12761.6647949218</c:v>
                </c:pt>
                <c:pt idx="711">
                  <c:v>12775.173339843701</c:v>
                </c:pt>
                <c:pt idx="712">
                  <c:v>12788.9172363281</c:v>
                </c:pt>
                <c:pt idx="713">
                  <c:v>12806.3083496093</c:v>
                </c:pt>
                <c:pt idx="714">
                  <c:v>12820.0920410156</c:v>
                </c:pt>
                <c:pt idx="715">
                  <c:v>12836.787597656201</c:v>
                </c:pt>
                <c:pt idx="716">
                  <c:v>12851.6506347656</c:v>
                </c:pt>
                <c:pt idx="717">
                  <c:v>12865.5439453125</c:v>
                </c:pt>
                <c:pt idx="718">
                  <c:v>12879.7976074218</c:v>
                </c:pt>
                <c:pt idx="719">
                  <c:v>12893.6940917968</c:v>
                </c:pt>
                <c:pt idx="720">
                  <c:v>12909.707519531201</c:v>
                </c:pt>
                <c:pt idx="721">
                  <c:v>12924.9140625</c:v>
                </c:pt>
                <c:pt idx="722">
                  <c:v>12938.9606933593</c:v>
                </c:pt>
                <c:pt idx="723">
                  <c:v>12953.8142089843</c:v>
                </c:pt>
                <c:pt idx="724">
                  <c:v>12966.7990722656</c:v>
                </c:pt>
                <c:pt idx="725">
                  <c:v>12983.4953613281</c:v>
                </c:pt>
                <c:pt idx="726">
                  <c:v>13000.4658203125</c:v>
                </c:pt>
                <c:pt idx="727">
                  <c:v>13014.7529296875</c:v>
                </c:pt>
                <c:pt idx="728">
                  <c:v>13028.4621582031</c:v>
                </c:pt>
                <c:pt idx="729">
                  <c:v>13042.6228027343</c:v>
                </c:pt>
                <c:pt idx="730">
                  <c:v>13055.1794433593</c:v>
                </c:pt>
                <c:pt idx="731">
                  <c:v>13073.1442871093</c:v>
                </c:pt>
                <c:pt idx="732">
                  <c:v>13086.455078125</c:v>
                </c:pt>
                <c:pt idx="733">
                  <c:v>13100.693847656201</c:v>
                </c:pt>
                <c:pt idx="734">
                  <c:v>13115.418457031201</c:v>
                </c:pt>
                <c:pt idx="735">
                  <c:v>13129.4592285156</c:v>
                </c:pt>
                <c:pt idx="736">
                  <c:v>13142.3193359375</c:v>
                </c:pt>
                <c:pt idx="737">
                  <c:v>13156.4416503906</c:v>
                </c:pt>
                <c:pt idx="738">
                  <c:v>13171.487792968701</c:v>
                </c:pt>
                <c:pt idx="739">
                  <c:v>13185</c:v>
                </c:pt>
                <c:pt idx="740">
                  <c:v>13198.4201660156</c:v>
                </c:pt>
                <c:pt idx="741">
                  <c:v>13213.580566406201</c:v>
                </c:pt>
                <c:pt idx="742">
                  <c:v>13226.5456542968</c:v>
                </c:pt>
                <c:pt idx="743">
                  <c:v>13239.150878906201</c:v>
                </c:pt>
                <c:pt idx="744">
                  <c:v>13252.162597656201</c:v>
                </c:pt>
                <c:pt idx="745">
                  <c:v>13267.5886230468</c:v>
                </c:pt>
                <c:pt idx="746">
                  <c:v>13281.2509765625</c:v>
                </c:pt>
                <c:pt idx="747">
                  <c:v>13295.011230468701</c:v>
                </c:pt>
                <c:pt idx="748">
                  <c:v>13308.3713378906</c:v>
                </c:pt>
                <c:pt idx="749">
                  <c:v>13322.0124511718</c:v>
                </c:pt>
                <c:pt idx="750">
                  <c:v>13335.2692871093</c:v>
                </c:pt>
                <c:pt idx="751">
                  <c:v>13349.7634277343</c:v>
                </c:pt>
                <c:pt idx="752">
                  <c:v>13363</c:v>
                </c:pt>
                <c:pt idx="753">
                  <c:v>13376.6384277343</c:v>
                </c:pt>
                <c:pt idx="754">
                  <c:v>13391.188964843701</c:v>
                </c:pt>
                <c:pt idx="755">
                  <c:v>13407.4812011718</c:v>
                </c:pt>
                <c:pt idx="756">
                  <c:v>13420.654785156201</c:v>
                </c:pt>
                <c:pt idx="757">
                  <c:v>13437.8017578125</c:v>
                </c:pt>
                <c:pt idx="758">
                  <c:v>13451.3134765625</c:v>
                </c:pt>
                <c:pt idx="759">
                  <c:v>13467.6037597656</c:v>
                </c:pt>
                <c:pt idx="760">
                  <c:v>13481.7692871093</c:v>
                </c:pt>
                <c:pt idx="761">
                  <c:v>13495.3515625</c:v>
                </c:pt>
                <c:pt idx="762">
                  <c:v>13509.787109375</c:v>
                </c:pt>
                <c:pt idx="763">
                  <c:v>13525.98046875</c:v>
                </c:pt>
                <c:pt idx="764">
                  <c:v>13541.8547363281</c:v>
                </c:pt>
                <c:pt idx="765">
                  <c:v>13559.1813964843</c:v>
                </c:pt>
                <c:pt idx="766">
                  <c:v>13573.865234375</c:v>
                </c:pt>
                <c:pt idx="767">
                  <c:v>13590.3161621093</c:v>
                </c:pt>
                <c:pt idx="768">
                  <c:v>13603.0927734375</c:v>
                </c:pt>
                <c:pt idx="769">
                  <c:v>13616.688964843701</c:v>
                </c:pt>
                <c:pt idx="770">
                  <c:v>13629.8486328125</c:v>
                </c:pt>
                <c:pt idx="771">
                  <c:v>13643.6813964843</c:v>
                </c:pt>
                <c:pt idx="772">
                  <c:v>13657.1486816406</c:v>
                </c:pt>
                <c:pt idx="773">
                  <c:v>13670.7062988281</c:v>
                </c:pt>
                <c:pt idx="774">
                  <c:v>13685.638183593701</c:v>
                </c:pt>
                <c:pt idx="775">
                  <c:v>13699.4892578125</c:v>
                </c:pt>
                <c:pt idx="776">
                  <c:v>13714.7529296875</c:v>
                </c:pt>
                <c:pt idx="777">
                  <c:v>13729.3996582031</c:v>
                </c:pt>
                <c:pt idx="778">
                  <c:v>13742.505371093701</c:v>
                </c:pt>
                <c:pt idx="779">
                  <c:v>13756.6965332031</c:v>
                </c:pt>
                <c:pt idx="780">
                  <c:v>13770.279785156201</c:v>
                </c:pt>
                <c:pt idx="781">
                  <c:v>13783.7165527343</c:v>
                </c:pt>
                <c:pt idx="782">
                  <c:v>13800.1408691406</c:v>
                </c:pt>
                <c:pt idx="783">
                  <c:v>13814.1960449218</c:v>
                </c:pt>
                <c:pt idx="784">
                  <c:v>13826.860839843701</c:v>
                </c:pt>
                <c:pt idx="785">
                  <c:v>13841.1062011718</c:v>
                </c:pt>
                <c:pt idx="786">
                  <c:v>13855.5720214843</c:v>
                </c:pt>
                <c:pt idx="787">
                  <c:v>13869.1599121093</c:v>
                </c:pt>
                <c:pt idx="788">
                  <c:v>13882.5451660156</c:v>
                </c:pt>
                <c:pt idx="789">
                  <c:v>13895.5588378906</c:v>
                </c:pt>
                <c:pt idx="790">
                  <c:v>13910.74609375</c:v>
                </c:pt>
                <c:pt idx="791">
                  <c:v>13924.5798339843</c:v>
                </c:pt>
                <c:pt idx="792">
                  <c:v>13939.5595703125</c:v>
                </c:pt>
                <c:pt idx="793">
                  <c:v>13953.7766113281</c:v>
                </c:pt>
                <c:pt idx="794">
                  <c:v>13971.52734375</c:v>
                </c:pt>
                <c:pt idx="795">
                  <c:v>13985.1594238281</c:v>
                </c:pt>
                <c:pt idx="796">
                  <c:v>13998.6330566406</c:v>
                </c:pt>
                <c:pt idx="797">
                  <c:v>14013.9619140625</c:v>
                </c:pt>
                <c:pt idx="798">
                  <c:v>14026.979980468701</c:v>
                </c:pt>
                <c:pt idx="799">
                  <c:v>14040.8896484375</c:v>
                </c:pt>
                <c:pt idx="800">
                  <c:v>14053.2487792968</c:v>
                </c:pt>
                <c:pt idx="801">
                  <c:v>14067.0661621093</c:v>
                </c:pt>
                <c:pt idx="802">
                  <c:v>14081.240234375</c:v>
                </c:pt>
                <c:pt idx="803">
                  <c:v>14095.5710449218</c:v>
                </c:pt>
                <c:pt idx="804">
                  <c:v>14108.876953125</c:v>
                </c:pt>
                <c:pt idx="805">
                  <c:v>14122.659667968701</c:v>
                </c:pt>
                <c:pt idx="806">
                  <c:v>14136.6677246093</c:v>
                </c:pt>
                <c:pt idx="807">
                  <c:v>14152.9033203125</c:v>
                </c:pt>
                <c:pt idx="808">
                  <c:v>14166.8310546875</c:v>
                </c:pt>
                <c:pt idx="809">
                  <c:v>14179.2138671875</c:v>
                </c:pt>
                <c:pt idx="810">
                  <c:v>14192.7839355468</c:v>
                </c:pt>
                <c:pt idx="811">
                  <c:v>14207.220214843701</c:v>
                </c:pt>
                <c:pt idx="812">
                  <c:v>14220.9104003906</c:v>
                </c:pt>
                <c:pt idx="813">
                  <c:v>14235.5612792968</c:v>
                </c:pt>
                <c:pt idx="814">
                  <c:v>14248.9128417968</c:v>
                </c:pt>
                <c:pt idx="815">
                  <c:v>14262.748535156201</c:v>
                </c:pt>
                <c:pt idx="816">
                  <c:v>14280.1027832031</c:v>
                </c:pt>
                <c:pt idx="817">
                  <c:v>14293.9274902343</c:v>
                </c:pt>
                <c:pt idx="818">
                  <c:v>14309.9528808593</c:v>
                </c:pt>
                <c:pt idx="819">
                  <c:v>14323.2028808593</c:v>
                </c:pt>
                <c:pt idx="820">
                  <c:v>14338.9970703125</c:v>
                </c:pt>
                <c:pt idx="821">
                  <c:v>14353.613769531201</c:v>
                </c:pt>
                <c:pt idx="822">
                  <c:v>14367.6545410156</c:v>
                </c:pt>
                <c:pt idx="823">
                  <c:v>14380.705078125</c:v>
                </c:pt>
                <c:pt idx="824">
                  <c:v>14393.948730468701</c:v>
                </c:pt>
                <c:pt idx="825">
                  <c:v>14407.8935546875</c:v>
                </c:pt>
                <c:pt idx="826">
                  <c:v>14421.1706542968</c:v>
                </c:pt>
                <c:pt idx="827">
                  <c:v>14435.684082031201</c:v>
                </c:pt>
                <c:pt idx="828">
                  <c:v>14448.2229003906</c:v>
                </c:pt>
                <c:pt idx="829">
                  <c:v>14461.978515625</c:v>
                </c:pt>
                <c:pt idx="830">
                  <c:v>14475.1989746093</c:v>
                </c:pt>
                <c:pt idx="831">
                  <c:v>14492.1174316406</c:v>
                </c:pt>
                <c:pt idx="832">
                  <c:v>14505.6364746093</c:v>
                </c:pt>
                <c:pt idx="833">
                  <c:v>14520.2907714843</c:v>
                </c:pt>
                <c:pt idx="834">
                  <c:v>14533.3034667968</c:v>
                </c:pt>
                <c:pt idx="835">
                  <c:v>14547.1569824218</c:v>
                </c:pt>
                <c:pt idx="836">
                  <c:v>14560.6496582031</c:v>
                </c:pt>
                <c:pt idx="837">
                  <c:v>14574.7487792968</c:v>
                </c:pt>
                <c:pt idx="838">
                  <c:v>14588.9919433593</c:v>
                </c:pt>
                <c:pt idx="839">
                  <c:v>14604.0068359375</c:v>
                </c:pt>
                <c:pt idx="840">
                  <c:v>14617.1716308593</c:v>
                </c:pt>
                <c:pt idx="841">
                  <c:v>14631.1408691406</c:v>
                </c:pt>
                <c:pt idx="842">
                  <c:v>14645.1552734375</c:v>
                </c:pt>
                <c:pt idx="843">
                  <c:v>14658.6999511718</c:v>
                </c:pt>
                <c:pt idx="844">
                  <c:v>14672.97265625</c:v>
                </c:pt>
                <c:pt idx="845">
                  <c:v>14687.5568847656</c:v>
                </c:pt>
                <c:pt idx="846">
                  <c:v>14703.854003906201</c:v>
                </c:pt>
                <c:pt idx="847">
                  <c:v>14717.8720703125</c:v>
                </c:pt>
                <c:pt idx="848">
                  <c:v>14732.612792968701</c:v>
                </c:pt>
                <c:pt idx="849">
                  <c:v>14746.9025878906</c:v>
                </c:pt>
                <c:pt idx="850">
                  <c:v>14760.7634277343</c:v>
                </c:pt>
                <c:pt idx="851">
                  <c:v>14775.20703125</c:v>
                </c:pt>
                <c:pt idx="852">
                  <c:v>14788.8017578125</c:v>
                </c:pt>
                <c:pt idx="853">
                  <c:v>14802.2429199218</c:v>
                </c:pt>
                <c:pt idx="854">
                  <c:v>14815.761230468701</c:v>
                </c:pt>
                <c:pt idx="855">
                  <c:v>14832.4990234375</c:v>
                </c:pt>
                <c:pt idx="856">
                  <c:v>14845.479003906201</c:v>
                </c:pt>
                <c:pt idx="857">
                  <c:v>14859.3212890625</c:v>
                </c:pt>
                <c:pt idx="858">
                  <c:v>14874.3435058593</c:v>
                </c:pt>
                <c:pt idx="859">
                  <c:v>14887.6330566406</c:v>
                </c:pt>
                <c:pt idx="860">
                  <c:v>14900.4423828125</c:v>
                </c:pt>
                <c:pt idx="861">
                  <c:v>14914.2888183593</c:v>
                </c:pt>
                <c:pt idx="862">
                  <c:v>14929.753417968701</c:v>
                </c:pt>
                <c:pt idx="863">
                  <c:v>14943.251464843701</c:v>
                </c:pt>
                <c:pt idx="864">
                  <c:v>14957.458496093701</c:v>
                </c:pt>
                <c:pt idx="865">
                  <c:v>14972.126464843701</c:v>
                </c:pt>
                <c:pt idx="866">
                  <c:v>14985.1416015625</c:v>
                </c:pt>
                <c:pt idx="867">
                  <c:v>14999.375</c:v>
                </c:pt>
                <c:pt idx="868">
                  <c:v>15013.94921875</c:v>
                </c:pt>
                <c:pt idx="869">
                  <c:v>15027.100097656201</c:v>
                </c:pt>
                <c:pt idx="870">
                  <c:v>15043.6662597656</c:v>
                </c:pt>
                <c:pt idx="871">
                  <c:v>15056.5954589843</c:v>
                </c:pt>
                <c:pt idx="872">
                  <c:v>15073.7570800781</c:v>
                </c:pt>
                <c:pt idx="873">
                  <c:v>15090.2062988281</c:v>
                </c:pt>
                <c:pt idx="874">
                  <c:v>15105.4406738281</c:v>
                </c:pt>
                <c:pt idx="875">
                  <c:v>15119.4104003906</c:v>
                </c:pt>
                <c:pt idx="876">
                  <c:v>15133.046386718701</c:v>
                </c:pt>
                <c:pt idx="877">
                  <c:v>15148.0026855468</c:v>
                </c:pt>
                <c:pt idx="878">
                  <c:v>15161.6142578125</c:v>
                </c:pt>
                <c:pt idx="879">
                  <c:v>15175.1706542968</c:v>
                </c:pt>
                <c:pt idx="880">
                  <c:v>15189.189453125</c:v>
                </c:pt>
                <c:pt idx="881">
                  <c:v>15202.5119628906</c:v>
                </c:pt>
                <c:pt idx="882">
                  <c:v>15215.589355468701</c:v>
                </c:pt>
                <c:pt idx="883">
                  <c:v>15229.5080566406</c:v>
                </c:pt>
                <c:pt idx="884">
                  <c:v>15243.984375</c:v>
                </c:pt>
                <c:pt idx="885">
                  <c:v>15256.649902343701</c:v>
                </c:pt>
                <c:pt idx="886">
                  <c:v>15269.5417480468</c:v>
                </c:pt>
                <c:pt idx="887">
                  <c:v>15283.2658691406</c:v>
                </c:pt>
                <c:pt idx="888">
                  <c:v>15296.3688964843</c:v>
                </c:pt>
                <c:pt idx="889">
                  <c:v>15309.1525878906</c:v>
                </c:pt>
                <c:pt idx="890">
                  <c:v>15323.0710449218</c:v>
                </c:pt>
                <c:pt idx="891">
                  <c:v>15338.9528808593</c:v>
                </c:pt>
                <c:pt idx="892">
                  <c:v>15353.7326660156</c:v>
                </c:pt>
                <c:pt idx="893">
                  <c:v>15367.3527832031</c:v>
                </c:pt>
                <c:pt idx="894">
                  <c:v>15380.462402343701</c:v>
                </c:pt>
                <c:pt idx="895">
                  <c:v>15393.6770019531</c:v>
                </c:pt>
                <c:pt idx="896">
                  <c:v>15407.2578125</c:v>
                </c:pt>
                <c:pt idx="897">
                  <c:v>15421.897949218701</c:v>
                </c:pt>
                <c:pt idx="898">
                  <c:v>15435.1296386718</c:v>
                </c:pt>
                <c:pt idx="899">
                  <c:v>15448.0341796875</c:v>
                </c:pt>
                <c:pt idx="900">
                  <c:v>15464.746582031201</c:v>
                </c:pt>
                <c:pt idx="901">
                  <c:v>15478.3469238281</c:v>
                </c:pt>
                <c:pt idx="902">
                  <c:v>15493.5744628906</c:v>
                </c:pt>
                <c:pt idx="903">
                  <c:v>15506.7392578125</c:v>
                </c:pt>
                <c:pt idx="904">
                  <c:v>15520.4797363281</c:v>
                </c:pt>
                <c:pt idx="905">
                  <c:v>15534.484863281201</c:v>
                </c:pt>
                <c:pt idx="906">
                  <c:v>15548.6940917968</c:v>
                </c:pt>
                <c:pt idx="907">
                  <c:v>15562.1320800781</c:v>
                </c:pt>
                <c:pt idx="908">
                  <c:v>15579.275390625</c:v>
                </c:pt>
                <c:pt idx="909">
                  <c:v>15592.6298828125</c:v>
                </c:pt>
                <c:pt idx="910">
                  <c:v>15607.158691406201</c:v>
                </c:pt>
                <c:pt idx="911">
                  <c:v>15622.4909667968</c:v>
                </c:pt>
                <c:pt idx="912">
                  <c:v>15635.4523925781</c:v>
                </c:pt>
                <c:pt idx="913">
                  <c:v>15649.4645996093</c:v>
                </c:pt>
                <c:pt idx="914">
                  <c:v>15663.856933593701</c:v>
                </c:pt>
                <c:pt idx="915">
                  <c:v>15677.454589843701</c:v>
                </c:pt>
                <c:pt idx="916">
                  <c:v>15690.7243652343</c:v>
                </c:pt>
                <c:pt idx="917">
                  <c:v>15704.2380371093</c:v>
                </c:pt>
                <c:pt idx="918">
                  <c:v>15717.867675781201</c:v>
                </c:pt>
                <c:pt idx="919">
                  <c:v>15731.545410156201</c:v>
                </c:pt>
                <c:pt idx="920">
                  <c:v>15745.0166015625</c:v>
                </c:pt>
                <c:pt idx="921">
                  <c:v>15758.4704589843</c:v>
                </c:pt>
                <c:pt idx="922">
                  <c:v>15772.490234375</c:v>
                </c:pt>
                <c:pt idx="923">
                  <c:v>15786.779296875</c:v>
                </c:pt>
                <c:pt idx="924">
                  <c:v>15800.1848144531</c:v>
                </c:pt>
                <c:pt idx="925">
                  <c:v>15814.358886718701</c:v>
                </c:pt>
                <c:pt idx="926">
                  <c:v>15828.105957031201</c:v>
                </c:pt>
                <c:pt idx="927">
                  <c:v>15841.8571777343</c:v>
                </c:pt>
                <c:pt idx="928">
                  <c:v>15855.585449218701</c:v>
                </c:pt>
                <c:pt idx="929">
                  <c:v>15870.076171875</c:v>
                </c:pt>
                <c:pt idx="930">
                  <c:v>15887.5524902343</c:v>
                </c:pt>
                <c:pt idx="931">
                  <c:v>15902.017089843701</c:v>
                </c:pt>
                <c:pt idx="932">
                  <c:v>15918.5439453125</c:v>
                </c:pt>
                <c:pt idx="933">
                  <c:v>15932.5270996093</c:v>
                </c:pt>
                <c:pt idx="934">
                  <c:v>15947.6472167968</c:v>
                </c:pt>
                <c:pt idx="935">
                  <c:v>15962.733886718701</c:v>
                </c:pt>
                <c:pt idx="936">
                  <c:v>15978.464355468701</c:v>
                </c:pt>
                <c:pt idx="937">
                  <c:v>15992.738769531201</c:v>
                </c:pt>
                <c:pt idx="938">
                  <c:v>16006.538574218701</c:v>
                </c:pt>
                <c:pt idx="939">
                  <c:v>16020.485839843701</c:v>
                </c:pt>
                <c:pt idx="940">
                  <c:v>16034.887207031201</c:v>
                </c:pt>
                <c:pt idx="941">
                  <c:v>16048.1877441406</c:v>
                </c:pt>
                <c:pt idx="942">
                  <c:v>16063.1994628906</c:v>
                </c:pt>
                <c:pt idx="943">
                  <c:v>16081.3505859375</c:v>
                </c:pt>
                <c:pt idx="944">
                  <c:v>16098.3767089843</c:v>
                </c:pt>
                <c:pt idx="945">
                  <c:v>16115.1376953125</c:v>
                </c:pt>
                <c:pt idx="946">
                  <c:v>16128.855957031201</c:v>
                </c:pt>
                <c:pt idx="947">
                  <c:v>16144.5390625</c:v>
                </c:pt>
                <c:pt idx="948">
                  <c:v>16161.7707519531</c:v>
                </c:pt>
                <c:pt idx="949">
                  <c:v>16178.5361328125</c:v>
                </c:pt>
                <c:pt idx="950">
                  <c:v>16192.657714843701</c:v>
                </c:pt>
                <c:pt idx="951">
                  <c:v>16210.2849121093</c:v>
                </c:pt>
                <c:pt idx="952">
                  <c:v>16224.3835449218</c:v>
                </c:pt>
                <c:pt idx="953">
                  <c:v>16238.4157714843</c:v>
                </c:pt>
                <c:pt idx="954">
                  <c:v>16251.857421875</c:v>
                </c:pt>
                <c:pt idx="955">
                  <c:v>16266.664550781201</c:v>
                </c:pt>
                <c:pt idx="956">
                  <c:v>16279.8896484375</c:v>
                </c:pt>
                <c:pt idx="957">
                  <c:v>16293.626953125</c:v>
                </c:pt>
                <c:pt idx="958">
                  <c:v>16308.3186035156</c:v>
                </c:pt>
                <c:pt idx="959">
                  <c:v>16323.908691406201</c:v>
                </c:pt>
                <c:pt idx="960">
                  <c:v>16338.6328125</c:v>
                </c:pt>
                <c:pt idx="961">
                  <c:v>16351.838378906201</c:v>
                </c:pt>
                <c:pt idx="962">
                  <c:v>16364.8615722656</c:v>
                </c:pt>
                <c:pt idx="963">
                  <c:v>16378.85546875</c:v>
                </c:pt>
                <c:pt idx="964">
                  <c:v>16392.203613281199</c:v>
                </c:pt>
                <c:pt idx="965">
                  <c:v>16409.377685546799</c:v>
                </c:pt>
                <c:pt idx="966">
                  <c:v>16424.4990234375</c:v>
                </c:pt>
                <c:pt idx="967">
                  <c:v>16438.5305175781</c:v>
                </c:pt>
                <c:pt idx="968">
                  <c:v>16452.117675781199</c:v>
                </c:pt>
                <c:pt idx="969">
                  <c:v>16464.8381347656</c:v>
                </c:pt>
                <c:pt idx="970">
                  <c:v>16480.6171875</c:v>
                </c:pt>
                <c:pt idx="971">
                  <c:v>16495.146484375</c:v>
                </c:pt>
                <c:pt idx="972">
                  <c:v>16512.78515625</c:v>
                </c:pt>
                <c:pt idx="973">
                  <c:v>16527.5461425781</c:v>
                </c:pt>
                <c:pt idx="974">
                  <c:v>16541.6591796875</c:v>
                </c:pt>
                <c:pt idx="975">
                  <c:v>16556.4484863281</c:v>
                </c:pt>
                <c:pt idx="976">
                  <c:v>16571.6357421875</c:v>
                </c:pt>
                <c:pt idx="977">
                  <c:v>16585.230957031199</c:v>
                </c:pt>
                <c:pt idx="978">
                  <c:v>16598.7141113281</c:v>
                </c:pt>
                <c:pt idx="979">
                  <c:v>16613.554199218699</c:v>
                </c:pt>
                <c:pt idx="980">
                  <c:v>16627.2824707031</c:v>
                </c:pt>
                <c:pt idx="981">
                  <c:v>16641.296386718699</c:v>
                </c:pt>
                <c:pt idx="982">
                  <c:v>16655.362792968699</c:v>
                </c:pt>
                <c:pt idx="983">
                  <c:v>16669.384277343699</c:v>
                </c:pt>
                <c:pt idx="984">
                  <c:v>16683.515380859299</c:v>
                </c:pt>
                <c:pt idx="985">
                  <c:v>16698.8605957031</c:v>
                </c:pt>
                <c:pt idx="986">
                  <c:v>16713.0390625</c:v>
                </c:pt>
                <c:pt idx="987">
                  <c:v>16727.240966796799</c:v>
                </c:pt>
                <c:pt idx="988">
                  <c:v>16742.8134765625</c:v>
                </c:pt>
                <c:pt idx="989">
                  <c:v>16760.0380859375</c:v>
                </c:pt>
                <c:pt idx="990">
                  <c:v>16775.185546875</c:v>
                </c:pt>
                <c:pt idx="991">
                  <c:v>16788.7111816406</c:v>
                </c:pt>
                <c:pt idx="992">
                  <c:v>16803.1809082031</c:v>
                </c:pt>
                <c:pt idx="993">
                  <c:v>16815.7421875</c:v>
                </c:pt>
                <c:pt idx="994">
                  <c:v>16830.3134765625</c:v>
                </c:pt>
                <c:pt idx="995">
                  <c:v>16845.50390625</c:v>
                </c:pt>
                <c:pt idx="996">
                  <c:v>16863.98046875</c:v>
                </c:pt>
                <c:pt idx="997">
                  <c:v>16878.8518066406</c:v>
                </c:pt>
                <c:pt idx="998">
                  <c:v>16894.799316406199</c:v>
                </c:pt>
                <c:pt idx="999">
                  <c:v>16911.079833984299</c:v>
                </c:pt>
                <c:pt idx="1000">
                  <c:v>16925.381591796799</c:v>
                </c:pt>
                <c:pt idx="1001">
                  <c:v>16941.9775390625</c:v>
                </c:pt>
                <c:pt idx="1002">
                  <c:v>16955.703125</c:v>
                </c:pt>
                <c:pt idx="1003">
                  <c:v>16970.347167968699</c:v>
                </c:pt>
                <c:pt idx="1004">
                  <c:v>16985.492919921799</c:v>
                </c:pt>
                <c:pt idx="1005">
                  <c:v>17001.9855957031</c:v>
                </c:pt>
                <c:pt idx="1006">
                  <c:v>17020.222412109299</c:v>
                </c:pt>
                <c:pt idx="1007">
                  <c:v>17034.067138671799</c:v>
                </c:pt>
                <c:pt idx="1008">
                  <c:v>17049.1760253906</c:v>
                </c:pt>
                <c:pt idx="1009">
                  <c:v>17064.414550781199</c:v>
                </c:pt>
                <c:pt idx="1010">
                  <c:v>17079.3564453125</c:v>
                </c:pt>
                <c:pt idx="1011">
                  <c:v>17093.875488281199</c:v>
                </c:pt>
                <c:pt idx="1012">
                  <c:v>17108.700927734299</c:v>
                </c:pt>
                <c:pt idx="1013">
                  <c:v>17129.0637207031</c:v>
                </c:pt>
                <c:pt idx="1014">
                  <c:v>17146.802734375</c:v>
                </c:pt>
                <c:pt idx="1015">
                  <c:v>17160.3515625</c:v>
                </c:pt>
                <c:pt idx="1016">
                  <c:v>17177.149902343699</c:v>
                </c:pt>
                <c:pt idx="1017">
                  <c:v>17193.146240234299</c:v>
                </c:pt>
                <c:pt idx="1018">
                  <c:v>17211.796875</c:v>
                </c:pt>
                <c:pt idx="1019">
                  <c:v>17229.450927734299</c:v>
                </c:pt>
                <c:pt idx="1020">
                  <c:v>17248.1916503906</c:v>
                </c:pt>
                <c:pt idx="1021">
                  <c:v>17265.4982910156</c:v>
                </c:pt>
                <c:pt idx="1022">
                  <c:v>17284.526855468699</c:v>
                </c:pt>
                <c:pt idx="1023">
                  <c:v>17301.046875</c:v>
                </c:pt>
                <c:pt idx="1024">
                  <c:v>17321.0900878906</c:v>
                </c:pt>
                <c:pt idx="1025">
                  <c:v>17340.328125</c:v>
                </c:pt>
                <c:pt idx="1026">
                  <c:v>17362.0830078125</c:v>
                </c:pt>
                <c:pt idx="1027">
                  <c:v>17380.1164550781</c:v>
                </c:pt>
                <c:pt idx="1028">
                  <c:v>17399.5842285156</c:v>
                </c:pt>
                <c:pt idx="1029">
                  <c:v>17417.033691406199</c:v>
                </c:pt>
                <c:pt idx="1030">
                  <c:v>17431.463623046799</c:v>
                </c:pt>
                <c:pt idx="1031">
                  <c:v>17445.374755859299</c:v>
                </c:pt>
                <c:pt idx="1032">
                  <c:v>17460.269287109299</c:v>
                </c:pt>
                <c:pt idx="1033">
                  <c:v>17474.023193359299</c:v>
                </c:pt>
                <c:pt idx="1034">
                  <c:v>17487.228027343699</c:v>
                </c:pt>
                <c:pt idx="1035">
                  <c:v>17502.841552734299</c:v>
                </c:pt>
                <c:pt idx="1036">
                  <c:v>17515.659912109299</c:v>
                </c:pt>
                <c:pt idx="1037">
                  <c:v>17528.731201171799</c:v>
                </c:pt>
                <c:pt idx="1038">
                  <c:v>17542.423583984299</c:v>
                </c:pt>
                <c:pt idx="1039">
                  <c:v>17555.6340332031</c:v>
                </c:pt>
                <c:pt idx="1040">
                  <c:v>17570.3244628906</c:v>
                </c:pt>
                <c:pt idx="1041">
                  <c:v>17584.3391113281</c:v>
                </c:pt>
                <c:pt idx="1042">
                  <c:v>17598.3566894531</c:v>
                </c:pt>
                <c:pt idx="1043">
                  <c:v>17611.9892578125</c:v>
                </c:pt>
                <c:pt idx="1044">
                  <c:v>17624.759277343699</c:v>
                </c:pt>
                <c:pt idx="1045">
                  <c:v>17637.51953125</c:v>
                </c:pt>
                <c:pt idx="1046">
                  <c:v>17651.297607421799</c:v>
                </c:pt>
                <c:pt idx="1047">
                  <c:v>17665.05078125</c:v>
                </c:pt>
                <c:pt idx="1048">
                  <c:v>17678.1916503906</c:v>
                </c:pt>
                <c:pt idx="1049">
                  <c:v>17693.6721191406</c:v>
                </c:pt>
                <c:pt idx="1050">
                  <c:v>17707.2814941406</c:v>
                </c:pt>
                <c:pt idx="1051">
                  <c:v>17721.081787109299</c:v>
                </c:pt>
                <c:pt idx="1052">
                  <c:v>17734.4541015625</c:v>
                </c:pt>
                <c:pt idx="1053">
                  <c:v>17749.4306640625</c:v>
                </c:pt>
                <c:pt idx="1054">
                  <c:v>17766.7470703125</c:v>
                </c:pt>
                <c:pt idx="1055">
                  <c:v>17779.05859375</c:v>
                </c:pt>
                <c:pt idx="1056">
                  <c:v>17794.058349609299</c:v>
                </c:pt>
                <c:pt idx="1057">
                  <c:v>17807.1298828125</c:v>
                </c:pt>
                <c:pt idx="1058">
                  <c:v>17820.304199218699</c:v>
                </c:pt>
                <c:pt idx="1059">
                  <c:v>17837.302490234299</c:v>
                </c:pt>
                <c:pt idx="1060">
                  <c:v>17850.539794921799</c:v>
                </c:pt>
                <c:pt idx="1061">
                  <c:v>17863.9865722656</c:v>
                </c:pt>
                <c:pt idx="1062">
                  <c:v>17877.818115234299</c:v>
                </c:pt>
                <c:pt idx="1063">
                  <c:v>17891.530029296799</c:v>
                </c:pt>
                <c:pt idx="1064">
                  <c:v>17905.291503906199</c:v>
                </c:pt>
                <c:pt idx="1065">
                  <c:v>17919.48828125</c:v>
                </c:pt>
                <c:pt idx="1066">
                  <c:v>17934.627685546799</c:v>
                </c:pt>
                <c:pt idx="1067">
                  <c:v>17948.207763671799</c:v>
                </c:pt>
                <c:pt idx="1068">
                  <c:v>17960.4221191406</c:v>
                </c:pt>
                <c:pt idx="1069">
                  <c:v>17974.302490234299</c:v>
                </c:pt>
                <c:pt idx="1070">
                  <c:v>17990.1291503906</c:v>
                </c:pt>
                <c:pt idx="1071">
                  <c:v>18003.787109375</c:v>
                </c:pt>
                <c:pt idx="1072">
                  <c:v>18018.164794921799</c:v>
                </c:pt>
                <c:pt idx="1073">
                  <c:v>18032.0598144531</c:v>
                </c:pt>
                <c:pt idx="1074">
                  <c:v>18047.020263671799</c:v>
                </c:pt>
                <c:pt idx="1075">
                  <c:v>18061.1770019531</c:v>
                </c:pt>
                <c:pt idx="1076">
                  <c:v>18075.7434082031</c:v>
                </c:pt>
                <c:pt idx="1077">
                  <c:v>18091.232910156199</c:v>
                </c:pt>
                <c:pt idx="1078">
                  <c:v>18105.9377441406</c:v>
                </c:pt>
                <c:pt idx="1079">
                  <c:v>18120.084716796799</c:v>
                </c:pt>
                <c:pt idx="1080">
                  <c:v>18137.764404296799</c:v>
                </c:pt>
                <c:pt idx="1081">
                  <c:v>18152.0607910156</c:v>
                </c:pt>
                <c:pt idx="1082">
                  <c:v>18167.644042968699</c:v>
                </c:pt>
                <c:pt idx="1083">
                  <c:v>18183.736083984299</c:v>
                </c:pt>
                <c:pt idx="1084">
                  <c:v>18197.5078125</c:v>
                </c:pt>
                <c:pt idx="1085">
                  <c:v>18211.297607421799</c:v>
                </c:pt>
                <c:pt idx="1086">
                  <c:v>18225.094238281199</c:v>
                </c:pt>
                <c:pt idx="1087">
                  <c:v>18239.847167968699</c:v>
                </c:pt>
                <c:pt idx="1088">
                  <c:v>18254.239990234299</c:v>
                </c:pt>
                <c:pt idx="1089">
                  <c:v>18268.198974609299</c:v>
                </c:pt>
                <c:pt idx="1090">
                  <c:v>18284.4826660156</c:v>
                </c:pt>
                <c:pt idx="1091">
                  <c:v>18301.3596191406</c:v>
                </c:pt>
                <c:pt idx="1092">
                  <c:v>18315.5051269531</c:v>
                </c:pt>
                <c:pt idx="1093">
                  <c:v>18329.5207519531</c:v>
                </c:pt>
                <c:pt idx="1094">
                  <c:v>18343.52734375</c:v>
                </c:pt>
                <c:pt idx="1095">
                  <c:v>18358.771240234299</c:v>
                </c:pt>
                <c:pt idx="1096">
                  <c:v>18374.460449218699</c:v>
                </c:pt>
                <c:pt idx="1097">
                  <c:v>18389.646240234299</c:v>
                </c:pt>
                <c:pt idx="1098">
                  <c:v>18405.6701660156</c:v>
                </c:pt>
                <c:pt idx="1099">
                  <c:v>18419.3984375</c:v>
                </c:pt>
                <c:pt idx="1100">
                  <c:v>18432.9133300781</c:v>
                </c:pt>
                <c:pt idx="1101">
                  <c:v>18446.493652343699</c:v>
                </c:pt>
                <c:pt idx="1102">
                  <c:v>18462.923583984299</c:v>
                </c:pt>
                <c:pt idx="1103">
                  <c:v>18476.441162109299</c:v>
                </c:pt>
                <c:pt idx="1104">
                  <c:v>18490.676269531199</c:v>
                </c:pt>
                <c:pt idx="1105">
                  <c:v>18504.850341796799</c:v>
                </c:pt>
                <c:pt idx="1106">
                  <c:v>18518.5754394531</c:v>
                </c:pt>
                <c:pt idx="1107">
                  <c:v>18532.2717285156</c:v>
                </c:pt>
                <c:pt idx="1108">
                  <c:v>18546.272216796799</c:v>
                </c:pt>
                <c:pt idx="1109">
                  <c:v>18560.626708984299</c:v>
                </c:pt>
                <c:pt idx="1110">
                  <c:v>18575.2678222656</c:v>
                </c:pt>
                <c:pt idx="1111">
                  <c:v>18591.390625</c:v>
                </c:pt>
                <c:pt idx="1112">
                  <c:v>18605.1838378906</c:v>
                </c:pt>
                <c:pt idx="1113">
                  <c:v>18619.197998046799</c:v>
                </c:pt>
                <c:pt idx="1114">
                  <c:v>18632.528076171799</c:v>
                </c:pt>
                <c:pt idx="1115">
                  <c:v>18645.505371093699</c:v>
                </c:pt>
                <c:pt idx="1116">
                  <c:v>18657.9377441406</c:v>
                </c:pt>
                <c:pt idx="1117">
                  <c:v>18672.887207031199</c:v>
                </c:pt>
                <c:pt idx="1118">
                  <c:v>18687.5637207031</c:v>
                </c:pt>
                <c:pt idx="1119">
                  <c:v>18700.827636718699</c:v>
                </c:pt>
                <c:pt idx="1120">
                  <c:v>18715.404296875</c:v>
                </c:pt>
                <c:pt idx="1121">
                  <c:v>18730.732910156199</c:v>
                </c:pt>
                <c:pt idx="1122">
                  <c:v>18743.238769531199</c:v>
                </c:pt>
                <c:pt idx="1123">
                  <c:v>18758.047607421799</c:v>
                </c:pt>
                <c:pt idx="1124">
                  <c:v>18771.544433593699</c:v>
                </c:pt>
                <c:pt idx="1125">
                  <c:v>18785.671630859299</c:v>
                </c:pt>
                <c:pt idx="1126">
                  <c:v>18803.4455566406</c:v>
                </c:pt>
                <c:pt idx="1127">
                  <c:v>18819.376464843699</c:v>
                </c:pt>
                <c:pt idx="1128">
                  <c:v>18834.216308593699</c:v>
                </c:pt>
                <c:pt idx="1129">
                  <c:v>18847.323730468699</c:v>
                </c:pt>
                <c:pt idx="1130">
                  <c:v>18866.570800781199</c:v>
                </c:pt>
                <c:pt idx="1131">
                  <c:v>18880.728271484299</c:v>
                </c:pt>
                <c:pt idx="1132">
                  <c:v>18896.370849609299</c:v>
                </c:pt>
                <c:pt idx="1133">
                  <c:v>18910.3811035156</c:v>
                </c:pt>
                <c:pt idx="1134">
                  <c:v>18924.610107421799</c:v>
                </c:pt>
                <c:pt idx="1135">
                  <c:v>18939.114990234299</c:v>
                </c:pt>
                <c:pt idx="1136">
                  <c:v>18953.122558593699</c:v>
                </c:pt>
                <c:pt idx="1137">
                  <c:v>18967.002441406199</c:v>
                </c:pt>
                <c:pt idx="1138">
                  <c:v>18979.4736328125</c:v>
                </c:pt>
                <c:pt idx="1139">
                  <c:v>18994.2626953125</c:v>
                </c:pt>
                <c:pt idx="1140">
                  <c:v>19008.278076171799</c:v>
                </c:pt>
                <c:pt idx="1141">
                  <c:v>19023.222412109299</c:v>
                </c:pt>
                <c:pt idx="1142">
                  <c:v>19037.964355468699</c:v>
                </c:pt>
                <c:pt idx="1143">
                  <c:v>19052.8615722656</c:v>
                </c:pt>
                <c:pt idx="1144">
                  <c:v>19067.3564453125</c:v>
                </c:pt>
                <c:pt idx="1145">
                  <c:v>19083.7434082031</c:v>
                </c:pt>
                <c:pt idx="1146">
                  <c:v>19097.781982421799</c:v>
                </c:pt>
                <c:pt idx="1147">
                  <c:v>19112.176513671799</c:v>
                </c:pt>
                <c:pt idx="1148">
                  <c:v>19125.661865234299</c:v>
                </c:pt>
                <c:pt idx="1149">
                  <c:v>19139.1750488281</c:v>
                </c:pt>
                <c:pt idx="1150">
                  <c:v>19153.3723144531</c:v>
                </c:pt>
                <c:pt idx="1151">
                  <c:v>19167.0849609375</c:v>
                </c:pt>
                <c:pt idx="1152">
                  <c:v>19180.431396484299</c:v>
                </c:pt>
                <c:pt idx="1153">
                  <c:v>19197.890380859299</c:v>
                </c:pt>
                <c:pt idx="1154">
                  <c:v>19210.5744628906</c:v>
                </c:pt>
                <c:pt idx="1155">
                  <c:v>19225.340332031199</c:v>
                </c:pt>
                <c:pt idx="1156">
                  <c:v>19239.919433593699</c:v>
                </c:pt>
                <c:pt idx="1157">
                  <c:v>19258.0607910156</c:v>
                </c:pt>
                <c:pt idx="1158">
                  <c:v>19273.370849609299</c:v>
                </c:pt>
                <c:pt idx="1159">
                  <c:v>19288.632568359299</c:v>
                </c:pt>
                <c:pt idx="1160">
                  <c:v>19307.4514160156</c:v>
                </c:pt>
                <c:pt idx="1161">
                  <c:v>19330.4992675781</c:v>
                </c:pt>
                <c:pt idx="1162">
                  <c:v>19353.693847656199</c:v>
                </c:pt>
                <c:pt idx="1163">
                  <c:v>19376.826904296799</c:v>
                </c:pt>
                <c:pt idx="1164">
                  <c:v>19413.347412109299</c:v>
                </c:pt>
                <c:pt idx="1165">
                  <c:v>19435.374511718699</c:v>
                </c:pt>
                <c:pt idx="1166">
                  <c:v>19455.1689453125</c:v>
                </c:pt>
                <c:pt idx="1167">
                  <c:v>19474.603515625</c:v>
                </c:pt>
                <c:pt idx="1168">
                  <c:v>19492.4501953125</c:v>
                </c:pt>
                <c:pt idx="1169">
                  <c:v>19522.585449218699</c:v>
                </c:pt>
                <c:pt idx="1170">
                  <c:v>19541.7470703125</c:v>
                </c:pt>
                <c:pt idx="1171">
                  <c:v>19562.032958984299</c:v>
                </c:pt>
                <c:pt idx="1172">
                  <c:v>19582.704833984299</c:v>
                </c:pt>
                <c:pt idx="1173">
                  <c:v>19601.0236816406</c:v>
                </c:pt>
                <c:pt idx="1174">
                  <c:v>19620.5361328125</c:v>
                </c:pt>
                <c:pt idx="1175">
                  <c:v>19638.073974609299</c:v>
                </c:pt>
                <c:pt idx="1176">
                  <c:v>19655.9445800781</c:v>
                </c:pt>
                <c:pt idx="1177">
                  <c:v>19677.193847656199</c:v>
                </c:pt>
                <c:pt idx="1178">
                  <c:v>19695.380859375</c:v>
                </c:pt>
                <c:pt idx="1179">
                  <c:v>19713.964599609299</c:v>
                </c:pt>
                <c:pt idx="1180">
                  <c:v>19732.542480468699</c:v>
                </c:pt>
                <c:pt idx="1181">
                  <c:v>19755.741699218699</c:v>
                </c:pt>
                <c:pt idx="1182">
                  <c:v>19776.5598144531</c:v>
                </c:pt>
                <c:pt idx="1183">
                  <c:v>19794.057373046799</c:v>
                </c:pt>
                <c:pt idx="1184">
                  <c:v>19815.3303222656</c:v>
                </c:pt>
                <c:pt idx="1185">
                  <c:v>19833.710693359299</c:v>
                </c:pt>
                <c:pt idx="1186">
                  <c:v>19849.752441406199</c:v>
                </c:pt>
                <c:pt idx="1187">
                  <c:v>19866.5888671875</c:v>
                </c:pt>
                <c:pt idx="1188">
                  <c:v>19887.2509765625</c:v>
                </c:pt>
                <c:pt idx="1189">
                  <c:v>19904.3264160156</c:v>
                </c:pt>
                <c:pt idx="1190">
                  <c:v>19923.259521484299</c:v>
                </c:pt>
                <c:pt idx="1191">
                  <c:v>19944.116943359299</c:v>
                </c:pt>
                <c:pt idx="1192">
                  <c:v>19962.4208984375</c:v>
                </c:pt>
                <c:pt idx="1193">
                  <c:v>19982.685058593699</c:v>
                </c:pt>
                <c:pt idx="1194">
                  <c:v>20001.863037109299</c:v>
                </c:pt>
                <c:pt idx="1195">
                  <c:v>20024.3977050781</c:v>
                </c:pt>
                <c:pt idx="1196">
                  <c:v>20038.914794921799</c:v>
                </c:pt>
                <c:pt idx="1197">
                  <c:v>20052.696044921799</c:v>
                </c:pt>
                <c:pt idx="1198">
                  <c:v>20065.805419921799</c:v>
                </c:pt>
                <c:pt idx="1199">
                  <c:v>20080.178222656199</c:v>
                </c:pt>
                <c:pt idx="1200">
                  <c:v>20093.771484375</c:v>
                </c:pt>
                <c:pt idx="1201">
                  <c:v>20107.7951660156</c:v>
                </c:pt>
                <c:pt idx="1202">
                  <c:v>20121.2873535156</c:v>
                </c:pt>
                <c:pt idx="1203">
                  <c:v>20134.4533691406</c:v>
                </c:pt>
                <c:pt idx="1204">
                  <c:v>20148.9072265625</c:v>
                </c:pt>
                <c:pt idx="1205">
                  <c:v>20162.7568359375</c:v>
                </c:pt>
                <c:pt idx="1206">
                  <c:v>20180.510253906199</c:v>
                </c:pt>
                <c:pt idx="1207">
                  <c:v>20194.3752441406</c:v>
                </c:pt>
                <c:pt idx="1208">
                  <c:v>20207.6259765625</c:v>
                </c:pt>
                <c:pt idx="1209">
                  <c:v>20220.855957031199</c:v>
                </c:pt>
                <c:pt idx="1210">
                  <c:v>20236.3615722656</c:v>
                </c:pt>
                <c:pt idx="1211">
                  <c:v>20250.6044921875</c:v>
                </c:pt>
                <c:pt idx="1212">
                  <c:v>20264.359130859299</c:v>
                </c:pt>
                <c:pt idx="1213">
                  <c:v>20277.5256347656</c:v>
                </c:pt>
                <c:pt idx="1214">
                  <c:v>20290.973388671799</c:v>
                </c:pt>
                <c:pt idx="1215">
                  <c:v>20309.192138671799</c:v>
                </c:pt>
                <c:pt idx="1216">
                  <c:v>20326.4094238281</c:v>
                </c:pt>
                <c:pt idx="1217">
                  <c:v>20343.984863281199</c:v>
                </c:pt>
                <c:pt idx="1218">
                  <c:v>20358.217285156199</c:v>
                </c:pt>
                <c:pt idx="1219">
                  <c:v>20375.516113281199</c:v>
                </c:pt>
                <c:pt idx="1220">
                  <c:v>20389.133300781199</c:v>
                </c:pt>
                <c:pt idx="1221">
                  <c:v>20405.498779296799</c:v>
                </c:pt>
                <c:pt idx="1222">
                  <c:v>20420.0285644531</c:v>
                </c:pt>
                <c:pt idx="1223">
                  <c:v>20434.661621093699</c:v>
                </c:pt>
                <c:pt idx="1224">
                  <c:v>20449.076171875</c:v>
                </c:pt>
                <c:pt idx="1225">
                  <c:v>20464.1350097656</c:v>
                </c:pt>
                <c:pt idx="1226">
                  <c:v>20477.375</c:v>
                </c:pt>
                <c:pt idx="1227">
                  <c:v>20495.5559082031</c:v>
                </c:pt>
                <c:pt idx="1228">
                  <c:v>20509.0549316406</c:v>
                </c:pt>
                <c:pt idx="1229">
                  <c:v>20522.970458984299</c:v>
                </c:pt>
                <c:pt idx="1230">
                  <c:v>20535.682373046799</c:v>
                </c:pt>
                <c:pt idx="1231">
                  <c:v>20549.070068359299</c:v>
                </c:pt>
                <c:pt idx="1232">
                  <c:v>20563.7412109375</c:v>
                </c:pt>
                <c:pt idx="1233">
                  <c:v>20577.1164550781</c:v>
                </c:pt>
                <c:pt idx="1234">
                  <c:v>20590.870849609299</c:v>
                </c:pt>
                <c:pt idx="1235">
                  <c:v>20605.3876953125</c:v>
                </c:pt>
                <c:pt idx="1236">
                  <c:v>20618.9865722656</c:v>
                </c:pt>
                <c:pt idx="1237">
                  <c:v>20632.693115234299</c:v>
                </c:pt>
                <c:pt idx="1238">
                  <c:v>20647.2275390625</c:v>
                </c:pt>
                <c:pt idx="1239">
                  <c:v>20661.259765625</c:v>
                </c:pt>
                <c:pt idx="1240">
                  <c:v>20675.02734375</c:v>
                </c:pt>
                <c:pt idx="1241">
                  <c:v>20688.731201171799</c:v>
                </c:pt>
                <c:pt idx="1242">
                  <c:v>20701.905029296799</c:v>
                </c:pt>
                <c:pt idx="1243">
                  <c:v>20715.550537109299</c:v>
                </c:pt>
                <c:pt idx="1244">
                  <c:v>20728.6535644531</c:v>
                </c:pt>
                <c:pt idx="1245">
                  <c:v>20744.7861328125</c:v>
                </c:pt>
                <c:pt idx="1246">
                  <c:v>20757.5087890625</c:v>
                </c:pt>
                <c:pt idx="1247">
                  <c:v>20770.499511718699</c:v>
                </c:pt>
                <c:pt idx="1248">
                  <c:v>20786.7424316406</c:v>
                </c:pt>
                <c:pt idx="1249">
                  <c:v>20803.019042968699</c:v>
                </c:pt>
                <c:pt idx="1250">
                  <c:v>20817.0607910156</c:v>
                </c:pt>
                <c:pt idx="1251">
                  <c:v>20830.6262207031</c:v>
                </c:pt>
                <c:pt idx="1252">
                  <c:v>20842.693115234299</c:v>
                </c:pt>
                <c:pt idx="1253">
                  <c:v>20855.388671875</c:v>
                </c:pt>
                <c:pt idx="1254">
                  <c:v>20870.0734863281</c:v>
                </c:pt>
                <c:pt idx="1255">
                  <c:v>20884.3625488281</c:v>
                </c:pt>
                <c:pt idx="1256">
                  <c:v>20897.4475097656</c:v>
                </c:pt>
                <c:pt idx="1257">
                  <c:v>20911.1613769531</c:v>
                </c:pt>
              </c:numCache>
            </c:numRef>
          </c:xVal>
          <c:yVal>
            <c:numRef>
              <c:f>bounce_data!$B$2:$B$1259</c:f>
              <c:numCache>
                <c:formatCode>General</c:formatCode>
                <c:ptCount val="1258"/>
                <c:pt idx="0">
                  <c:v>195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196</c:v>
                </c:pt>
                <c:pt idx="12">
                  <c:v>196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196</c:v>
                </c:pt>
                <c:pt idx="17">
                  <c:v>196</c:v>
                </c:pt>
                <c:pt idx="18">
                  <c:v>196</c:v>
                </c:pt>
                <c:pt idx="19">
                  <c:v>196</c:v>
                </c:pt>
                <c:pt idx="20">
                  <c:v>197</c:v>
                </c:pt>
                <c:pt idx="21">
                  <c:v>198</c:v>
                </c:pt>
                <c:pt idx="22">
                  <c:v>198</c:v>
                </c:pt>
                <c:pt idx="23">
                  <c:v>197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198</c:v>
                </c:pt>
                <c:pt idx="28">
                  <c:v>198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198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199</c:v>
                </c:pt>
                <c:pt idx="53">
                  <c:v>199</c:v>
                </c:pt>
                <c:pt idx="54">
                  <c:v>199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201</c:v>
                </c:pt>
                <c:pt idx="59">
                  <c:v>202</c:v>
                </c:pt>
                <c:pt idx="60">
                  <c:v>202</c:v>
                </c:pt>
                <c:pt idx="61">
                  <c:v>202</c:v>
                </c:pt>
                <c:pt idx="62">
                  <c:v>202</c:v>
                </c:pt>
                <c:pt idx="63">
                  <c:v>202</c:v>
                </c:pt>
                <c:pt idx="64">
                  <c:v>202</c:v>
                </c:pt>
                <c:pt idx="65">
                  <c:v>202</c:v>
                </c:pt>
                <c:pt idx="66">
                  <c:v>203</c:v>
                </c:pt>
                <c:pt idx="67">
                  <c:v>203</c:v>
                </c:pt>
                <c:pt idx="68">
                  <c:v>202</c:v>
                </c:pt>
                <c:pt idx="69">
                  <c:v>201</c:v>
                </c:pt>
                <c:pt idx="70">
                  <c:v>199</c:v>
                </c:pt>
                <c:pt idx="71">
                  <c:v>196</c:v>
                </c:pt>
                <c:pt idx="72">
                  <c:v>193</c:v>
                </c:pt>
                <c:pt idx="73">
                  <c:v>188</c:v>
                </c:pt>
                <c:pt idx="74">
                  <c:v>187</c:v>
                </c:pt>
                <c:pt idx="75">
                  <c:v>183</c:v>
                </c:pt>
                <c:pt idx="76">
                  <c:v>181</c:v>
                </c:pt>
                <c:pt idx="77">
                  <c:v>179</c:v>
                </c:pt>
                <c:pt idx="78">
                  <c:v>175</c:v>
                </c:pt>
                <c:pt idx="79">
                  <c:v>173</c:v>
                </c:pt>
                <c:pt idx="80">
                  <c:v>174</c:v>
                </c:pt>
                <c:pt idx="81">
                  <c:v>175</c:v>
                </c:pt>
                <c:pt idx="82">
                  <c:v>175</c:v>
                </c:pt>
                <c:pt idx="83">
                  <c:v>176</c:v>
                </c:pt>
                <c:pt idx="84">
                  <c:v>175</c:v>
                </c:pt>
                <c:pt idx="85">
                  <c:v>177</c:v>
                </c:pt>
                <c:pt idx="86">
                  <c:v>177</c:v>
                </c:pt>
                <c:pt idx="87">
                  <c:v>179</c:v>
                </c:pt>
                <c:pt idx="88">
                  <c:v>179</c:v>
                </c:pt>
                <c:pt idx="89">
                  <c:v>183</c:v>
                </c:pt>
                <c:pt idx="90">
                  <c:v>186</c:v>
                </c:pt>
                <c:pt idx="91">
                  <c:v>188</c:v>
                </c:pt>
                <c:pt idx="92">
                  <c:v>191</c:v>
                </c:pt>
                <c:pt idx="93">
                  <c:v>190</c:v>
                </c:pt>
                <c:pt idx="94">
                  <c:v>193</c:v>
                </c:pt>
                <c:pt idx="95">
                  <c:v>198</c:v>
                </c:pt>
                <c:pt idx="96">
                  <c:v>199</c:v>
                </c:pt>
                <c:pt idx="97">
                  <c:v>198</c:v>
                </c:pt>
                <c:pt idx="98">
                  <c:v>202</c:v>
                </c:pt>
                <c:pt idx="99">
                  <c:v>203</c:v>
                </c:pt>
                <c:pt idx="100">
                  <c:v>204</c:v>
                </c:pt>
                <c:pt idx="101">
                  <c:v>204</c:v>
                </c:pt>
                <c:pt idx="102">
                  <c:v>206</c:v>
                </c:pt>
                <c:pt idx="103">
                  <c:v>207</c:v>
                </c:pt>
                <c:pt idx="104">
                  <c:v>209</c:v>
                </c:pt>
                <c:pt idx="105">
                  <c:v>210</c:v>
                </c:pt>
                <c:pt idx="106">
                  <c:v>212</c:v>
                </c:pt>
                <c:pt idx="107">
                  <c:v>213</c:v>
                </c:pt>
                <c:pt idx="108">
                  <c:v>212</c:v>
                </c:pt>
                <c:pt idx="109">
                  <c:v>210</c:v>
                </c:pt>
                <c:pt idx="110">
                  <c:v>211</c:v>
                </c:pt>
                <c:pt idx="111">
                  <c:v>209</c:v>
                </c:pt>
                <c:pt idx="112">
                  <c:v>206</c:v>
                </c:pt>
                <c:pt idx="113">
                  <c:v>204</c:v>
                </c:pt>
                <c:pt idx="114">
                  <c:v>201</c:v>
                </c:pt>
                <c:pt idx="115">
                  <c:v>197</c:v>
                </c:pt>
                <c:pt idx="116">
                  <c:v>193</c:v>
                </c:pt>
                <c:pt idx="117">
                  <c:v>190</c:v>
                </c:pt>
                <c:pt idx="118">
                  <c:v>191</c:v>
                </c:pt>
                <c:pt idx="119">
                  <c:v>181</c:v>
                </c:pt>
                <c:pt idx="120">
                  <c:v>179</c:v>
                </c:pt>
                <c:pt idx="121">
                  <c:v>174</c:v>
                </c:pt>
                <c:pt idx="122">
                  <c:v>170</c:v>
                </c:pt>
                <c:pt idx="123">
                  <c:v>168</c:v>
                </c:pt>
                <c:pt idx="124">
                  <c:v>164</c:v>
                </c:pt>
                <c:pt idx="125">
                  <c:v>166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167</c:v>
                </c:pt>
                <c:pt idx="132">
                  <c:v>167</c:v>
                </c:pt>
                <c:pt idx="133">
                  <c:v>168</c:v>
                </c:pt>
                <c:pt idx="134">
                  <c:v>168</c:v>
                </c:pt>
                <c:pt idx="135">
                  <c:v>169</c:v>
                </c:pt>
                <c:pt idx="136">
                  <c:v>169</c:v>
                </c:pt>
                <c:pt idx="137">
                  <c:v>169</c:v>
                </c:pt>
                <c:pt idx="138">
                  <c:v>169</c:v>
                </c:pt>
                <c:pt idx="139">
                  <c:v>169</c:v>
                </c:pt>
                <c:pt idx="140">
                  <c:v>169</c:v>
                </c:pt>
                <c:pt idx="141">
                  <c:v>168</c:v>
                </c:pt>
                <c:pt idx="142">
                  <c:v>168</c:v>
                </c:pt>
                <c:pt idx="143">
                  <c:v>167</c:v>
                </c:pt>
                <c:pt idx="144">
                  <c:v>165</c:v>
                </c:pt>
                <c:pt idx="145">
                  <c:v>165</c:v>
                </c:pt>
                <c:pt idx="146">
                  <c:v>163</c:v>
                </c:pt>
                <c:pt idx="147">
                  <c:v>160</c:v>
                </c:pt>
                <c:pt idx="148">
                  <c:v>158</c:v>
                </c:pt>
                <c:pt idx="149">
                  <c:v>157</c:v>
                </c:pt>
                <c:pt idx="150">
                  <c:v>155</c:v>
                </c:pt>
                <c:pt idx="151">
                  <c:v>154</c:v>
                </c:pt>
                <c:pt idx="152">
                  <c:v>155</c:v>
                </c:pt>
                <c:pt idx="153">
                  <c:v>154</c:v>
                </c:pt>
                <c:pt idx="154">
                  <c:v>153</c:v>
                </c:pt>
                <c:pt idx="155">
                  <c:v>154</c:v>
                </c:pt>
                <c:pt idx="156">
                  <c:v>154</c:v>
                </c:pt>
                <c:pt idx="157">
                  <c:v>153</c:v>
                </c:pt>
                <c:pt idx="158">
                  <c:v>154</c:v>
                </c:pt>
                <c:pt idx="159">
                  <c:v>153</c:v>
                </c:pt>
                <c:pt idx="160">
                  <c:v>153</c:v>
                </c:pt>
                <c:pt idx="161">
                  <c:v>153</c:v>
                </c:pt>
                <c:pt idx="162">
                  <c:v>153</c:v>
                </c:pt>
                <c:pt idx="163">
                  <c:v>151</c:v>
                </c:pt>
                <c:pt idx="164">
                  <c:v>151</c:v>
                </c:pt>
                <c:pt idx="165">
                  <c:v>150</c:v>
                </c:pt>
                <c:pt idx="166">
                  <c:v>149</c:v>
                </c:pt>
                <c:pt idx="167">
                  <c:v>148</c:v>
                </c:pt>
                <c:pt idx="168">
                  <c:v>147</c:v>
                </c:pt>
                <c:pt idx="169">
                  <c:v>146</c:v>
                </c:pt>
                <c:pt idx="170">
                  <c:v>145</c:v>
                </c:pt>
                <c:pt idx="171">
                  <c:v>146</c:v>
                </c:pt>
                <c:pt idx="172">
                  <c:v>145</c:v>
                </c:pt>
                <c:pt idx="173">
                  <c:v>145</c:v>
                </c:pt>
                <c:pt idx="174">
                  <c:v>146</c:v>
                </c:pt>
                <c:pt idx="175">
                  <c:v>145</c:v>
                </c:pt>
                <c:pt idx="176">
                  <c:v>146</c:v>
                </c:pt>
                <c:pt idx="177">
                  <c:v>147</c:v>
                </c:pt>
                <c:pt idx="178">
                  <c:v>147</c:v>
                </c:pt>
                <c:pt idx="179">
                  <c:v>147</c:v>
                </c:pt>
                <c:pt idx="180">
                  <c:v>146</c:v>
                </c:pt>
                <c:pt idx="181">
                  <c:v>145</c:v>
                </c:pt>
                <c:pt idx="182">
                  <c:v>146</c:v>
                </c:pt>
                <c:pt idx="183">
                  <c:v>146</c:v>
                </c:pt>
                <c:pt idx="184">
                  <c:v>145</c:v>
                </c:pt>
                <c:pt idx="185">
                  <c:v>147</c:v>
                </c:pt>
                <c:pt idx="186">
                  <c:v>147</c:v>
                </c:pt>
                <c:pt idx="187">
                  <c:v>146</c:v>
                </c:pt>
                <c:pt idx="188">
                  <c:v>147</c:v>
                </c:pt>
                <c:pt idx="189">
                  <c:v>146</c:v>
                </c:pt>
                <c:pt idx="190">
                  <c:v>146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146</c:v>
                </c:pt>
                <c:pt idx="195">
                  <c:v>148</c:v>
                </c:pt>
                <c:pt idx="196">
                  <c:v>147</c:v>
                </c:pt>
                <c:pt idx="197">
                  <c:v>149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148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151</c:v>
                </c:pt>
                <c:pt idx="206">
                  <c:v>151</c:v>
                </c:pt>
                <c:pt idx="207">
                  <c:v>152</c:v>
                </c:pt>
                <c:pt idx="208">
                  <c:v>151</c:v>
                </c:pt>
                <c:pt idx="209">
                  <c:v>151</c:v>
                </c:pt>
                <c:pt idx="210">
                  <c:v>152</c:v>
                </c:pt>
                <c:pt idx="211">
                  <c:v>152</c:v>
                </c:pt>
                <c:pt idx="212">
                  <c:v>153</c:v>
                </c:pt>
                <c:pt idx="213">
                  <c:v>153</c:v>
                </c:pt>
                <c:pt idx="214">
                  <c:v>154</c:v>
                </c:pt>
                <c:pt idx="215">
                  <c:v>155</c:v>
                </c:pt>
                <c:pt idx="216">
                  <c:v>156</c:v>
                </c:pt>
                <c:pt idx="217">
                  <c:v>158</c:v>
                </c:pt>
                <c:pt idx="218">
                  <c:v>158</c:v>
                </c:pt>
                <c:pt idx="219">
                  <c:v>158</c:v>
                </c:pt>
                <c:pt idx="220">
                  <c:v>160</c:v>
                </c:pt>
                <c:pt idx="221">
                  <c:v>160</c:v>
                </c:pt>
                <c:pt idx="222">
                  <c:v>161</c:v>
                </c:pt>
                <c:pt idx="223">
                  <c:v>161</c:v>
                </c:pt>
                <c:pt idx="224">
                  <c:v>161</c:v>
                </c:pt>
                <c:pt idx="225">
                  <c:v>162</c:v>
                </c:pt>
                <c:pt idx="226">
                  <c:v>162</c:v>
                </c:pt>
                <c:pt idx="227">
                  <c:v>163</c:v>
                </c:pt>
                <c:pt idx="228">
                  <c:v>164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166</c:v>
                </c:pt>
                <c:pt idx="233">
                  <c:v>166</c:v>
                </c:pt>
                <c:pt idx="234">
                  <c:v>166</c:v>
                </c:pt>
                <c:pt idx="235">
                  <c:v>166</c:v>
                </c:pt>
                <c:pt idx="236">
                  <c:v>166</c:v>
                </c:pt>
                <c:pt idx="237">
                  <c:v>166</c:v>
                </c:pt>
                <c:pt idx="238">
                  <c:v>166</c:v>
                </c:pt>
                <c:pt idx="239">
                  <c:v>164</c:v>
                </c:pt>
                <c:pt idx="240">
                  <c:v>165</c:v>
                </c:pt>
                <c:pt idx="241">
                  <c:v>164</c:v>
                </c:pt>
                <c:pt idx="242">
                  <c:v>165</c:v>
                </c:pt>
                <c:pt idx="243">
                  <c:v>166</c:v>
                </c:pt>
                <c:pt idx="244">
                  <c:v>166</c:v>
                </c:pt>
                <c:pt idx="245">
                  <c:v>168</c:v>
                </c:pt>
                <c:pt idx="246">
                  <c:v>169</c:v>
                </c:pt>
                <c:pt idx="247">
                  <c:v>169</c:v>
                </c:pt>
                <c:pt idx="248">
                  <c:v>170</c:v>
                </c:pt>
                <c:pt idx="249">
                  <c:v>170</c:v>
                </c:pt>
                <c:pt idx="250">
                  <c:v>170</c:v>
                </c:pt>
                <c:pt idx="251">
                  <c:v>170</c:v>
                </c:pt>
                <c:pt idx="252">
                  <c:v>170</c:v>
                </c:pt>
                <c:pt idx="253">
                  <c:v>170</c:v>
                </c:pt>
                <c:pt idx="254">
                  <c:v>170</c:v>
                </c:pt>
                <c:pt idx="255">
                  <c:v>171</c:v>
                </c:pt>
                <c:pt idx="256">
                  <c:v>171</c:v>
                </c:pt>
                <c:pt idx="257">
                  <c:v>171</c:v>
                </c:pt>
                <c:pt idx="258">
                  <c:v>171</c:v>
                </c:pt>
                <c:pt idx="259">
                  <c:v>170</c:v>
                </c:pt>
                <c:pt idx="260">
                  <c:v>170</c:v>
                </c:pt>
                <c:pt idx="261">
                  <c:v>170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174</c:v>
                </c:pt>
                <c:pt idx="266">
                  <c:v>174</c:v>
                </c:pt>
                <c:pt idx="267">
                  <c:v>174</c:v>
                </c:pt>
                <c:pt idx="268">
                  <c:v>175</c:v>
                </c:pt>
                <c:pt idx="269">
                  <c:v>174</c:v>
                </c:pt>
                <c:pt idx="270">
                  <c:v>175</c:v>
                </c:pt>
                <c:pt idx="271">
                  <c:v>175</c:v>
                </c:pt>
                <c:pt idx="272">
                  <c:v>178</c:v>
                </c:pt>
                <c:pt idx="273">
                  <c:v>181</c:v>
                </c:pt>
                <c:pt idx="274">
                  <c:v>184</c:v>
                </c:pt>
                <c:pt idx="275">
                  <c:v>186</c:v>
                </c:pt>
                <c:pt idx="276">
                  <c:v>189</c:v>
                </c:pt>
                <c:pt idx="277">
                  <c:v>196</c:v>
                </c:pt>
                <c:pt idx="278">
                  <c:v>194</c:v>
                </c:pt>
                <c:pt idx="279">
                  <c:v>200</c:v>
                </c:pt>
                <c:pt idx="280">
                  <c:v>203</c:v>
                </c:pt>
                <c:pt idx="281">
                  <c:v>206</c:v>
                </c:pt>
                <c:pt idx="282">
                  <c:v>212</c:v>
                </c:pt>
                <c:pt idx="283">
                  <c:v>214</c:v>
                </c:pt>
                <c:pt idx="284">
                  <c:v>217</c:v>
                </c:pt>
                <c:pt idx="285">
                  <c:v>222</c:v>
                </c:pt>
                <c:pt idx="286">
                  <c:v>228</c:v>
                </c:pt>
                <c:pt idx="287">
                  <c:v>229</c:v>
                </c:pt>
                <c:pt idx="288">
                  <c:v>233</c:v>
                </c:pt>
                <c:pt idx="289">
                  <c:v>239</c:v>
                </c:pt>
                <c:pt idx="290">
                  <c:v>242</c:v>
                </c:pt>
                <c:pt idx="291">
                  <c:v>246</c:v>
                </c:pt>
                <c:pt idx="292">
                  <c:v>247</c:v>
                </c:pt>
                <c:pt idx="293">
                  <c:v>249</c:v>
                </c:pt>
                <c:pt idx="294">
                  <c:v>250</c:v>
                </c:pt>
                <c:pt idx="295">
                  <c:v>254</c:v>
                </c:pt>
                <c:pt idx="296">
                  <c:v>257</c:v>
                </c:pt>
                <c:pt idx="297">
                  <c:v>257</c:v>
                </c:pt>
                <c:pt idx="298">
                  <c:v>257</c:v>
                </c:pt>
                <c:pt idx="299">
                  <c:v>256</c:v>
                </c:pt>
                <c:pt idx="300">
                  <c:v>260</c:v>
                </c:pt>
                <c:pt idx="301">
                  <c:v>261</c:v>
                </c:pt>
                <c:pt idx="302">
                  <c:v>262</c:v>
                </c:pt>
                <c:pt idx="303">
                  <c:v>262</c:v>
                </c:pt>
                <c:pt idx="304">
                  <c:v>262</c:v>
                </c:pt>
                <c:pt idx="305">
                  <c:v>255</c:v>
                </c:pt>
                <c:pt idx="306">
                  <c:v>254</c:v>
                </c:pt>
                <c:pt idx="307">
                  <c:v>254</c:v>
                </c:pt>
                <c:pt idx="308">
                  <c:v>253</c:v>
                </c:pt>
                <c:pt idx="309">
                  <c:v>252</c:v>
                </c:pt>
                <c:pt idx="310">
                  <c:v>248</c:v>
                </c:pt>
                <c:pt idx="311">
                  <c:v>243</c:v>
                </c:pt>
                <c:pt idx="312">
                  <c:v>242</c:v>
                </c:pt>
                <c:pt idx="313">
                  <c:v>238</c:v>
                </c:pt>
                <c:pt idx="314">
                  <c:v>236</c:v>
                </c:pt>
                <c:pt idx="315">
                  <c:v>230</c:v>
                </c:pt>
                <c:pt idx="316">
                  <c:v>228</c:v>
                </c:pt>
                <c:pt idx="317">
                  <c:v>225</c:v>
                </c:pt>
                <c:pt idx="318">
                  <c:v>218</c:v>
                </c:pt>
                <c:pt idx="319">
                  <c:v>214</c:v>
                </c:pt>
                <c:pt idx="320">
                  <c:v>210</c:v>
                </c:pt>
                <c:pt idx="321">
                  <c:v>207</c:v>
                </c:pt>
                <c:pt idx="322">
                  <c:v>198</c:v>
                </c:pt>
                <c:pt idx="323">
                  <c:v>195</c:v>
                </c:pt>
                <c:pt idx="324">
                  <c:v>187</c:v>
                </c:pt>
                <c:pt idx="325">
                  <c:v>184</c:v>
                </c:pt>
                <c:pt idx="326">
                  <c:v>181</c:v>
                </c:pt>
                <c:pt idx="327">
                  <c:v>176</c:v>
                </c:pt>
                <c:pt idx="328">
                  <c:v>171</c:v>
                </c:pt>
                <c:pt idx="329">
                  <c:v>172</c:v>
                </c:pt>
                <c:pt idx="330">
                  <c:v>170</c:v>
                </c:pt>
                <c:pt idx="331">
                  <c:v>167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167</c:v>
                </c:pt>
                <c:pt idx="336">
                  <c:v>166</c:v>
                </c:pt>
                <c:pt idx="337">
                  <c:v>167</c:v>
                </c:pt>
                <c:pt idx="338">
                  <c:v>167</c:v>
                </c:pt>
                <c:pt idx="339">
                  <c:v>166</c:v>
                </c:pt>
                <c:pt idx="340">
                  <c:v>165</c:v>
                </c:pt>
                <c:pt idx="341">
                  <c:v>164</c:v>
                </c:pt>
                <c:pt idx="342">
                  <c:v>163</c:v>
                </c:pt>
                <c:pt idx="343">
                  <c:v>161</c:v>
                </c:pt>
                <c:pt idx="344">
                  <c:v>160</c:v>
                </c:pt>
                <c:pt idx="345">
                  <c:v>158</c:v>
                </c:pt>
                <c:pt idx="346">
                  <c:v>153</c:v>
                </c:pt>
                <c:pt idx="347">
                  <c:v>152</c:v>
                </c:pt>
                <c:pt idx="348">
                  <c:v>150</c:v>
                </c:pt>
                <c:pt idx="349">
                  <c:v>147</c:v>
                </c:pt>
                <c:pt idx="350">
                  <c:v>144</c:v>
                </c:pt>
                <c:pt idx="351">
                  <c:v>141</c:v>
                </c:pt>
                <c:pt idx="352">
                  <c:v>136</c:v>
                </c:pt>
                <c:pt idx="353">
                  <c:v>135</c:v>
                </c:pt>
                <c:pt idx="354">
                  <c:v>131</c:v>
                </c:pt>
                <c:pt idx="355">
                  <c:v>130</c:v>
                </c:pt>
                <c:pt idx="356">
                  <c:v>128</c:v>
                </c:pt>
                <c:pt idx="357">
                  <c:v>125</c:v>
                </c:pt>
                <c:pt idx="358">
                  <c:v>123</c:v>
                </c:pt>
                <c:pt idx="359">
                  <c:v>123</c:v>
                </c:pt>
                <c:pt idx="360">
                  <c:v>121</c:v>
                </c:pt>
                <c:pt idx="361">
                  <c:v>120</c:v>
                </c:pt>
                <c:pt idx="362">
                  <c:v>120</c:v>
                </c:pt>
                <c:pt idx="363">
                  <c:v>119</c:v>
                </c:pt>
                <c:pt idx="364">
                  <c:v>116</c:v>
                </c:pt>
                <c:pt idx="365">
                  <c:v>116</c:v>
                </c:pt>
                <c:pt idx="366">
                  <c:v>116</c:v>
                </c:pt>
                <c:pt idx="367">
                  <c:v>115</c:v>
                </c:pt>
                <c:pt idx="368">
                  <c:v>114</c:v>
                </c:pt>
                <c:pt idx="369">
                  <c:v>109</c:v>
                </c:pt>
                <c:pt idx="370">
                  <c:v>107</c:v>
                </c:pt>
                <c:pt idx="371">
                  <c:v>106</c:v>
                </c:pt>
                <c:pt idx="372">
                  <c:v>104</c:v>
                </c:pt>
                <c:pt idx="373">
                  <c:v>103</c:v>
                </c:pt>
                <c:pt idx="374">
                  <c:v>99</c:v>
                </c:pt>
                <c:pt idx="375">
                  <c:v>96</c:v>
                </c:pt>
                <c:pt idx="376">
                  <c:v>92</c:v>
                </c:pt>
                <c:pt idx="377">
                  <c:v>93</c:v>
                </c:pt>
                <c:pt idx="378">
                  <c:v>89</c:v>
                </c:pt>
                <c:pt idx="379">
                  <c:v>89</c:v>
                </c:pt>
                <c:pt idx="380">
                  <c:v>88</c:v>
                </c:pt>
                <c:pt idx="381">
                  <c:v>85</c:v>
                </c:pt>
                <c:pt idx="382">
                  <c:v>85</c:v>
                </c:pt>
                <c:pt idx="383">
                  <c:v>84</c:v>
                </c:pt>
                <c:pt idx="384">
                  <c:v>84</c:v>
                </c:pt>
                <c:pt idx="385">
                  <c:v>83</c:v>
                </c:pt>
                <c:pt idx="386">
                  <c:v>82</c:v>
                </c:pt>
                <c:pt idx="387">
                  <c:v>78</c:v>
                </c:pt>
                <c:pt idx="388">
                  <c:v>77</c:v>
                </c:pt>
                <c:pt idx="389">
                  <c:v>75</c:v>
                </c:pt>
                <c:pt idx="390">
                  <c:v>74</c:v>
                </c:pt>
                <c:pt idx="391">
                  <c:v>70</c:v>
                </c:pt>
                <c:pt idx="392">
                  <c:v>68</c:v>
                </c:pt>
                <c:pt idx="393">
                  <c:v>66</c:v>
                </c:pt>
                <c:pt idx="394">
                  <c:v>65</c:v>
                </c:pt>
                <c:pt idx="395">
                  <c:v>65</c:v>
                </c:pt>
                <c:pt idx="396">
                  <c:v>62</c:v>
                </c:pt>
                <c:pt idx="397">
                  <c:v>60</c:v>
                </c:pt>
                <c:pt idx="398">
                  <c:v>57</c:v>
                </c:pt>
                <c:pt idx="399">
                  <c:v>56</c:v>
                </c:pt>
                <c:pt idx="400">
                  <c:v>55</c:v>
                </c:pt>
                <c:pt idx="401">
                  <c:v>54</c:v>
                </c:pt>
                <c:pt idx="402">
                  <c:v>52</c:v>
                </c:pt>
                <c:pt idx="403">
                  <c:v>50</c:v>
                </c:pt>
                <c:pt idx="404">
                  <c:v>50</c:v>
                </c:pt>
                <c:pt idx="405">
                  <c:v>51</c:v>
                </c:pt>
                <c:pt idx="406">
                  <c:v>51</c:v>
                </c:pt>
                <c:pt idx="407">
                  <c:v>53</c:v>
                </c:pt>
                <c:pt idx="408">
                  <c:v>54</c:v>
                </c:pt>
                <c:pt idx="409">
                  <c:v>56</c:v>
                </c:pt>
                <c:pt idx="410">
                  <c:v>59</c:v>
                </c:pt>
                <c:pt idx="411">
                  <c:v>58</c:v>
                </c:pt>
                <c:pt idx="412">
                  <c:v>57</c:v>
                </c:pt>
                <c:pt idx="413">
                  <c:v>55</c:v>
                </c:pt>
                <c:pt idx="414">
                  <c:v>56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54</c:v>
                </c:pt>
                <c:pt idx="421">
                  <c:v>55</c:v>
                </c:pt>
                <c:pt idx="422">
                  <c:v>54</c:v>
                </c:pt>
                <c:pt idx="423">
                  <c:v>53</c:v>
                </c:pt>
                <c:pt idx="424">
                  <c:v>53</c:v>
                </c:pt>
                <c:pt idx="425">
                  <c:v>52</c:v>
                </c:pt>
                <c:pt idx="426">
                  <c:v>53</c:v>
                </c:pt>
                <c:pt idx="427">
                  <c:v>53</c:v>
                </c:pt>
                <c:pt idx="428">
                  <c:v>52</c:v>
                </c:pt>
                <c:pt idx="429">
                  <c:v>52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52</c:v>
                </c:pt>
                <c:pt idx="434">
                  <c:v>53</c:v>
                </c:pt>
                <c:pt idx="435">
                  <c:v>53</c:v>
                </c:pt>
                <c:pt idx="436">
                  <c:v>54</c:v>
                </c:pt>
                <c:pt idx="437">
                  <c:v>54</c:v>
                </c:pt>
                <c:pt idx="438">
                  <c:v>55</c:v>
                </c:pt>
                <c:pt idx="439">
                  <c:v>54</c:v>
                </c:pt>
                <c:pt idx="440">
                  <c:v>55</c:v>
                </c:pt>
                <c:pt idx="441">
                  <c:v>55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56</c:v>
                </c:pt>
                <c:pt idx="453">
                  <c:v>57</c:v>
                </c:pt>
                <c:pt idx="454">
                  <c:v>57</c:v>
                </c:pt>
                <c:pt idx="455">
                  <c:v>56</c:v>
                </c:pt>
                <c:pt idx="456">
                  <c:v>57</c:v>
                </c:pt>
                <c:pt idx="457">
                  <c:v>56</c:v>
                </c:pt>
                <c:pt idx="458">
                  <c:v>57</c:v>
                </c:pt>
                <c:pt idx="459">
                  <c:v>57</c:v>
                </c:pt>
                <c:pt idx="460">
                  <c:v>56</c:v>
                </c:pt>
                <c:pt idx="461">
                  <c:v>56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56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55</c:v>
                </c:pt>
                <c:pt idx="476">
                  <c:v>56</c:v>
                </c:pt>
                <c:pt idx="477">
                  <c:v>55</c:v>
                </c:pt>
                <c:pt idx="478">
                  <c:v>55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55</c:v>
                </c:pt>
                <c:pt idx="483">
                  <c:v>54</c:v>
                </c:pt>
                <c:pt idx="484">
                  <c:v>54</c:v>
                </c:pt>
                <c:pt idx="485">
                  <c:v>55</c:v>
                </c:pt>
                <c:pt idx="486">
                  <c:v>55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53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53</c:v>
                </c:pt>
                <c:pt idx="501">
                  <c:v>54</c:v>
                </c:pt>
                <c:pt idx="502">
                  <c:v>55</c:v>
                </c:pt>
                <c:pt idx="503">
                  <c:v>55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55</c:v>
                </c:pt>
                <c:pt idx="508">
                  <c:v>55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55</c:v>
                </c:pt>
                <c:pt idx="513">
                  <c:v>55</c:v>
                </c:pt>
                <c:pt idx="514">
                  <c:v>56</c:v>
                </c:pt>
                <c:pt idx="515">
                  <c:v>57</c:v>
                </c:pt>
                <c:pt idx="516">
                  <c:v>61</c:v>
                </c:pt>
                <c:pt idx="517">
                  <c:v>64</c:v>
                </c:pt>
                <c:pt idx="518">
                  <c:v>66</c:v>
                </c:pt>
                <c:pt idx="519">
                  <c:v>70</c:v>
                </c:pt>
                <c:pt idx="520">
                  <c:v>76</c:v>
                </c:pt>
                <c:pt idx="521">
                  <c:v>82</c:v>
                </c:pt>
                <c:pt idx="522">
                  <c:v>87</c:v>
                </c:pt>
                <c:pt idx="523">
                  <c:v>93</c:v>
                </c:pt>
                <c:pt idx="524">
                  <c:v>101</c:v>
                </c:pt>
                <c:pt idx="525">
                  <c:v>105</c:v>
                </c:pt>
                <c:pt idx="526">
                  <c:v>116</c:v>
                </c:pt>
                <c:pt idx="527">
                  <c:v>120</c:v>
                </c:pt>
                <c:pt idx="528">
                  <c:v>129</c:v>
                </c:pt>
                <c:pt idx="529">
                  <c:v>135</c:v>
                </c:pt>
                <c:pt idx="530">
                  <c:v>141</c:v>
                </c:pt>
                <c:pt idx="531">
                  <c:v>150</c:v>
                </c:pt>
                <c:pt idx="532">
                  <c:v>151</c:v>
                </c:pt>
                <c:pt idx="533">
                  <c:v>156</c:v>
                </c:pt>
                <c:pt idx="534">
                  <c:v>162</c:v>
                </c:pt>
                <c:pt idx="535">
                  <c:v>166</c:v>
                </c:pt>
                <c:pt idx="536">
                  <c:v>167</c:v>
                </c:pt>
                <c:pt idx="537">
                  <c:v>172</c:v>
                </c:pt>
                <c:pt idx="538">
                  <c:v>177</c:v>
                </c:pt>
                <c:pt idx="539">
                  <c:v>180</c:v>
                </c:pt>
                <c:pt idx="540">
                  <c:v>181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189</c:v>
                </c:pt>
                <c:pt idx="545">
                  <c:v>193</c:v>
                </c:pt>
                <c:pt idx="546">
                  <c:v>195</c:v>
                </c:pt>
                <c:pt idx="547">
                  <c:v>197</c:v>
                </c:pt>
                <c:pt idx="548">
                  <c:v>201</c:v>
                </c:pt>
                <c:pt idx="549">
                  <c:v>205</c:v>
                </c:pt>
                <c:pt idx="550">
                  <c:v>205</c:v>
                </c:pt>
                <c:pt idx="551">
                  <c:v>210</c:v>
                </c:pt>
                <c:pt idx="552">
                  <c:v>211</c:v>
                </c:pt>
                <c:pt idx="553">
                  <c:v>214</c:v>
                </c:pt>
                <c:pt idx="554">
                  <c:v>215</c:v>
                </c:pt>
                <c:pt idx="555">
                  <c:v>216</c:v>
                </c:pt>
                <c:pt idx="556">
                  <c:v>218</c:v>
                </c:pt>
                <c:pt idx="557">
                  <c:v>219</c:v>
                </c:pt>
                <c:pt idx="558">
                  <c:v>220</c:v>
                </c:pt>
                <c:pt idx="559">
                  <c:v>222</c:v>
                </c:pt>
                <c:pt idx="560">
                  <c:v>223</c:v>
                </c:pt>
                <c:pt idx="561">
                  <c:v>224</c:v>
                </c:pt>
                <c:pt idx="562">
                  <c:v>224</c:v>
                </c:pt>
                <c:pt idx="563">
                  <c:v>225</c:v>
                </c:pt>
                <c:pt idx="564">
                  <c:v>225</c:v>
                </c:pt>
                <c:pt idx="565">
                  <c:v>224</c:v>
                </c:pt>
                <c:pt idx="566">
                  <c:v>223</c:v>
                </c:pt>
                <c:pt idx="567">
                  <c:v>223</c:v>
                </c:pt>
                <c:pt idx="568">
                  <c:v>222</c:v>
                </c:pt>
                <c:pt idx="569">
                  <c:v>221</c:v>
                </c:pt>
                <c:pt idx="570">
                  <c:v>218</c:v>
                </c:pt>
                <c:pt idx="571">
                  <c:v>219</c:v>
                </c:pt>
                <c:pt idx="572">
                  <c:v>217</c:v>
                </c:pt>
                <c:pt idx="573">
                  <c:v>214</c:v>
                </c:pt>
                <c:pt idx="574">
                  <c:v>212</c:v>
                </c:pt>
                <c:pt idx="575">
                  <c:v>208</c:v>
                </c:pt>
                <c:pt idx="576">
                  <c:v>206</c:v>
                </c:pt>
                <c:pt idx="577">
                  <c:v>200</c:v>
                </c:pt>
                <c:pt idx="578">
                  <c:v>195</c:v>
                </c:pt>
                <c:pt idx="579">
                  <c:v>192</c:v>
                </c:pt>
                <c:pt idx="580">
                  <c:v>185</c:v>
                </c:pt>
                <c:pt idx="581">
                  <c:v>183</c:v>
                </c:pt>
                <c:pt idx="582">
                  <c:v>180</c:v>
                </c:pt>
                <c:pt idx="583">
                  <c:v>176</c:v>
                </c:pt>
                <c:pt idx="584">
                  <c:v>176</c:v>
                </c:pt>
                <c:pt idx="585">
                  <c:v>174</c:v>
                </c:pt>
                <c:pt idx="586">
                  <c:v>175</c:v>
                </c:pt>
                <c:pt idx="587">
                  <c:v>177</c:v>
                </c:pt>
                <c:pt idx="588">
                  <c:v>181</c:v>
                </c:pt>
                <c:pt idx="589">
                  <c:v>183</c:v>
                </c:pt>
                <c:pt idx="590">
                  <c:v>186</c:v>
                </c:pt>
                <c:pt idx="591">
                  <c:v>190</c:v>
                </c:pt>
                <c:pt idx="592">
                  <c:v>191</c:v>
                </c:pt>
                <c:pt idx="593">
                  <c:v>191</c:v>
                </c:pt>
                <c:pt idx="594">
                  <c:v>193</c:v>
                </c:pt>
                <c:pt idx="595">
                  <c:v>198</c:v>
                </c:pt>
                <c:pt idx="596">
                  <c:v>199</c:v>
                </c:pt>
                <c:pt idx="597">
                  <c:v>202</c:v>
                </c:pt>
                <c:pt idx="598">
                  <c:v>205</c:v>
                </c:pt>
                <c:pt idx="599">
                  <c:v>207</c:v>
                </c:pt>
                <c:pt idx="600">
                  <c:v>209</c:v>
                </c:pt>
                <c:pt idx="601">
                  <c:v>211</c:v>
                </c:pt>
                <c:pt idx="602">
                  <c:v>213</c:v>
                </c:pt>
                <c:pt idx="603">
                  <c:v>213</c:v>
                </c:pt>
                <c:pt idx="604">
                  <c:v>213</c:v>
                </c:pt>
                <c:pt idx="605">
                  <c:v>213</c:v>
                </c:pt>
                <c:pt idx="606">
                  <c:v>212</c:v>
                </c:pt>
                <c:pt idx="607">
                  <c:v>212</c:v>
                </c:pt>
                <c:pt idx="608">
                  <c:v>213</c:v>
                </c:pt>
                <c:pt idx="609">
                  <c:v>215</c:v>
                </c:pt>
                <c:pt idx="610">
                  <c:v>215</c:v>
                </c:pt>
                <c:pt idx="611">
                  <c:v>214</c:v>
                </c:pt>
                <c:pt idx="612">
                  <c:v>216</c:v>
                </c:pt>
                <c:pt idx="613">
                  <c:v>216</c:v>
                </c:pt>
                <c:pt idx="614">
                  <c:v>219</c:v>
                </c:pt>
                <c:pt idx="615">
                  <c:v>218</c:v>
                </c:pt>
                <c:pt idx="616">
                  <c:v>220</c:v>
                </c:pt>
                <c:pt idx="617">
                  <c:v>225</c:v>
                </c:pt>
                <c:pt idx="618">
                  <c:v>227</c:v>
                </c:pt>
                <c:pt idx="619">
                  <c:v>228</c:v>
                </c:pt>
                <c:pt idx="620">
                  <c:v>229</c:v>
                </c:pt>
                <c:pt idx="621">
                  <c:v>232</c:v>
                </c:pt>
                <c:pt idx="622">
                  <c:v>233</c:v>
                </c:pt>
                <c:pt idx="623">
                  <c:v>234</c:v>
                </c:pt>
                <c:pt idx="624">
                  <c:v>235</c:v>
                </c:pt>
                <c:pt idx="625">
                  <c:v>236</c:v>
                </c:pt>
                <c:pt idx="626">
                  <c:v>237</c:v>
                </c:pt>
                <c:pt idx="627">
                  <c:v>237</c:v>
                </c:pt>
                <c:pt idx="628">
                  <c:v>239</c:v>
                </c:pt>
                <c:pt idx="629">
                  <c:v>241</c:v>
                </c:pt>
                <c:pt idx="630">
                  <c:v>241</c:v>
                </c:pt>
                <c:pt idx="631">
                  <c:v>243</c:v>
                </c:pt>
                <c:pt idx="632">
                  <c:v>244</c:v>
                </c:pt>
                <c:pt idx="633">
                  <c:v>245</c:v>
                </c:pt>
                <c:pt idx="634">
                  <c:v>246</c:v>
                </c:pt>
                <c:pt idx="635">
                  <c:v>246</c:v>
                </c:pt>
                <c:pt idx="636">
                  <c:v>249</c:v>
                </c:pt>
                <c:pt idx="637">
                  <c:v>250</c:v>
                </c:pt>
                <c:pt idx="638">
                  <c:v>251</c:v>
                </c:pt>
                <c:pt idx="639">
                  <c:v>252</c:v>
                </c:pt>
                <c:pt idx="640">
                  <c:v>252</c:v>
                </c:pt>
                <c:pt idx="641">
                  <c:v>253</c:v>
                </c:pt>
                <c:pt idx="642">
                  <c:v>256</c:v>
                </c:pt>
                <c:pt idx="643">
                  <c:v>257</c:v>
                </c:pt>
                <c:pt idx="644">
                  <c:v>258</c:v>
                </c:pt>
                <c:pt idx="645">
                  <c:v>257</c:v>
                </c:pt>
                <c:pt idx="646">
                  <c:v>260</c:v>
                </c:pt>
                <c:pt idx="647">
                  <c:v>259</c:v>
                </c:pt>
                <c:pt idx="648">
                  <c:v>261</c:v>
                </c:pt>
                <c:pt idx="649">
                  <c:v>263</c:v>
                </c:pt>
                <c:pt idx="650">
                  <c:v>267</c:v>
                </c:pt>
                <c:pt idx="651">
                  <c:v>266</c:v>
                </c:pt>
                <c:pt idx="652">
                  <c:v>269</c:v>
                </c:pt>
                <c:pt idx="653">
                  <c:v>270</c:v>
                </c:pt>
                <c:pt idx="654">
                  <c:v>272</c:v>
                </c:pt>
                <c:pt idx="655">
                  <c:v>274</c:v>
                </c:pt>
                <c:pt idx="656">
                  <c:v>278</c:v>
                </c:pt>
                <c:pt idx="657">
                  <c:v>278</c:v>
                </c:pt>
                <c:pt idx="658">
                  <c:v>279</c:v>
                </c:pt>
                <c:pt idx="659">
                  <c:v>281</c:v>
                </c:pt>
                <c:pt idx="660">
                  <c:v>281</c:v>
                </c:pt>
                <c:pt idx="661">
                  <c:v>282</c:v>
                </c:pt>
                <c:pt idx="662">
                  <c:v>284</c:v>
                </c:pt>
                <c:pt idx="663">
                  <c:v>286</c:v>
                </c:pt>
                <c:pt idx="664">
                  <c:v>287</c:v>
                </c:pt>
                <c:pt idx="665">
                  <c:v>287</c:v>
                </c:pt>
                <c:pt idx="666">
                  <c:v>288</c:v>
                </c:pt>
                <c:pt idx="667">
                  <c:v>290</c:v>
                </c:pt>
                <c:pt idx="668">
                  <c:v>291</c:v>
                </c:pt>
                <c:pt idx="669">
                  <c:v>292</c:v>
                </c:pt>
                <c:pt idx="670">
                  <c:v>293</c:v>
                </c:pt>
                <c:pt idx="671">
                  <c:v>295</c:v>
                </c:pt>
                <c:pt idx="672">
                  <c:v>296</c:v>
                </c:pt>
                <c:pt idx="673">
                  <c:v>298</c:v>
                </c:pt>
                <c:pt idx="674">
                  <c:v>299</c:v>
                </c:pt>
                <c:pt idx="675">
                  <c:v>300</c:v>
                </c:pt>
                <c:pt idx="676">
                  <c:v>301</c:v>
                </c:pt>
                <c:pt idx="677">
                  <c:v>302</c:v>
                </c:pt>
                <c:pt idx="678">
                  <c:v>303</c:v>
                </c:pt>
                <c:pt idx="679">
                  <c:v>304</c:v>
                </c:pt>
                <c:pt idx="680">
                  <c:v>306</c:v>
                </c:pt>
                <c:pt idx="681">
                  <c:v>307</c:v>
                </c:pt>
                <c:pt idx="682">
                  <c:v>307</c:v>
                </c:pt>
                <c:pt idx="683">
                  <c:v>308</c:v>
                </c:pt>
                <c:pt idx="684">
                  <c:v>310</c:v>
                </c:pt>
                <c:pt idx="685">
                  <c:v>311</c:v>
                </c:pt>
                <c:pt idx="686">
                  <c:v>311</c:v>
                </c:pt>
                <c:pt idx="687">
                  <c:v>313</c:v>
                </c:pt>
                <c:pt idx="688">
                  <c:v>314</c:v>
                </c:pt>
                <c:pt idx="689">
                  <c:v>316</c:v>
                </c:pt>
                <c:pt idx="690">
                  <c:v>317</c:v>
                </c:pt>
                <c:pt idx="691">
                  <c:v>317</c:v>
                </c:pt>
                <c:pt idx="692">
                  <c:v>319</c:v>
                </c:pt>
                <c:pt idx="693">
                  <c:v>320</c:v>
                </c:pt>
                <c:pt idx="694">
                  <c:v>321</c:v>
                </c:pt>
                <c:pt idx="695">
                  <c:v>321</c:v>
                </c:pt>
                <c:pt idx="696">
                  <c:v>323</c:v>
                </c:pt>
                <c:pt idx="697">
                  <c:v>323</c:v>
                </c:pt>
                <c:pt idx="698">
                  <c:v>324</c:v>
                </c:pt>
                <c:pt idx="699">
                  <c:v>324</c:v>
                </c:pt>
                <c:pt idx="700">
                  <c:v>324</c:v>
                </c:pt>
                <c:pt idx="701">
                  <c:v>325</c:v>
                </c:pt>
                <c:pt idx="702">
                  <c:v>326</c:v>
                </c:pt>
                <c:pt idx="703">
                  <c:v>326</c:v>
                </c:pt>
                <c:pt idx="704">
                  <c:v>326</c:v>
                </c:pt>
                <c:pt idx="705">
                  <c:v>327</c:v>
                </c:pt>
                <c:pt idx="706">
                  <c:v>327</c:v>
                </c:pt>
                <c:pt idx="707">
                  <c:v>327</c:v>
                </c:pt>
                <c:pt idx="708">
                  <c:v>327</c:v>
                </c:pt>
                <c:pt idx="709">
                  <c:v>328</c:v>
                </c:pt>
                <c:pt idx="710">
                  <c:v>328</c:v>
                </c:pt>
                <c:pt idx="711">
                  <c:v>328</c:v>
                </c:pt>
                <c:pt idx="712">
                  <c:v>328</c:v>
                </c:pt>
                <c:pt idx="713">
                  <c:v>329</c:v>
                </c:pt>
                <c:pt idx="714">
                  <c:v>329</c:v>
                </c:pt>
                <c:pt idx="715">
                  <c:v>329</c:v>
                </c:pt>
                <c:pt idx="716">
                  <c:v>329</c:v>
                </c:pt>
                <c:pt idx="717">
                  <c:v>329</c:v>
                </c:pt>
                <c:pt idx="718">
                  <c:v>329</c:v>
                </c:pt>
                <c:pt idx="719">
                  <c:v>329</c:v>
                </c:pt>
                <c:pt idx="720">
                  <c:v>329</c:v>
                </c:pt>
                <c:pt idx="721">
                  <c:v>329</c:v>
                </c:pt>
                <c:pt idx="722">
                  <c:v>330</c:v>
                </c:pt>
                <c:pt idx="723">
                  <c:v>330</c:v>
                </c:pt>
                <c:pt idx="724">
                  <c:v>329</c:v>
                </c:pt>
                <c:pt idx="725">
                  <c:v>330</c:v>
                </c:pt>
                <c:pt idx="726">
                  <c:v>329</c:v>
                </c:pt>
                <c:pt idx="727">
                  <c:v>330</c:v>
                </c:pt>
                <c:pt idx="728">
                  <c:v>330</c:v>
                </c:pt>
                <c:pt idx="729">
                  <c:v>329</c:v>
                </c:pt>
                <c:pt idx="730">
                  <c:v>329</c:v>
                </c:pt>
                <c:pt idx="731">
                  <c:v>329</c:v>
                </c:pt>
                <c:pt idx="732">
                  <c:v>329</c:v>
                </c:pt>
                <c:pt idx="733">
                  <c:v>329</c:v>
                </c:pt>
                <c:pt idx="734">
                  <c:v>329</c:v>
                </c:pt>
                <c:pt idx="735">
                  <c:v>330</c:v>
                </c:pt>
                <c:pt idx="736">
                  <c:v>329</c:v>
                </c:pt>
                <c:pt idx="737">
                  <c:v>330</c:v>
                </c:pt>
                <c:pt idx="738">
                  <c:v>329</c:v>
                </c:pt>
                <c:pt idx="739">
                  <c:v>329</c:v>
                </c:pt>
                <c:pt idx="740">
                  <c:v>329</c:v>
                </c:pt>
                <c:pt idx="741">
                  <c:v>328</c:v>
                </c:pt>
                <c:pt idx="742">
                  <c:v>329</c:v>
                </c:pt>
                <c:pt idx="743">
                  <c:v>328</c:v>
                </c:pt>
                <c:pt idx="744">
                  <c:v>328</c:v>
                </c:pt>
                <c:pt idx="745">
                  <c:v>329</c:v>
                </c:pt>
                <c:pt idx="746">
                  <c:v>329</c:v>
                </c:pt>
                <c:pt idx="747">
                  <c:v>329</c:v>
                </c:pt>
                <c:pt idx="748">
                  <c:v>329</c:v>
                </c:pt>
                <c:pt idx="749">
                  <c:v>329</c:v>
                </c:pt>
                <c:pt idx="750">
                  <c:v>328</c:v>
                </c:pt>
                <c:pt idx="751">
                  <c:v>328</c:v>
                </c:pt>
                <c:pt idx="752">
                  <c:v>328</c:v>
                </c:pt>
                <c:pt idx="753">
                  <c:v>328</c:v>
                </c:pt>
                <c:pt idx="754">
                  <c:v>328</c:v>
                </c:pt>
                <c:pt idx="755">
                  <c:v>328</c:v>
                </c:pt>
                <c:pt idx="756">
                  <c:v>328</c:v>
                </c:pt>
                <c:pt idx="757">
                  <c:v>328</c:v>
                </c:pt>
                <c:pt idx="758">
                  <c:v>328</c:v>
                </c:pt>
                <c:pt idx="759">
                  <c:v>328</c:v>
                </c:pt>
                <c:pt idx="760">
                  <c:v>329</c:v>
                </c:pt>
                <c:pt idx="761">
                  <c:v>329</c:v>
                </c:pt>
                <c:pt idx="762">
                  <c:v>328</c:v>
                </c:pt>
                <c:pt idx="763">
                  <c:v>329</c:v>
                </c:pt>
                <c:pt idx="764">
                  <c:v>329</c:v>
                </c:pt>
                <c:pt idx="765">
                  <c:v>329</c:v>
                </c:pt>
                <c:pt idx="766">
                  <c:v>329</c:v>
                </c:pt>
                <c:pt idx="767">
                  <c:v>328</c:v>
                </c:pt>
                <c:pt idx="768">
                  <c:v>329</c:v>
                </c:pt>
                <c:pt idx="769">
                  <c:v>329</c:v>
                </c:pt>
                <c:pt idx="770">
                  <c:v>329</c:v>
                </c:pt>
                <c:pt idx="771">
                  <c:v>329</c:v>
                </c:pt>
                <c:pt idx="772">
                  <c:v>329</c:v>
                </c:pt>
                <c:pt idx="773">
                  <c:v>329</c:v>
                </c:pt>
                <c:pt idx="774">
                  <c:v>329</c:v>
                </c:pt>
                <c:pt idx="775">
                  <c:v>329</c:v>
                </c:pt>
                <c:pt idx="776">
                  <c:v>329</c:v>
                </c:pt>
                <c:pt idx="777">
                  <c:v>329</c:v>
                </c:pt>
                <c:pt idx="778">
                  <c:v>328</c:v>
                </c:pt>
                <c:pt idx="779">
                  <c:v>329</c:v>
                </c:pt>
                <c:pt idx="780">
                  <c:v>329</c:v>
                </c:pt>
                <c:pt idx="781">
                  <c:v>329</c:v>
                </c:pt>
                <c:pt idx="782">
                  <c:v>328</c:v>
                </c:pt>
                <c:pt idx="783">
                  <c:v>329</c:v>
                </c:pt>
                <c:pt idx="784">
                  <c:v>329</c:v>
                </c:pt>
                <c:pt idx="785">
                  <c:v>328</c:v>
                </c:pt>
                <c:pt idx="786">
                  <c:v>328</c:v>
                </c:pt>
                <c:pt idx="787">
                  <c:v>329</c:v>
                </c:pt>
                <c:pt idx="788">
                  <c:v>328</c:v>
                </c:pt>
                <c:pt idx="789">
                  <c:v>328</c:v>
                </c:pt>
                <c:pt idx="790">
                  <c:v>328</c:v>
                </c:pt>
                <c:pt idx="791">
                  <c:v>328</c:v>
                </c:pt>
                <c:pt idx="792">
                  <c:v>328</c:v>
                </c:pt>
                <c:pt idx="793">
                  <c:v>328</c:v>
                </c:pt>
                <c:pt idx="794">
                  <c:v>328</c:v>
                </c:pt>
                <c:pt idx="795">
                  <c:v>328</c:v>
                </c:pt>
                <c:pt idx="796">
                  <c:v>328</c:v>
                </c:pt>
                <c:pt idx="797">
                  <c:v>328</c:v>
                </c:pt>
                <c:pt idx="798">
                  <c:v>328</c:v>
                </c:pt>
                <c:pt idx="799">
                  <c:v>328</c:v>
                </c:pt>
                <c:pt idx="800">
                  <c:v>328</c:v>
                </c:pt>
                <c:pt idx="801">
                  <c:v>328</c:v>
                </c:pt>
                <c:pt idx="802">
                  <c:v>328</c:v>
                </c:pt>
                <c:pt idx="803">
                  <c:v>328</c:v>
                </c:pt>
                <c:pt idx="804">
                  <c:v>328</c:v>
                </c:pt>
                <c:pt idx="805">
                  <c:v>328</c:v>
                </c:pt>
                <c:pt idx="806">
                  <c:v>328</c:v>
                </c:pt>
                <c:pt idx="807">
                  <c:v>328</c:v>
                </c:pt>
                <c:pt idx="808">
                  <c:v>329</c:v>
                </c:pt>
                <c:pt idx="809">
                  <c:v>329</c:v>
                </c:pt>
                <c:pt idx="810">
                  <c:v>329</c:v>
                </c:pt>
                <c:pt idx="811">
                  <c:v>330</c:v>
                </c:pt>
                <c:pt idx="812">
                  <c:v>329</c:v>
                </c:pt>
                <c:pt idx="813">
                  <c:v>330</c:v>
                </c:pt>
                <c:pt idx="814">
                  <c:v>331</c:v>
                </c:pt>
                <c:pt idx="815">
                  <c:v>331</c:v>
                </c:pt>
                <c:pt idx="816">
                  <c:v>331</c:v>
                </c:pt>
                <c:pt idx="817">
                  <c:v>330</c:v>
                </c:pt>
                <c:pt idx="818">
                  <c:v>328</c:v>
                </c:pt>
                <c:pt idx="819">
                  <c:v>324</c:v>
                </c:pt>
                <c:pt idx="820">
                  <c:v>319</c:v>
                </c:pt>
                <c:pt idx="821">
                  <c:v>316</c:v>
                </c:pt>
                <c:pt idx="822">
                  <c:v>314</c:v>
                </c:pt>
                <c:pt idx="823">
                  <c:v>313</c:v>
                </c:pt>
                <c:pt idx="824">
                  <c:v>311</c:v>
                </c:pt>
                <c:pt idx="825">
                  <c:v>309</c:v>
                </c:pt>
                <c:pt idx="826">
                  <c:v>304</c:v>
                </c:pt>
                <c:pt idx="827">
                  <c:v>299</c:v>
                </c:pt>
                <c:pt idx="828">
                  <c:v>296</c:v>
                </c:pt>
                <c:pt idx="829">
                  <c:v>288</c:v>
                </c:pt>
                <c:pt idx="830">
                  <c:v>283</c:v>
                </c:pt>
                <c:pt idx="831">
                  <c:v>275</c:v>
                </c:pt>
                <c:pt idx="832">
                  <c:v>266</c:v>
                </c:pt>
                <c:pt idx="833">
                  <c:v>258</c:v>
                </c:pt>
                <c:pt idx="834">
                  <c:v>251</c:v>
                </c:pt>
                <c:pt idx="835">
                  <c:v>249</c:v>
                </c:pt>
                <c:pt idx="836">
                  <c:v>240</c:v>
                </c:pt>
                <c:pt idx="837">
                  <c:v>235</c:v>
                </c:pt>
                <c:pt idx="838">
                  <c:v>229</c:v>
                </c:pt>
                <c:pt idx="839">
                  <c:v>226</c:v>
                </c:pt>
                <c:pt idx="840">
                  <c:v>221</c:v>
                </c:pt>
                <c:pt idx="841">
                  <c:v>218</c:v>
                </c:pt>
                <c:pt idx="842">
                  <c:v>217</c:v>
                </c:pt>
                <c:pt idx="843">
                  <c:v>215</c:v>
                </c:pt>
                <c:pt idx="844">
                  <c:v>213</c:v>
                </c:pt>
                <c:pt idx="845">
                  <c:v>212</c:v>
                </c:pt>
                <c:pt idx="846">
                  <c:v>211</c:v>
                </c:pt>
                <c:pt idx="847">
                  <c:v>212</c:v>
                </c:pt>
                <c:pt idx="848">
                  <c:v>212</c:v>
                </c:pt>
                <c:pt idx="849">
                  <c:v>212</c:v>
                </c:pt>
                <c:pt idx="850">
                  <c:v>213</c:v>
                </c:pt>
                <c:pt idx="851">
                  <c:v>215</c:v>
                </c:pt>
                <c:pt idx="852">
                  <c:v>214</c:v>
                </c:pt>
                <c:pt idx="853">
                  <c:v>215</c:v>
                </c:pt>
                <c:pt idx="854">
                  <c:v>216</c:v>
                </c:pt>
                <c:pt idx="855">
                  <c:v>217</c:v>
                </c:pt>
                <c:pt idx="856">
                  <c:v>217</c:v>
                </c:pt>
                <c:pt idx="857">
                  <c:v>218</c:v>
                </c:pt>
                <c:pt idx="858">
                  <c:v>219</c:v>
                </c:pt>
                <c:pt idx="859">
                  <c:v>218</c:v>
                </c:pt>
                <c:pt idx="860">
                  <c:v>220</c:v>
                </c:pt>
                <c:pt idx="861">
                  <c:v>221</c:v>
                </c:pt>
                <c:pt idx="862">
                  <c:v>222</c:v>
                </c:pt>
                <c:pt idx="863">
                  <c:v>222</c:v>
                </c:pt>
                <c:pt idx="864">
                  <c:v>222</c:v>
                </c:pt>
                <c:pt idx="865">
                  <c:v>223</c:v>
                </c:pt>
                <c:pt idx="866">
                  <c:v>222</c:v>
                </c:pt>
                <c:pt idx="867">
                  <c:v>224</c:v>
                </c:pt>
                <c:pt idx="868">
                  <c:v>223</c:v>
                </c:pt>
                <c:pt idx="869">
                  <c:v>222</c:v>
                </c:pt>
                <c:pt idx="870">
                  <c:v>223</c:v>
                </c:pt>
                <c:pt idx="871">
                  <c:v>222</c:v>
                </c:pt>
                <c:pt idx="872">
                  <c:v>221</c:v>
                </c:pt>
                <c:pt idx="873">
                  <c:v>221</c:v>
                </c:pt>
                <c:pt idx="874">
                  <c:v>219</c:v>
                </c:pt>
                <c:pt idx="875">
                  <c:v>218</c:v>
                </c:pt>
                <c:pt idx="876">
                  <c:v>217</c:v>
                </c:pt>
                <c:pt idx="877">
                  <c:v>216</c:v>
                </c:pt>
                <c:pt idx="878">
                  <c:v>215</c:v>
                </c:pt>
                <c:pt idx="879">
                  <c:v>214</c:v>
                </c:pt>
                <c:pt idx="880">
                  <c:v>213</c:v>
                </c:pt>
                <c:pt idx="881">
                  <c:v>212</c:v>
                </c:pt>
                <c:pt idx="882">
                  <c:v>212</c:v>
                </c:pt>
                <c:pt idx="883">
                  <c:v>212</c:v>
                </c:pt>
                <c:pt idx="884">
                  <c:v>214</c:v>
                </c:pt>
                <c:pt idx="885">
                  <c:v>211</c:v>
                </c:pt>
                <c:pt idx="886">
                  <c:v>206</c:v>
                </c:pt>
                <c:pt idx="887">
                  <c:v>202</c:v>
                </c:pt>
                <c:pt idx="888">
                  <c:v>198</c:v>
                </c:pt>
                <c:pt idx="889">
                  <c:v>194</c:v>
                </c:pt>
                <c:pt idx="890">
                  <c:v>191</c:v>
                </c:pt>
                <c:pt idx="891">
                  <c:v>187</c:v>
                </c:pt>
                <c:pt idx="892">
                  <c:v>182</c:v>
                </c:pt>
                <c:pt idx="893">
                  <c:v>177</c:v>
                </c:pt>
                <c:pt idx="894">
                  <c:v>175</c:v>
                </c:pt>
                <c:pt idx="895">
                  <c:v>171</c:v>
                </c:pt>
                <c:pt idx="896">
                  <c:v>169</c:v>
                </c:pt>
                <c:pt idx="897">
                  <c:v>166</c:v>
                </c:pt>
                <c:pt idx="898">
                  <c:v>165</c:v>
                </c:pt>
                <c:pt idx="899">
                  <c:v>165</c:v>
                </c:pt>
                <c:pt idx="900">
                  <c:v>165</c:v>
                </c:pt>
                <c:pt idx="901">
                  <c:v>163</c:v>
                </c:pt>
                <c:pt idx="902">
                  <c:v>163</c:v>
                </c:pt>
                <c:pt idx="903">
                  <c:v>165</c:v>
                </c:pt>
                <c:pt idx="904">
                  <c:v>164</c:v>
                </c:pt>
                <c:pt idx="905">
                  <c:v>167</c:v>
                </c:pt>
                <c:pt idx="906">
                  <c:v>168</c:v>
                </c:pt>
                <c:pt idx="907">
                  <c:v>168</c:v>
                </c:pt>
                <c:pt idx="908">
                  <c:v>169</c:v>
                </c:pt>
                <c:pt idx="909">
                  <c:v>170</c:v>
                </c:pt>
                <c:pt idx="910">
                  <c:v>169</c:v>
                </c:pt>
                <c:pt idx="911">
                  <c:v>169</c:v>
                </c:pt>
                <c:pt idx="912">
                  <c:v>168</c:v>
                </c:pt>
                <c:pt idx="913">
                  <c:v>167</c:v>
                </c:pt>
                <c:pt idx="914">
                  <c:v>166</c:v>
                </c:pt>
                <c:pt idx="915">
                  <c:v>164</c:v>
                </c:pt>
                <c:pt idx="916">
                  <c:v>164</c:v>
                </c:pt>
                <c:pt idx="917">
                  <c:v>163</c:v>
                </c:pt>
                <c:pt idx="918">
                  <c:v>162</c:v>
                </c:pt>
                <c:pt idx="919">
                  <c:v>159</c:v>
                </c:pt>
                <c:pt idx="920">
                  <c:v>160</c:v>
                </c:pt>
                <c:pt idx="921">
                  <c:v>156</c:v>
                </c:pt>
                <c:pt idx="922">
                  <c:v>153</c:v>
                </c:pt>
                <c:pt idx="923">
                  <c:v>149</c:v>
                </c:pt>
                <c:pt idx="924">
                  <c:v>149</c:v>
                </c:pt>
                <c:pt idx="925">
                  <c:v>149</c:v>
                </c:pt>
                <c:pt idx="926">
                  <c:v>147</c:v>
                </c:pt>
                <c:pt idx="927">
                  <c:v>147</c:v>
                </c:pt>
                <c:pt idx="928">
                  <c:v>147</c:v>
                </c:pt>
                <c:pt idx="929">
                  <c:v>146</c:v>
                </c:pt>
                <c:pt idx="930">
                  <c:v>147</c:v>
                </c:pt>
                <c:pt idx="931">
                  <c:v>146</c:v>
                </c:pt>
                <c:pt idx="932">
                  <c:v>147</c:v>
                </c:pt>
                <c:pt idx="933">
                  <c:v>148</c:v>
                </c:pt>
                <c:pt idx="934">
                  <c:v>148</c:v>
                </c:pt>
                <c:pt idx="935">
                  <c:v>148</c:v>
                </c:pt>
                <c:pt idx="936">
                  <c:v>148</c:v>
                </c:pt>
                <c:pt idx="937">
                  <c:v>147</c:v>
                </c:pt>
                <c:pt idx="938">
                  <c:v>146</c:v>
                </c:pt>
                <c:pt idx="939">
                  <c:v>143</c:v>
                </c:pt>
                <c:pt idx="940">
                  <c:v>143</c:v>
                </c:pt>
                <c:pt idx="941">
                  <c:v>142</c:v>
                </c:pt>
                <c:pt idx="942">
                  <c:v>141</c:v>
                </c:pt>
                <c:pt idx="943">
                  <c:v>141</c:v>
                </c:pt>
                <c:pt idx="944">
                  <c:v>141</c:v>
                </c:pt>
                <c:pt idx="945">
                  <c:v>139</c:v>
                </c:pt>
                <c:pt idx="946">
                  <c:v>139</c:v>
                </c:pt>
                <c:pt idx="947">
                  <c:v>139</c:v>
                </c:pt>
                <c:pt idx="948">
                  <c:v>137</c:v>
                </c:pt>
                <c:pt idx="949">
                  <c:v>137</c:v>
                </c:pt>
                <c:pt idx="950">
                  <c:v>135</c:v>
                </c:pt>
                <c:pt idx="951">
                  <c:v>134</c:v>
                </c:pt>
                <c:pt idx="952">
                  <c:v>133</c:v>
                </c:pt>
                <c:pt idx="953">
                  <c:v>133</c:v>
                </c:pt>
                <c:pt idx="954">
                  <c:v>132</c:v>
                </c:pt>
                <c:pt idx="955">
                  <c:v>130</c:v>
                </c:pt>
                <c:pt idx="956">
                  <c:v>131</c:v>
                </c:pt>
                <c:pt idx="957">
                  <c:v>129</c:v>
                </c:pt>
                <c:pt idx="958">
                  <c:v>128</c:v>
                </c:pt>
                <c:pt idx="959">
                  <c:v>128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127</c:v>
                </c:pt>
                <c:pt idx="964">
                  <c:v>127</c:v>
                </c:pt>
                <c:pt idx="965">
                  <c:v>126</c:v>
                </c:pt>
                <c:pt idx="966">
                  <c:v>126</c:v>
                </c:pt>
                <c:pt idx="967">
                  <c:v>125</c:v>
                </c:pt>
                <c:pt idx="968">
                  <c:v>125</c:v>
                </c:pt>
                <c:pt idx="969">
                  <c:v>125</c:v>
                </c:pt>
                <c:pt idx="970">
                  <c:v>126</c:v>
                </c:pt>
                <c:pt idx="971">
                  <c:v>125</c:v>
                </c:pt>
                <c:pt idx="972">
                  <c:v>126</c:v>
                </c:pt>
                <c:pt idx="973">
                  <c:v>126</c:v>
                </c:pt>
                <c:pt idx="974">
                  <c:v>126</c:v>
                </c:pt>
                <c:pt idx="975">
                  <c:v>126</c:v>
                </c:pt>
                <c:pt idx="976">
                  <c:v>126</c:v>
                </c:pt>
                <c:pt idx="977">
                  <c:v>126</c:v>
                </c:pt>
                <c:pt idx="978">
                  <c:v>127</c:v>
                </c:pt>
                <c:pt idx="979">
                  <c:v>127</c:v>
                </c:pt>
                <c:pt idx="980">
                  <c:v>127</c:v>
                </c:pt>
                <c:pt idx="981">
                  <c:v>127</c:v>
                </c:pt>
                <c:pt idx="982">
                  <c:v>128</c:v>
                </c:pt>
                <c:pt idx="983">
                  <c:v>128</c:v>
                </c:pt>
                <c:pt idx="984">
                  <c:v>129</c:v>
                </c:pt>
                <c:pt idx="985">
                  <c:v>130</c:v>
                </c:pt>
                <c:pt idx="986">
                  <c:v>130</c:v>
                </c:pt>
                <c:pt idx="987">
                  <c:v>129</c:v>
                </c:pt>
                <c:pt idx="988">
                  <c:v>130</c:v>
                </c:pt>
                <c:pt idx="989">
                  <c:v>131</c:v>
                </c:pt>
                <c:pt idx="990">
                  <c:v>133</c:v>
                </c:pt>
                <c:pt idx="991">
                  <c:v>133</c:v>
                </c:pt>
                <c:pt idx="992">
                  <c:v>134</c:v>
                </c:pt>
                <c:pt idx="993">
                  <c:v>134</c:v>
                </c:pt>
                <c:pt idx="994">
                  <c:v>136</c:v>
                </c:pt>
                <c:pt idx="995">
                  <c:v>137</c:v>
                </c:pt>
                <c:pt idx="996">
                  <c:v>138</c:v>
                </c:pt>
                <c:pt idx="997">
                  <c:v>138</c:v>
                </c:pt>
                <c:pt idx="998">
                  <c:v>139</c:v>
                </c:pt>
                <c:pt idx="999">
                  <c:v>140</c:v>
                </c:pt>
                <c:pt idx="1000">
                  <c:v>140</c:v>
                </c:pt>
                <c:pt idx="1001">
                  <c:v>141</c:v>
                </c:pt>
                <c:pt idx="1002">
                  <c:v>140</c:v>
                </c:pt>
                <c:pt idx="1003">
                  <c:v>142</c:v>
                </c:pt>
                <c:pt idx="1004">
                  <c:v>142</c:v>
                </c:pt>
                <c:pt idx="1005">
                  <c:v>141</c:v>
                </c:pt>
                <c:pt idx="1006">
                  <c:v>142</c:v>
                </c:pt>
                <c:pt idx="1007">
                  <c:v>142</c:v>
                </c:pt>
                <c:pt idx="1008">
                  <c:v>142</c:v>
                </c:pt>
                <c:pt idx="1009">
                  <c:v>143</c:v>
                </c:pt>
                <c:pt idx="1010">
                  <c:v>143</c:v>
                </c:pt>
                <c:pt idx="1011">
                  <c:v>143</c:v>
                </c:pt>
                <c:pt idx="1012">
                  <c:v>143</c:v>
                </c:pt>
                <c:pt idx="1013">
                  <c:v>143</c:v>
                </c:pt>
                <c:pt idx="1014">
                  <c:v>143</c:v>
                </c:pt>
                <c:pt idx="1015">
                  <c:v>142</c:v>
                </c:pt>
                <c:pt idx="1016">
                  <c:v>142</c:v>
                </c:pt>
                <c:pt idx="1017">
                  <c:v>141</c:v>
                </c:pt>
                <c:pt idx="1018">
                  <c:v>142</c:v>
                </c:pt>
                <c:pt idx="1019">
                  <c:v>142</c:v>
                </c:pt>
                <c:pt idx="1020">
                  <c:v>142</c:v>
                </c:pt>
                <c:pt idx="1021">
                  <c:v>141</c:v>
                </c:pt>
                <c:pt idx="1022">
                  <c:v>141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139</c:v>
                </c:pt>
                <c:pt idx="1030">
                  <c:v>140</c:v>
                </c:pt>
                <c:pt idx="1031">
                  <c:v>139</c:v>
                </c:pt>
                <c:pt idx="1032">
                  <c:v>139</c:v>
                </c:pt>
                <c:pt idx="1033">
                  <c:v>140</c:v>
                </c:pt>
                <c:pt idx="1034">
                  <c:v>139</c:v>
                </c:pt>
                <c:pt idx="1035">
                  <c:v>140</c:v>
                </c:pt>
                <c:pt idx="1036">
                  <c:v>140</c:v>
                </c:pt>
                <c:pt idx="1037">
                  <c:v>139</c:v>
                </c:pt>
                <c:pt idx="1038">
                  <c:v>140</c:v>
                </c:pt>
                <c:pt idx="1039">
                  <c:v>139</c:v>
                </c:pt>
                <c:pt idx="1040">
                  <c:v>139</c:v>
                </c:pt>
                <c:pt idx="1041">
                  <c:v>139</c:v>
                </c:pt>
                <c:pt idx="1042">
                  <c:v>140</c:v>
                </c:pt>
                <c:pt idx="1043">
                  <c:v>139</c:v>
                </c:pt>
                <c:pt idx="1044">
                  <c:v>139</c:v>
                </c:pt>
                <c:pt idx="1045">
                  <c:v>140</c:v>
                </c:pt>
                <c:pt idx="1046">
                  <c:v>139</c:v>
                </c:pt>
                <c:pt idx="1047">
                  <c:v>140</c:v>
                </c:pt>
                <c:pt idx="1048">
                  <c:v>139</c:v>
                </c:pt>
                <c:pt idx="1049">
                  <c:v>140</c:v>
                </c:pt>
                <c:pt idx="1050">
                  <c:v>139</c:v>
                </c:pt>
                <c:pt idx="1051">
                  <c:v>139</c:v>
                </c:pt>
                <c:pt idx="1052">
                  <c:v>140</c:v>
                </c:pt>
                <c:pt idx="1053">
                  <c:v>140</c:v>
                </c:pt>
                <c:pt idx="1054">
                  <c:v>139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139</c:v>
                </c:pt>
                <c:pt idx="1059">
                  <c:v>139</c:v>
                </c:pt>
                <c:pt idx="1060">
                  <c:v>139</c:v>
                </c:pt>
                <c:pt idx="1061">
                  <c:v>140</c:v>
                </c:pt>
                <c:pt idx="1062">
                  <c:v>139</c:v>
                </c:pt>
                <c:pt idx="1063">
                  <c:v>140</c:v>
                </c:pt>
                <c:pt idx="1064">
                  <c:v>140</c:v>
                </c:pt>
                <c:pt idx="1065">
                  <c:v>139</c:v>
                </c:pt>
                <c:pt idx="1066">
                  <c:v>139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139</c:v>
                </c:pt>
                <c:pt idx="1073">
                  <c:v>140</c:v>
                </c:pt>
                <c:pt idx="1074">
                  <c:v>139</c:v>
                </c:pt>
                <c:pt idx="1075">
                  <c:v>140</c:v>
                </c:pt>
                <c:pt idx="1076">
                  <c:v>139</c:v>
                </c:pt>
                <c:pt idx="1077">
                  <c:v>140</c:v>
                </c:pt>
                <c:pt idx="1078">
                  <c:v>139</c:v>
                </c:pt>
                <c:pt idx="1079">
                  <c:v>140</c:v>
                </c:pt>
                <c:pt idx="1080">
                  <c:v>139</c:v>
                </c:pt>
                <c:pt idx="1081">
                  <c:v>139</c:v>
                </c:pt>
                <c:pt idx="1082">
                  <c:v>139</c:v>
                </c:pt>
                <c:pt idx="1083">
                  <c:v>139</c:v>
                </c:pt>
                <c:pt idx="1084">
                  <c:v>139</c:v>
                </c:pt>
                <c:pt idx="1085">
                  <c:v>140</c:v>
                </c:pt>
                <c:pt idx="1086">
                  <c:v>140</c:v>
                </c:pt>
                <c:pt idx="1087">
                  <c:v>139</c:v>
                </c:pt>
                <c:pt idx="1088">
                  <c:v>140</c:v>
                </c:pt>
                <c:pt idx="1089">
                  <c:v>139</c:v>
                </c:pt>
                <c:pt idx="1090">
                  <c:v>139</c:v>
                </c:pt>
                <c:pt idx="1091">
                  <c:v>140</c:v>
                </c:pt>
                <c:pt idx="1092">
                  <c:v>140</c:v>
                </c:pt>
                <c:pt idx="1093">
                  <c:v>140</c:v>
                </c:pt>
                <c:pt idx="1094">
                  <c:v>139</c:v>
                </c:pt>
                <c:pt idx="1095">
                  <c:v>140</c:v>
                </c:pt>
                <c:pt idx="1096">
                  <c:v>140</c:v>
                </c:pt>
                <c:pt idx="1097">
                  <c:v>139</c:v>
                </c:pt>
                <c:pt idx="1098">
                  <c:v>139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139</c:v>
                </c:pt>
                <c:pt idx="1103">
                  <c:v>139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139</c:v>
                </c:pt>
                <c:pt idx="1115">
                  <c:v>140</c:v>
                </c:pt>
                <c:pt idx="1116">
                  <c:v>140</c:v>
                </c:pt>
                <c:pt idx="1117">
                  <c:v>139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139</c:v>
                </c:pt>
                <c:pt idx="1130">
                  <c:v>139</c:v>
                </c:pt>
                <c:pt idx="1131">
                  <c:v>140</c:v>
                </c:pt>
                <c:pt idx="1132">
                  <c:v>140</c:v>
                </c:pt>
                <c:pt idx="1133">
                  <c:v>139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139</c:v>
                </c:pt>
                <c:pt idx="1141">
                  <c:v>139</c:v>
                </c:pt>
                <c:pt idx="1142">
                  <c:v>139</c:v>
                </c:pt>
                <c:pt idx="1143">
                  <c:v>139</c:v>
                </c:pt>
                <c:pt idx="1144">
                  <c:v>140</c:v>
                </c:pt>
                <c:pt idx="1145">
                  <c:v>139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139</c:v>
                </c:pt>
                <c:pt idx="1151">
                  <c:v>139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141</c:v>
                </c:pt>
                <c:pt idx="1157">
                  <c:v>141</c:v>
                </c:pt>
                <c:pt idx="1158">
                  <c:v>140</c:v>
                </c:pt>
                <c:pt idx="1159">
                  <c:v>139</c:v>
                </c:pt>
                <c:pt idx="1160">
                  <c:v>139</c:v>
                </c:pt>
                <c:pt idx="1161">
                  <c:v>140</c:v>
                </c:pt>
                <c:pt idx="1162">
                  <c:v>140</c:v>
                </c:pt>
                <c:pt idx="1163">
                  <c:v>141</c:v>
                </c:pt>
                <c:pt idx="1164">
                  <c:v>141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141</c:v>
                </c:pt>
                <c:pt idx="1169">
                  <c:v>140</c:v>
                </c:pt>
                <c:pt idx="1170">
                  <c:v>141</c:v>
                </c:pt>
                <c:pt idx="1171">
                  <c:v>141</c:v>
                </c:pt>
                <c:pt idx="1172">
                  <c:v>141</c:v>
                </c:pt>
                <c:pt idx="1173">
                  <c:v>141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141</c:v>
                </c:pt>
                <c:pt idx="1179">
                  <c:v>140</c:v>
                </c:pt>
                <c:pt idx="1180">
                  <c:v>141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141</c:v>
                </c:pt>
                <c:pt idx="1185">
                  <c:v>140</c:v>
                </c:pt>
                <c:pt idx="1186">
                  <c:v>141</c:v>
                </c:pt>
                <c:pt idx="1187">
                  <c:v>140</c:v>
                </c:pt>
                <c:pt idx="1188">
                  <c:v>141</c:v>
                </c:pt>
                <c:pt idx="1189">
                  <c:v>141</c:v>
                </c:pt>
                <c:pt idx="1190">
                  <c:v>141</c:v>
                </c:pt>
                <c:pt idx="1191">
                  <c:v>141</c:v>
                </c:pt>
                <c:pt idx="1192">
                  <c:v>141</c:v>
                </c:pt>
                <c:pt idx="1193">
                  <c:v>140</c:v>
                </c:pt>
                <c:pt idx="1194">
                  <c:v>140</c:v>
                </c:pt>
                <c:pt idx="1195">
                  <c:v>140</c:v>
                </c:pt>
                <c:pt idx="1196">
                  <c:v>141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141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141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141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141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141</c:v>
                </c:pt>
                <c:pt idx="1226">
                  <c:v>140</c:v>
                </c:pt>
                <c:pt idx="1227">
                  <c:v>141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141</c:v>
                </c:pt>
                <c:pt idx="1234">
                  <c:v>140</c:v>
                </c:pt>
                <c:pt idx="1235">
                  <c:v>141</c:v>
                </c:pt>
                <c:pt idx="1236">
                  <c:v>140</c:v>
                </c:pt>
                <c:pt idx="1237">
                  <c:v>139</c:v>
                </c:pt>
                <c:pt idx="1238">
                  <c:v>141</c:v>
                </c:pt>
                <c:pt idx="1239">
                  <c:v>139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139</c:v>
                </c:pt>
                <c:pt idx="1245">
                  <c:v>140</c:v>
                </c:pt>
                <c:pt idx="1246">
                  <c:v>140</c:v>
                </c:pt>
                <c:pt idx="1247">
                  <c:v>141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139</c:v>
                </c:pt>
                <c:pt idx="1256">
                  <c:v>140</c:v>
                </c:pt>
                <c:pt idx="1257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7-4646-9957-CBDD877F23D6}"/>
            </c:ext>
          </c:extLst>
        </c:ser>
        <c:ser>
          <c:idx val="1"/>
          <c:order val="1"/>
          <c:tx>
            <c:strRef>
              <c:f>bounce_data!$C$1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bounce_data!$A$2:$A$1259</c:f>
              <c:numCache>
                <c:formatCode>General</c:formatCode>
                <c:ptCount val="1258"/>
                <c:pt idx="0">
                  <c:v>2676.98413085937</c:v>
                </c:pt>
                <c:pt idx="1">
                  <c:v>2706.06298828125</c:v>
                </c:pt>
                <c:pt idx="2">
                  <c:v>2724.2119140625</c:v>
                </c:pt>
                <c:pt idx="3">
                  <c:v>2737.5234375</c:v>
                </c:pt>
                <c:pt idx="4">
                  <c:v>2753.873046875</c:v>
                </c:pt>
                <c:pt idx="5">
                  <c:v>2767.78955078125</c:v>
                </c:pt>
                <c:pt idx="6">
                  <c:v>2782.11669921875</c:v>
                </c:pt>
                <c:pt idx="7">
                  <c:v>2796.4423828125</c:v>
                </c:pt>
                <c:pt idx="8">
                  <c:v>2810.1845703125</c:v>
                </c:pt>
                <c:pt idx="9">
                  <c:v>2824.15307617187</c:v>
                </c:pt>
                <c:pt idx="10">
                  <c:v>2837.68383789062</c:v>
                </c:pt>
                <c:pt idx="11">
                  <c:v>2851.95532226562</c:v>
                </c:pt>
                <c:pt idx="12">
                  <c:v>2865.05981445312</c:v>
                </c:pt>
                <c:pt idx="13">
                  <c:v>2881.74560546875</c:v>
                </c:pt>
                <c:pt idx="14">
                  <c:v>2897.26000976562</c:v>
                </c:pt>
                <c:pt idx="15">
                  <c:v>2911.99194335937</c:v>
                </c:pt>
                <c:pt idx="16">
                  <c:v>2925.68969726562</c:v>
                </c:pt>
                <c:pt idx="17">
                  <c:v>2942.20239257812</c:v>
                </c:pt>
                <c:pt idx="18">
                  <c:v>2955.64379882812</c:v>
                </c:pt>
                <c:pt idx="19">
                  <c:v>2969.2841796875</c:v>
                </c:pt>
                <c:pt idx="20">
                  <c:v>2983.80419921875</c:v>
                </c:pt>
                <c:pt idx="21">
                  <c:v>2997.01513671875</c:v>
                </c:pt>
                <c:pt idx="22">
                  <c:v>3013.5048828125</c:v>
                </c:pt>
                <c:pt idx="23">
                  <c:v>3025.66796875</c:v>
                </c:pt>
                <c:pt idx="24">
                  <c:v>3042.39575195312</c:v>
                </c:pt>
                <c:pt idx="25">
                  <c:v>3056.39453125</c:v>
                </c:pt>
                <c:pt idx="26">
                  <c:v>3068.76025390625</c:v>
                </c:pt>
                <c:pt idx="27">
                  <c:v>3082.39990234375</c:v>
                </c:pt>
                <c:pt idx="28">
                  <c:v>3095.3671875</c:v>
                </c:pt>
                <c:pt idx="29">
                  <c:v>3109.38525390625</c:v>
                </c:pt>
                <c:pt idx="30">
                  <c:v>3125.22094726562</c:v>
                </c:pt>
                <c:pt idx="31">
                  <c:v>3139.91088867187</c:v>
                </c:pt>
                <c:pt idx="32">
                  <c:v>3155.81005859375</c:v>
                </c:pt>
                <c:pt idx="33">
                  <c:v>3170.92797851562</c:v>
                </c:pt>
                <c:pt idx="34">
                  <c:v>3184.81884765625</c:v>
                </c:pt>
                <c:pt idx="35">
                  <c:v>3198.19677734375</c:v>
                </c:pt>
                <c:pt idx="36">
                  <c:v>3211.72998046875</c:v>
                </c:pt>
                <c:pt idx="37">
                  <c:v>3229.38500976562</c:v>
                </c:pt>
                <c:pt idx="38">
                  <c:v>3242.55615234375</c:v>
                </c:pt>
                <c:pt idx="39">
                  <c:v>3255.56640625</c:v>
                </c:pt>
                <c:pt idx="40">
                  <c:v>3269.48291015625</c:v>
                </c:pt>
                <c:pt idx="41">
                  <c:v>3285.71240234375</c:v>
                </c:pt>
                <c:pt idx="42">
                  <c:v>3298.73168945312</c:v>
                </c:pt>
                <c:pt idx="43">
                  <c:v>3315.75439453125</c:v>
                </c:pt>
                <c:pt idx="44">
                  <c:v>3328.86889648437</c:v>
                </c:pt>
                <c:pt idx="45">
                  <c:v>3342.97119140625</c:v>
                </c:pt>
                <c:pt idx="46">
                  <c:v>3355.6357421875</c:v>
                </c:pt>
                <c:pt idx="47">
                  <c:v>3370.3779296875</c:v>
                </c:pt>
                <c:pt idx="48">
                  <c:v>3383.62939453125</c:v>
                </c:pt>
                <c:pt idx="49">
                  <c:v>3397.1484375</c:v>
                </c:pt>
                <c:pt idx="50">
                  <c:v>3410.63256835937</c:v>
                </c:pt>
                <c:pt idx="51">
                  <c:v>3424.15625</c:v>
                </c:pt>
                <c:pt idx="52">
                  <c:v>3437.29223632812</c:v>
                </c:pt>
                <c:pt idx="53">
                  <c:v>3450.98999023437</c:v>
                </c:pt>
                <c:pt idx="54">
                  <c:v>3465.47998046875</c:v>
                </c:pt>
                <c:pt idx="55">
                  <c:v>3479.57470703125</c:v>
                </c:pt>
                <c:pt idx="56">
                  <c:v>3492.8525390625</c:v>
                </c:pt>
                <c:pt idx="57">
                  <c:v>3509.32763671875</c:v>
                </c:pt>
                <c:pt idx="58">
                  <c:v>3522.3154296875</c:v>
                </c:pt>
                <c:pt idx="59">
                  <c:v>3535.572265625</c:v>
                </c:pt>
                <c:pt idx="60">
                  <c:v>3549.38012695312</c:v>
                </c:pt>
                <c:pt idx="61">
                  <c:v>3562.39672851562</c:v>
                </c:pt>
                <c:pt idx="62">
                  <c:v>3577.15673828125</c:v>
                </c:pt>
                <c:pt idx="63">
                  <c:v>3589.72216796875</c:v>
                </c:pt>
                <c:pt idx="64">
                  <c:v>3603.50659179687</c:v>
                </c:pt>
                <c:pt idx="65">
                  <c:v>3616.9404296875</c:v>
                </c:pt>
                <c:pt idx="66">
                  <c:v>3630.71704101562</c:v>
                </c:pt>
                <c:pt idx="67">
                  <c:v>3643.9677734375</c:v>
                </c:pt>
                <c:pt idx="68">
                  <c:v>3656.97680664062</c:v>
                </c:pt>
                <c:pt idx="69">
                  <c:v>3670.05688476562</c:v>
                </c:pt>
                <c:pt idx="70">
                  <c:v>3684.1884765625</c:v>
                </c:pt>
                <c:pt idx="71">
                  <c:v>3697.2958984375</c:v>
                </c:pt>
                <c:pt idx="72">
                  <c:v>3711.05346679687</c:v>
                </c:pt>
                <c:pt idx="73">
                  <c:v>3725.14233398437</c:v>
                </c:pt>
                <c:pt idx="74">
                  <c:v>3741.28002929687</c:v>
                </c:pt>
                <c:pt idx="75">
                  <c:v>3754.1337890625</c:v>
                </c:pt>
                <c:pt idx="76">
                  <c:v>3767.17846679687</c:v>
                </c:pt>
                <c:pt idx="77">
                  <c:v>3780.03784179687</c:v>
                </c:pt>
                <c:pt idx="78">
                  <c:v>3803.61889648437</c:v>
                </c:pt>
                <c:pt idx="79">
                  <c:v>3816.81469726562</c:v>
                </c:pt>
                <c:pt idx="80">
                  <c:v>3831.09594726562</c:v>
                </c:pt>
                <c:pt idx="81">
                  <c:v>3845.14794921875</c:v>
                </c:pt>
                <c:pt idx="82">
                  <c:v>3858.7236328125</c:v>
                </c:pt>
                <c:pt idx="83">
                  <c:v>3875.21826171875</c:v>
                </c:pt>
                <c:pt idx="84">
                  <c:v>3891.46557617187</c:v>
                </c:pt>
                <c:pt idx="85">
                  <c:v>3904.96655273437</c:v>
                </c:pt>
                <c:pt idx="86">
                  <c:v>3918.8740234375</c:v>
                </c:pt>
                <c:pt idx="87">
                  <c:v>3931.93359375</c:v>
                </c:pt>
                <c:pt idx="88">
                  <c:v>3945.5849609375</c:v>
                </c:pt>
                <c:pt idx="89">
                  <c:v>3961.01489257812</c:v>
                </c:pt>
                <c:pt idx="90">
                  <c:v>3974.41528320312</c:v>
                </c:pt>
                <c:pt idx="91">
                  <c:v>3991.42749023437</c:v>
                </c:pt>
                <c:pt idx="92">
                  <c:v>4006.17236328125</c:v>
                </c:pt>
                <c:pt idx="93">
                  <c:v>4019.01440429687</c:v>
                </c:pt>
                <c:pt idx="94">
                  <c:v>4032.259765625</c:v>
                </c:pt>
                <c:pt idx="95">
                  <c:v>4045.34326171875</c:v>
                </c:pt>
                <c:pt idx="96">
                  <c:v>4058.98120117187</c:v>
                </c:pt>
                <c:pt idx="97">
                  <c:v>4073.22412109375</c:v>
                </c:pt>
                <c:pt idx="98">
                  <c:v>4085.26318359375</c:v>
                </c:pt>
                <c:pt idx="99">
                  <c:v>4097.8239746093705</c:v>
                </c:pt>
                <c:pt idx="100">
                  <c:v>4112.423828125</c:v>
                </c:pt>
                <c:pt idx="101">
                  <c:v>4126.8835449218705</c:v>
                </c:pt>
                <c:pt idx="102">
                  <c:v>4140.6877441406205</c:v>
                </c:pt>
                <c:pt idx="103">
                  <c:v>4154.22119140625</c:v>
                </c:pt>
                <c:pt idx="104">
                  <c:v>4167.64892578125</c:v>
                </c:pt>
                <c:pt idx="105">
                  <c:v>4180.5793457031205</c:v>
                </c:pt>
                <c:pt idx="106">
                  <c:v>4194.66259765625</c:v>
                </c:pt>
                <c:pt idx="107">
                  <c:v>4207.94189453125</c:v>
                </c:pt>
                <c:pt idx="108">
                  <c:v>4221.0466308593705</c:v>
                </c:pt>
                <c:pt idx="109">
                  <c:v>4235.2829589843705</c:v>
                </c:pt>
                <c:pt idx="110">
                  <c:v>4249.86572265625</c:v>
                </c:pt>
                <c:pt idx="111">
                  <c:v>4263.0705566406205</c:v>
                </c:pt>
                <c:pt idx="112">
                  <c:v>4277.126953125</c:v>
                </c:pt>
                <c:pt idx="113">
                  <c:v>4290.1525878906205</c:v>
                </c:pt>
                <c:pt idx="114">
                  <c:v>4305.3225097656205</c:v>
                </c:pt>
                <c:pt idx="115">
                  <c:v>4319.49462890625</c:v>
                </c:pt>
                <c:pt idx="116">
                  <c:v>4335.7575683593705</c:v>
                </c:pt>
                <c:pt idx="117">
                  <c:v>4349.3928222656205</c:v>
                </c:pt>
                <c:pt idx="118">
                  <c:v>4362.5905761718705</c:v>
                </c:pt>
                <c:pt idx="119">
                  <c:v>4377.203125</c:v>
                </c:pt>
                <c:pt idx="120">
                  <c:v>4393.8835449218705</c:v>
                </c:pt>
                <c:pt idx="121">
                  <c:v>4407.9074707031205</c:v>
                </c:pt>
                <c:pt idx="122">
                  <c:v>4424.1345214843705</c:v>
                </c:pt>
                <c:pt idx="123">
                  <c:v>4438.2783203125</c:v>
                </c:pt>
                <c:pt idx="124">
                  <c:v>4451.369140625</c:v>
                </c:pt>
                <c:pt idx="125">
                  <c:v>4464.384765625</c:v>
                </c:pt>
                <c:pt idx="126">
                  <c:v>4479.0144042968705</c:v>
                </c:pt>
                <c:pt idx="127">
                  <c:v>4491.8425292968705</c:v>
                </c:pt>
                <c:pt idx="128">
                  <c:v>4504.84912109375</c:v>
                </c:pt>
                <c:pt idx="129">
                  <c:v>4519.1721191406205</c:v>
                </c:pt>
                <c:pt idx="130">
                  <c:v>4532.3020019531205</c:v>
                </c:pt>
                <c:pt idx="131">
                  <c:v>4545.6330566406205</c:v>
                </c:pt>
                <c:pt idx="132">
                  <c:v>4559.6560058593705</c:v>
                </c:pt>
                <c:pt idx="133">
                  <c:v>4573.8425292968705</c:v>
                </c:pt>
                <c:pt idx="134">
                  <c:v>4587.1770019531205</c:v>
                </c:pt>
                <c:pt idx="135">
                  <c:v>4600.98681640625</c:v>
                </c:pt>
                <c:pt idx="136">
                  <c:v>4613.9611816406205</c:v>
                </c:pt>
                <c:pt idx="137">
                  <c:v>4627.2438964843705</c:v>
                </c:pt>
                <c:pt idx="138">
                  <c:v>4643.7783203125</c:v>
                </c:pt>
                <c:pt idx="139">
                  <c:v>4657.18212890625</c:v>
                </c:pt>
                <c:pt idx="140">
                  <c:v>4671.13916015625</c:v>
                </c:pt>
                <c:pt idx="141">
                  <c:v>4685.44677734375</c:v>
                </c:pt>
                <c:pt idx="142">
                  <c:v>4699.53076171875</c:v>
                </c:pt>
                <c:pt idx="143">
                  <c:v>4712.90966796875</c:v>
                </c:pt>
                <c:pt idx="144">
                  <c:v>4729.1755371093705</c:v>
                </c:pt>
                <c:pt idx="145">
                  <c:v>4742.4426269531205</c:v>
                </c:pt>
                <c:pt idx="146">
                  <c:v>4756.7214355468705</c:v>
                </c:pt>
                <c:pt idx="147">
                  <c:v>4770.2883300781205</c:v>
                </c:pt>
                <c:pt idx="148">
                  <c:v>4783.8610839843705</c:v>
                </c:pt>
                <c:pt idx="149">
                  <c:v>4801.5849609375</c:v>
                </c:pt>
                <c:pt idx="150">
                  <c:v>4815.1057128906205</c:v>
                </c:pt>
                <c:pt idx="151">
                  <c:v>4832.36376953125</c:v>
                </c:pt>
                <c:pt idx="152">
                  <c:v>4845.7116699218705</c:v>
                </c:pt>
                <c:pt idx="153">
                  <c:v>4858.8244628906205</c:v>
                </c:pt>
                <c:pt idx="154">
                  <c:v>4871.8029785156205</c:v>
                </c:pt>
                <c:pt idx="155">
                  <c:v>4886.98681640625</c:v>
                </c:pt>
                <c:pt idx="156">
                  <c:v>4900.0046386718705</c:v>
                </c:pt>
                <c:pt idx="157">
                  <c:v>4917.2580566406205</c:v>
                </c:pt>
                <c:pt idx="158">
                  <c:v>4930.0458984375</c:v>
                </c:pt>
                <c:pt idx="159">
                  <c:v>4944.0187988281205</c:v>
                </c:pt>
                <c:pt idx="160">
                  <c:v>4960.0549316406205</c:v>
                </c:pt>
                <c:pt idx="161">
                  <c:v>4976.90478515625</c:v>
                </c:pt>
                <c:pt idx="162">
                  <c:v>4989.9755859375</c:v>
                </c:pt>
                <c:pt idx="163">
                  <c:v>5002.7941894531205</c:v>
                </c:pt>
                <c:pt idx="164">
                  <c:v>5017.1875</c:v>
                </c:pt>
                <c:pt idx="165">
                  <c:v>5030.6520996093705</c:v>
                </c:pt>
                <c:pt idx="166">
                  <c:v>5043.9064941406205</c:v>
                </c:pt>
                <c:pt idx="167">
                  <c:v>5060.84716796875</c:v>
                </c:pt>
                <c:pt idx="168">
                  <c:v>5074.4033203125</c:v>
                </c:pt>
                <c:pt idx="169">
                  <c:v>5088.79736328125</c:v>
                </c:pt>
                <c:pt idx="170">
                  <c:v>5102.3063964843705</c:v>
                </c:pt>
                <c:pt idx="171">
                  <c:v>5115.3947753906205</c:v>
                </c:pt>
                <c:pt idx="172">
                  <c:v>5130.01513671875</c:v>
                </c:pt>
                <c:pt idx="173">
                  <c:v>5143.2392578125</c:v>
                </c:pt>
                <c:pt idx="174">
                  <c:v>5159.9196777343705</c:v>
                </c:pt>
                <c:pt idx="175">
                  <c:v>5172.9743652343705</c:v>
                </c:pt>
                <c:pt idx="176">
                  <c:v>5185.7336425781205</c:v>
                </c:pt>
                <c:pt idx="177">
                  <c:v>5199.5334472656205</c:v>
                </c:pt>
                <c:pt idx="178">
                  <c:v>5213.03564453125</c:v>
                </c:pt>
                <c:pt idx="179">
                  <c:v>5226.5417480468705</c:v>
                </c:pt>
                <c:pt idx="180">
                  <c:v>5241.3571777343705</c:v>
                </c:pt>
                <c:pt idx="181">
                  <c:v>5255.4348144531205</c:v>
                </c:pt>
                <c:pt idx="182">
                  <c:v>5269.060546875</c:v>
                </c:pt>
                <c:pt idx="183">
                  <c:v>5282.10546875</c:v>
                </c:pt>
                <c:pt idx="184">
                  <c:v>5294.71533203125</c:v>
                </c:pt>
                <c:pt idx="185">
                  <c:v>5308.0793457031205</c:v>
                </c:pt>
                <c:pt idx="186">
                  <c:v>5321.9221191406205</c:v>
                </c:pt>
                <c:pt idx="187">
                  <c:v>5335.47314453125</c:v>
                </c:pt>
                <c:pt idx="188">
                  <c:v>5349.7333984375</c:v>
                </c:pt>
                <c:pt idx="189">
                  <c:v>5364.64697265625</c:v>
                </c:pt>
                <c:pt idx="190">
                  <c:v>5379.3713378906205</c:v>
                </c:pt>
                <c:pt idx="191">
                  <c:v>5393.1486816406205</c:v>
                </c:pt>
                <c:pt idx="192">
                  <c:v>5406.8825683593705</c:v>
                </c:pt>
                <c:pt idx="193">
                  <c:v>5420.6008300781205</c:v>
                </c:pt>
                <c:pt idx="194">
                  <c:v>5434.9208984375</c:v>
                </c:pt>
                <c:pt idx="195">
                  <c:v>5450.10888671875</c:v>
                </c:pt>
                <c:pt idx="196">
                  <c:v>5466.4934082031205</c:v>
                </c:pt>
                <c:pt idx="197">
                  <c:v>5480.744140625</c:v>
                </c:pt>
                <c:pt idx="198">
                  <c:v>5493.84814453125</c:v>
                </c:pt>
                <c:pt idx="199">
                  <c:v>5508.140625</c:v>
                </c:pt>
                <c:pt idx="200">
                  <c:v>5522.9450683593705</c:v>
                </c:pt>
                <c:pt idx="201">
                  <c:v>5535.52392578125</c:v>
                </c:pt>
                <c:pt idx="202">
                  <c:v>5549.4912109375</c:v>
                </c:pt>
                <c:pt idx="203">
                  <c:v>5563.6535644531205</c:v>
                </c:pt>
                <c:pt idx="204">
                  <c:v>5577.7333984375</c:v>
                </c:pt>
                <c:pt idx="205">
                  <c:v>5594.767578125</c:v>
                </c:pt>
                <c:pt idx="206">
                  <c:v>5608.9924316406205</c:v>
                </c:pt>
                <c:pt idx="207">
                  <c:v>5622.7326660156205</c:v>
                </c:pt>
                <c:pt idx="208">
                  <c:v>5635.60498046875</c:v>
                </c:pt>
                <c:pt idx="209">
                  <c:v>5649.0700683593705</c:v>
                </c:pt>
                <c:pt idx="210">
                  <c:v>5662.5056152343705</c:v>
                </c:pt>
                <c:pt idx="211">
                  <c:v>5676.7041015625</c:v>
                </c:pt>
                <c:pt idx="212">
                  <c:v>5693.8762207031205</c:v>
                </c:pt>
                <c:pt idx="213">
                  <c:v>5707.48583984375</c:v>
                </c:pt>
                <c:pt idx="214">
                  <c:v>5720.20263671875</c:v>
                </c:pt>
                <c:pt idx="215">
                  <c:v>5734.9147949218705</c:v>
                </c:pt>
                <c:pt idx="216">
                  <c:v>5752.3889160156205</c:v>
                </c:pt>
                <c:pt idx="217">
                  <c:v>5765.39013671875</c:v>
                </c:pt>
                <c:pt idx="218">
                  <c:v>5778.85107421875</c:v>
                </c:pt>
                <c:pt idx="219">
                  <c:v>5792.607421875</c:v>
                </c:pt>
                <c:pt idx="220">
                  <c:v>5805.45703125</c:v>
                </c:pt>
                <c:pt idx="221">
                  <c:v>5819.9494628906205</c:v>
                </c:pt>
                <c:pt idx="222">
                  <c:v>5833.06787109375</c:v>
                </c:pt>
                <c:pt idx="223">
                  <c:v>5845.6447753906205</c:v>
                </c:pt>
                <c:pt idx="224">
                  <c:v>5862.48876953125</c:v>
                </c:pt>
                <c:pt idx="225">
                  <c:v>5874.85791015625</c:v>
                </c:pt>
                <c:pt idx="226">
                  <c:v>5888.77001953125</c:v>
                </c:pt>
                <c:pt idx="227">
                  <c:v>5902.4326171875</c:v>
                </c:pt>
                <c:pt idx="228">
                  <c:v>5916.36767578125</c:v>
                </c:pt>
                <c:pt idx="229">
                  <c:v>5930.1286621093705</c:v>
                </c:pt>
                <c:pt idx="230">
                  <c:v>5943.890625</c:v>
                </c:pt>
                <c:pt idx="231">
                  <c:v>5957.7482910156205</c:v>
                </c:pt>
                <c:pt idx="232">
                  <c:v>5971.71484375</c:v>
                </c:pt>
                <c:pt idx="233">
                  <c:v>5985.5595703125</c:v>
                </c:pt>
                <c:pt idx="234">
                  <c:v>5998.7907714843705</c:v>
                </c:pt>
                <c:pt idx="235">
                  <c:v>6011.5510253906205</c:v>
                </c:pt>
                <c:pt idx="236">
                  <c:v>6024.583984375</c:v>
                </c:pt>
                <c:pt idx="237">
                  <c:v>6039.67919921875</c:v>
                </c:pt>
                <c:pt idx="238">
                  <c:v>6052.7360839843705</c:v>
                </c:pt>
                <c:pt idx="239">
                  <c:v>6069.3435058593705</c:v>
                </c:pt>
                <c:pt idx="240">
                  <c:v>6083.0478515625</c:v>
                </c:pt>
                <c:pt idx="241">
                  <c:v>6099.48095703125</c:v>
                </c:pt>
                <c:pt idx="242">
                  <c:v>6116.2294921875</c:v>
                </c:pt>
                <c:pt idx="243">
                  <c:v>6132.0920410156205</c:v>
                </c:pt>
                <c:pt idx="244">
                  <c:v>6145.373046875</c:v>
                </c:pt>
                <c:pt idx="245">
                  <c:v>6159.45458984375</c:v>
                </c:pt>
                <c:pt idx="246">
                  <c:v>6172.6716308593705</c:v>
                </c:pt>
                <c:pt idx="247">
                  <c:v>6186.7956542968705</c:v>
                </c:pt>
                <c:pt idx="248">
                  <c:v>6201.6105957031205</c:v>
                </c:pt>
                <c:pt idx="249">
                  <c:v>6215.41748046875</c:v>
                </c:pt>
                <c:pt idx="250">
                  <c:v>6228.697265625</c:v>
                </c:pt>
                <c:pt idx="251">
                  <c:v>6242.0856933593705</c:v>
                </c:pt>
                <c:pt idx="252">
                  <c:v>6255.7626953125</c:v>
                </c:pt>
                <c:pt idx="253">
                  <c:v>6269.2189941406205</c:v>
                </c:pt>
                <c:pt idx="254">
                  <c:v>6285.3620605468705</c:v>
                </c:pt>
                <c:pt idx="255">
                  <c:v>6300.86181640625</c:v>
                </c:pt>
                <c:pt idx="256">
                  <c:v>6315.51025390625</c:v>
                </c:pt>
                <c:pt idx="257">
                  <c:v>6330.3200683593705</c:v>
                </c:pt>
                <c:pt idx="258">
                  <c:v>6344.2375488281205</c:v>
                </c:pt>
                <c:pt idx="259">
                  <c:v>6356.533203125</c:v>
                </c:pt>
                <c:pt idx="260">
                  <c:v>6369.66064453125</c:v>
                </c:pt>
                <c:pt idx="261">
                  <c:v>6383.318359375</c:v>
                </c:pt>
                <c:pt idx="262">
                  <c:v>6397.291015625</c:v>
                </c:pt>
                <c:pt idx="263">
                  <c:v>6410.43017578125</c:v>
                </c:pt>
                <c:pt idx="264">
                  <c:v>6424.2375488281205</c:v>
                </c:pt>
                <c:pt idx="265">
                  <c:v>6441.4748535156205</c:v>
                </c:pt>
                <c:pt idx="266">
                  <c:v>6454.640625</c:v>
                </c:pt>
                <c:pt idx="267">
                  <c:v>6468.2541503906205</c:v>
                </c:pt>
                <c:pt idx="268">
                  <c:v>6481.4543457031205</c:v>
                </c:pt>
                <c:pt idx="269">
                  <c:v>6494.7678222656205</c:v>
                </c:pt>
                <c:pt idx="270">
                  <c:v>6508.7639160156205</c:v>
                </c:pt>
                <c:pt idx="271">
                  <c:v>6521.7800292968705</c:v>
                </c:pt>
                <c:pt idx="272">
                  <c:v>6535.3845214843705</c:v>
                </c:pt>
                <c:pt idx="273">
                  <c:v>6549.78125</c:v>
                </c:pt>
                <c:pt idx="274">
                  <c:v>6563.25</c:v>
                </c:pt>
                <c:pt idx="275">
                  <c:v>6578.6755371093705</c:v>
                </c:pt>
                <c:pt idx="276">
                  <c:v>6592.1081542968705</c:v>
                </c:pt>
                <c:pt idx="277">
                  <c:v>6605.69580078125</c:v>
                </c:pt>
                <c:pt idx="278">
                  <c:v>6618.52685546875</c:v>
                </c:pt>
                <c:pt idx="279">
                  <c:v>6632.1022949218705</c:v>
                </c:pt>
                <c:pt idx="280">
                  <c:v>6645.67333984375</c:v>
                </c:pt>
                <c:pt idx="281">
                  <c:v>6659.8806152343705</c:v>
                </c:pt>
                <c:pt idx="282">
                  <c:v>6676.5627441406205</c:v>
                </c:pt>
                <c:pt idx="283">
                  <c:v>6690.2170410156205</c:v>
                </c:pt>
                <c:pt idx="284">
                  <c:v>6704.4260253906205</c:v>
                </c:pt>
                <c:pt idx="285">
                  <c:v>6718.7802734375</c:v>
                </c:pt>
                <c:pt idx="286">
                  <c:v>6732.4475097656205</c:v>
                </c:pt>
                <c:pt idx="287">
                  <c:v>6746.75830078125</c:v>
                </c:pt>
                <c:pt idx="288">
                  <c:v>6761.77294921875</c:v>
                </c:pt>
                <c:pt idx="289">
                  <c:v>6776.4758300781205</c:v>
                </c:pt>
                <c:pt idx="290">
                  <c:v>6789.5036621093705</c:v>
                </c:pt>
                <c:pt idx="291">
                  <c:v>6802.32177734375</c:v>
                </c:pt>
                <c:pt idx="292">
                  <c:v>6815.3400878906205</c:v>
                </c:pt>
                <c:pt idx="293">
                  <c:v>6827.60693359375</c:v>
                </c:pt>
                <c:pt idx="294">
                  <c:v>6840.8583984375</c:v>
                </c:pt>
                <c:pt idx="295">
                  <c:v>6857.2470703125</c:v>
                </c:pt>
                <c:pt idx="296">
                  <c:v>6870.4880371093705</c:v>
                </c:pt>
                <c:pt idx="297">
                  <c:v>6884.7268066406205</c:v>
                </c:pt>
                <c:pt idx="298">
                  <c:v>6898.4772949218705</c:v>
                </c:pt>
                <c:pt idx="299">
                  <c:v>6912.4865722656205</c:v>
                </c:pt>
                <c:pt idx="300">
                  <c:v>6925.49609375</c:v>
                </c:pt>
                <c:pt idx="301">
                  <c:v>6942.2585449218705</c:v>
                </c:pt>
                <c:pt idx="302">
                  <c:v>6955.35791015625</c:v>
                </c:pt>
                <c:pt idx="303">
                  <c:v>6969.5383300781205</c:v>
                </c:pt>
                <c:pt idx="304">
                  <c:v>6982.2265625</c:v>
                </c:pt>
                <c:pt idx="305">
                  <c:v>6996.0068359375</c:v>
                </c:pt>
                <c:pt idx="306">
                  <c:v>7010.4479980468705</c:v>
                </c:pt>
                <c:pt idx="307">
                  <c:v>7024.64892578125</c:v>
                </c:pt>
                <c:pt idx="308">
                  <c:v>7039.11279296875</c:v>
                </c:pt>
                <c:pt idx="309">
                  <c:v>7062.84912109375</c:v>
                </c:pt>
                <c:pt idx="310">
                  <c:v>7075.7429199218705</c:v>
                </c:pt>
                <c:pt idx="311">
                  <c:v>7100.27001953125</c:v>
                </c:pt>
                <c:pt idx="312">
                  <c:v>7113.7990722656205</c:v>
                </c:pt>
                <c:pt idx="313">
                  <c:v>7129.8181152343705</c:v>
                </c:pt>
                <c:pt idx="314">
                  <c:v>7141.4621582031205</c:v>
                </c:pt>
                <c:pt idx="315">
                  <c:v>7156.5383300781205</c:v>
                </c:pt>
                <c:pt idx="316">
                  <c:v>7170.19091796875</c:v>
                </c:pt>
                <c:pt idx="317">
                  <c:v>7183.76953125</c:v>
                </c:pt>
                <c:pt idx="318">
                  <c:v>7195.78271484375</c:v>
                </c:pt>
                <c:pt idx="319">
                  <c:v>7210.4123535156205</c:v>
                </c:pt>
                <c:pt idx="320">
                  <c:v>7223.4982910156205</c:v>
                </c:pt>
                <c:pt idx="321">
                  <c:v>7236.5107421875</c:v>
                </c:pt>
                <c:pt idx="322">
                  <c:v>7250.6311035156205</c:v>
                </c:pt>
                <c:pt idx="323">
                  <c:v>7263.94091796875</c:v>
                </c:pt>
                <c:pt idx="324">
                  <c:v>7276.96826171875</c:v>
                </c:pt>
                <c:pt idx="325">
                  <c:v>7290.3010253906205</c:v>
                </c:pt>
                <c:pt idx="326">
                  <c:v>7306.7316894531205</c:v>
                </c:pt>
                <c:pt idx="327">
                  <c:v>7322.7502441406205</c:v>
                </c:pt>
                <c:pt idx="328">
                  <c:v>7337.4482421875</c:v>
                </c:pt>
                <c:pt idx="329">
                  <c:v>7350.1796875</c:v>
                </c:pt>
                <c:pt idx="330">
                  <c:v>7364.0478515625</c:v>
                </c:pt>
                <c:pt idx="331">
                  <c:v>7378.5544433593705</c:v>
                </c:pt>
                <c:pt idx="332">
                  <c:v>7391.5681152343705</c:v>
                </c:pt>
                <c:pt idx="333">
                  <c:v>7404.8820800781205</c:v>
                </c:pt>
                <c:pt idx="334">
                  <c:v>7418.93017578125</c:v>
                </c:pt>
                <c:pt idx="335">
                  <c:v>7432.51904296875</c:v>
                </c:pt>
                <c:pt idx="336">
                  <c:v>7445.22900390625</c:v>
                </c:pt>
                <c:pt idx="337">
                  <c:v>7458.2302246093705</c:v>
                </c:pt>
                <c:pt idx="338">
                  <c:v>7471.9353027343705</c:v>
                </c:pt>
                <c:pt idx="339">
                  <c:v>7485.677734375</c:v>
                </c:pt>
                <c:pt idx="340">
                  <c:v>7499.771484375</c:v>
                </c:pt>
                <c:pt idx="341">
                  <c:v>7512.15673828125</c:v>
                </c:pt>
                <c:pt idx="342">
                  <c:v>7525.3918457031205</c:v>
                </c:pt>
                <c:pt idx="343">
                  <c:v>7541.7487792968705</c:v>
                </c:pt>
                <c:pt idx="344">
                  <c:v>7554.4616699218705</c:v>
                </c:pt>
                <c:pt idx="345">
                  <c:v>7567.5732421875</c:v>
                </c:pt>
                <c:pt idx="346">
                  <c:v>7580.056640625</c:v>
                </c:pt>
                <c:pt idx="347">
                  <c:v>7594.7451171875</c:v>
                </c:pt>
                <c:pt idx="348">
                  <c:v>7608.55712890625</c:v>
                </c:pt>
                <c:pt idx="349">
                  <c:v>7621.7780761718705</c:v>
                </c:pt>
                <c:pt idx="350">
                  <c:v>7635.4230957031205</c:v>
                </c:pt>
                <c:pt idx="351">
                  <c:v>7648.9294433593705</c:v>
                </c:pt>
                <c:pt idx="352">
                  <c:v>7662.9375</c:v>
                </c:pt>
                <c:pt idx="353">
                  <c:v>7676.626953125</c:v>
                </c:pt>
                <c:pt idx="354">
                  <c:v>7690.3464355468705</c:v>
                </c:pt>
                <c:pt idx="355">
                  <c:v>7703.83056640625</c:v>
                </c:pt>
                <c:pt idx="356">
                  <c:v>7716.361328125</c:v>
                </c:pt>
                <c:pt idx="357">
                  <c:v>7730.4755859375</c:v>
                </c:pt>
                <c:pt idx="358">
                  <c:v>7744.68310546875</c:v>
                </c:pt>
                <c:pt idx="359">
                  <c:v>7762.3698730468705</c:v>
                </c:pt>
                <c:pt idx="360">
                  <c:v>7780.2275390625</c:v>
                </c:pt>
                <c:pt idx="361">
                  <c:v>7794.892578125</c:v>
                </c:pt>
                <c:pt idx="362">
                  <c:v>7809.2197265625</c:v>
                </c:pt>
                <c:pt idx="363">
                  <c:v>7822.73681640625</c:v>
                </c:pt>
                <c:pt idx="364">
                  <c:v>7836.7268066406205</c:v>
                </c:pt>
                <c:pt idx="365">
                  <c:v>7851.0322265625</c:v>
                </c:pt>
                <c:pt idx="366">
                  <c:v>7867.71484375</c:v>
                </c:pt>
                <c:pt idx="367">
                  <c:v>7882.0207519531205</c:v>
                </c:pt>
                <c:pt idx="368">
                  <c:v>7895.3649902343705</c:v>
                </c:pt>
                <c:pt idx="369">
                  <c:v>7909.8410644531205</c:v>
                </c:pt>
                <c:pt idx="370">
                  <c:v>7922.8977050781205</c:v>
                </c:pt>
                <c:pt idx="371">
                  <c:v>7935.37939453125</c:v>
                </c:pt>
                <c:pt idx="372">
                  <c:v>7948.8186035156205</c:v>
                </c:pt>
                <c:pt idx="373">
                  <c:v>7962.31396484375</c:v>
                </c:pt>
                <c:pt idx="374">
                  <c:v>7975.6394042968705</c:v>
                </c:pt>
                <c:pt idx="375">
                  <c:v>7989.7119140625</c:v>
                </c:pt>
                <c:pt idx="376">
                  <c:v>8004.2121582031205</c:v>
                </c:pt>
                <c:pt idx="377">
                  <c:v>8019.0324707031205</c:v>
                </c:pt>
                <c:pt idx="378">
                  <c:v>8031.64794921875</c:v>
                </c:pt>
                <c:pt idx="379">
                  <c:v>8045.6828613281205</c:v>
                </c:pt>
                <c:pt idx="380">
                  <c:v>8058.8205566406205</c:v>
                </c:pt>
                <c:pt idx="381">
                  <c:v>8072.3337402343705</c:v>
                </c:pt>
                <c:pt idx="382">
                  <c:v>8085.63720703125</c:v>
                </c:pt>
                <c:pt idx="383">
                  <c:v>8100.83935546875</c:v>
                </c:pt>
                <c:pt idx="384">
                  <c:v>8114.990234375</c:v>
                </c:pt>
                <c:pt idx="385">
                  <c:v>8128.6657714843705</c:v>
                </c:pt>
                <c:pt idx="386">
                  <c:v>8142.9206542968705</c:v>
                </c:pt>
                <c:pt idx="387">
                  <c:v>8160.427734375</c:v>
                </c:pt>
                <c:pt idx="388">
                  <c:v>8173.1340332031205</c:v>
                </c:pt>
                <c:pt idx="389">
                  <c:v>8187.1936035156205</c:v>
                </c:pt>
                <c:pt idx="390">
                  <c:v>8204.2858886718695</c:v>
                </c:pt>
                <c:pt idx="391">
                  <c:v>8217.3127441406195</c:v>
                </c:pt>
                <c:pt idx="392">
                  <c:v>8231.1872558593695</c:v>
                </c:pt>
                <c:pt idx="393">
                  <c:v>8245.6989746093695</c:v>
                </c:pt>
                <c:pt idx="394">
                  <c:v>8260.16455078125</c:v>
                </c:pt>
                <c:pt idx="395">
                  <c:v>8274.2912597656195</c:v>
                </c:pt>
                <c:pt idx="396">
                  <c:v>8289.150390625</c:v>
                </c:pt>
                <c:pt idx="397">
                  <c:v>8303.29736328125</c:v>
                </c:pt>
                <c:pt idx="398">
                  <c:v>8318.90869140625</c:v>
                </c:pt>
                <c:pt idx="399">
                  <c:v>8332.5979003906195</c:v>
                </c:pt>
                <c:pt idx="400">
                  <c:v>8345.5517578125</c:v>
                </c:pt>
                <c:pt idx="401">
                  <c:v>8357.794921875</c:v>
                </c:pt>
                <c:pt idx="402">
                  <c:v>8374.0700683593695</c:v>
                </c:pt>
                <c:pt idx="403">
                  <c:v>8387.13330078125</c:v>
                </c:pt>
                <c:pt idx="404">
                  <c:v>8399.4609375</c:v>
                </c:pt>
                <c:pt idx="405">
                  <c:v>8413.40087890625</c:v>
                </c:pt>
                <c:pt idx="406">
                  <c:v>8428.9709472656195</c:v>
                </c:pt>
                <c:pt idx="407">
                  <c:v>8442.2009277343695</c:v>
                </c:pt>
                <c:pt idx="408">
                  <c:v>8455.73974609375</c:v>
                </c:pt>
                <c:pt idx="409">
                  <c:v>8469.259765625</c:v>
                </c:pt>
                <c:pt idx="410">
                  <c:v>8482.28955078125</c:v>
                </c:pt>
                <c:pt idx="411">
                  <c:v>8495.3591308593695</c:v>
                </c:pt>
                <c:pt idx="412">
                  <c:v>8510.0656738281195</c:v>
                </c:pt>
                <c:pt idx="413">
                  <c:v>8522.6911621093695</c:v>
                </c:pt>
                <c:pt idx="414">
                  <c:v>8537.66796875</c:v>
                </c:pt>
                <c:pt idx="415">
                  <c:v>8550.3327636718695</c:v>
                </c:pt>
                <c:pt idx="416">
                  <c:v>8565.14990234375</c:v>
                </c:pt>
                <c:pt idx="417">
                  <c:v>8579.287109375</c:v>
                </c:pt>
                <c:pt idx="418">
                  <c:v>8592.35400390625</c:v>
                </c:pt>
                <c:pt idx="419">
                  <c:v>8607.5048828125</c:v>
                </c:pt>
                <c:pt idx="420">
                  <c:v>8621.1501464843695</c:v>
                </c:pt>
                <c:pt idx="421">
                  <c:v>8634.7199707031195</c:v>
                </c:pt>
                <c:pt idx="422">
                  <c:v>8647.947265625</c:v>
                </c:pt>
                <c:pt idx="423">
                  <c:v>8661.341796875</c:v>
                </c:pt>
                <c:pt idx="424">
                  <c:v>8674.5173339843695</c:v>
                </c:pt>
                <c:pt idx="425">
                  <c:v>8689.9626464843695</c:v>
                </c:pt>
                <c:pt idx="426">
                  <c:v>8706.59033203125</c:v>
                </c:pt>
                <c:pt idx="427">
                  <c:v>8720.4577636718695</c:v>
                </c:pt>
                <c:pt idx="428">
                  <c:v>8734.35986328125</c:v>
                </c:pt>
                <c:pt idx="429">
                  <c:v>8747.87060546875</c:v>
                </c:pt>
                <c:pt idx="430">
                  <c:v>8762.1171875</c:v>
                </c:pt>
                <c:pt idx="431">
                  <c:v>8775.7214355468695</c:v>
                </c:pt>
                <c:pt idx="432">
                  <c:v>8789.3322753906195</c:v>
                </c:pt>
                <c:pt idx="433">
                  <c:v>8802.125</c:v>
                </c:pt>
                <c:pt idx="434">
                  <c:v>8819.7687988281195</c:v>
                </c:pt>
                <c:pt idx="435">
                  <c:v>8833.3947753906195</c:v>
                </c:pt>
                <c:pt idx="436">
                  <c:v>8847.4724121093695</c:v>
                </c:pt>
                <c:pt idx="437">
                  <c:v>8859.99267578125</c:v>
                </c:pt>
                <c:pt idx="438">
                  <c:v>8872.48095703125</c:v>
                </c:pt>
                <c:pt idx="439">
                  <c:v>8886.6984863281195</c:v>
                </c:pt>
                <c:pt idx="440">
                  <c:v>8900.2966308593695</c:v>
                </c:pt>
                <c:pt idx="441">
                  <c:v>8914.7392578125</c:v>
                </c:pt>
                <c:pt idx="442">
                  <c:v>8930.0085449218695</c:v>
                </c:pt>
                <c:pt idx="443">
                  <c:v>8944.4716796875</c:v>
                </c:pt>
                <c:pt idx="444">
                  <c:v>8958.7795410156195</c:v>
                </c:pt>
                <c:pt idx="445">
                  <c:v>8973.5695800781195</c:v>
                </c:pt>
                <c:pt idx="446">
                  <c:v>8990.0407714843695</c:v>
                </c:pt>
                <c:pt idx="447">
                  <c:v>9004.7902832031195</c:v>
                </c:pt>
                <c:pt idx="448">
                  <c:v>9017.92138671875</c:v>
                </c:pt>
                <c:pt idx="449">
                  <c:v>9033.3190917968695</c:v>
                </c:pt>
                <c:pt idx="450">
                  <c:v>9047.6911621093695</c:v>
                </c:pt>
                <c:pt idx="451">
                  <c:v>9061.8779296875</c:v>
                </c:pt>
                <c:pt idx="452">
                  <c:v>9077.3562011718695</c:v>
                </c:pt>
                <c:pt idx="453">
                  <c:v>9091.6320800781195</c:v>
                </c:pt>
                <c:pt idx="454">
                  <c:v>9106.80322265625</c:v>
                </c:pt>
                <c:pt idx="455">
                  <c:v>9122.96240234375</c:v>
                </c:pt>
                <c:pt idx="456">
                  <c:v>9137.4777832031195</c:v>
                </c:pt>
                <c:pt idx="457">
                  <c:v>9152.3215332031195</c:v>
                </c:pt>
                <c:pt idx="458">
                  <c:v>9165.83740234375</c:v>
                </c:pt>
                <c:pt idx="459">
                  <c:v>9179.4072265625</c:v>
                </c:pt>
                <c:pt idx="460">
                  <c:v>9196.83642578125</c:v>
                </c:pt>
                <c:pt idx="461">
                  <c:v>9210.7546386718695</c:v>
                </c:pt>
                <c:pt idx="462">
                  <c:v>9224.146484375</c:v>
                </c:pt>
                <c:pt idx="463">
                  <c:v>9237.3762207031195</c:v>
                </c:pt>
                <c:pt idx="464">
                  <c:v>9251.1943359375</c:v>
                </c:pt>
                <c:pt idx="465">
                  <c:v>9268.9777832031195</c:v>
                </c:pt>
                <c:pt idx="466">
                  <c:v>9282.6398925781195</c:v>
                </c:pt>
                <c:pt idx="467">
                  <c:v>9295.685546875</c:v>
                </c:pt>
                <c:pt idx="468">
                  <c:v>9313.4865722656195</c:v>
                </c:pt>
                <c:pt idx="469">
                  <c:v>9325.79443359375</c:v>
                </c:pt>
                <c:pt idx="470">
                  <c:v>9343.00439453125</c:v>
                </c:pt>
                <c:pt idx="471">
                  <c:v>9358.53759765625</c:v>
                </c:pt>
                <c:pt idx="472">
                  <c:v>9375.1325683593695</c:v>
                </c:pt>
                <c:pt idx="473">
                  <c:v>9388.3317871093695</c:v>
                </c:pt>
                <c:pt idx="474">
                  <c:v>9402.365234375</c:v>
                </c:pt>
                <c:pt idx="475">
                  <c:v>9415.93896484375</c:v>
                </c:pt>
                <c:pt idx="476">
                  <c:v>9430.330078125</c:v>
                </c:pt>
                <c:pt idx="477">
                  <c:v>9444.0944824218695</c:v>
                </c:pt>
                <c:pt idx="478">
                  <c:v>9457.9372558593695</c:v>
                </c:pt>
                <c:pt idx="479">
                  <c:v>9470.79833984375</c:v>
                </c:pt>
                <c:pt idx="480">
                  <c:v>9484.3522949218695</c:v>
                </c:pt>
                <c:pt idx="481">
                  <c:v>9499.1154785156195</c:v>
                </c:pt>
                <c:pt idx="482">
                  <c:v>9513.1315917968695</c:v>
                </c:pt>
                <c:pt idx="483">
                  <c:v>9526.91162109375</c:v>
                </c:pt>
                <c:pt idx="484">
                  <c:v>9545.84814453125</c:v>
                </c:pt>
                <c:pt idx="485">
                  <c:v>9558.54248046875</c:v>
                </c:pt>
                <c:pt idx="486">
                  <c:v>9573.1845703125</c:v>
                </c:pt>
                <c:pt idx="487">
                  <c:v>9589.74560546875</c:v>
                </c:pt>
                <c:pt idx="488">
                  <c:v>9602.9814453125</c:v>
                </c:pt>
                <c:pt idx="489">
                  <c:v>9617.28759765625</c:v>
                </c:pt>
                <c:pt idx="490">
                  <c:v>9630.2587890625</c:v>
                </c:pt>
                <c:pt idx="491">
                  <c:v>9643.4597167968695</c:v>
                </c:pt>
                <c:pt idx="492">
                  <c:v>9656.9045410156195</c:v>
                </c:pt>
                <c:pt idx="493">
                  <c:v>9671.9152832031195</c:v>
                </c:pt>
                <c:pt idx="494">
                  <c:v>9685.21533203125</c:v>
                </c:pt>
                <c:pt idx="495">
                  <c:v>9699.1115722656195</c:v>
                </c:pt>
                <c:pt idx="496">
                  <c:v>9711.564453125</c:v>
                </c:pt>
                <c:pt idx="497">
                  <c:v>9726.3889160156195</c:v>
                </c:pt>
                <c:pt idx="498">
                  <c:v>9740.2575683593695</c:v>
                </c:pt>
                <c:pt idx="499">
                  <c:v>9753.3562011718695</c:v>
                </c:pt>
                <c:pt idx="500">
                  <c:v>9768.3271484375</c:v>
                </c:pt>
                <c:pt idx="501">
                  <c:v>9782.515625</c:v>
                </c:pt>
                <c:pt idx="502">
                  <c:v>9795.5261230468695</c:v>
                </c:pt>
                <c:pt idx="503">
                  <c:v>9811.2912597656195</c:v>
                </c:pt>
                <c:pt idx="504">
                  <c:v>9825.50830078125</c:v>
                </c:pt>
                <c:pt idx="505">
                  <c:v>9838.6926269531195</c:v>
                </c:pt>
                <c:pt idx="506">
                  <c:v>9852.7233886718695</c:v>
                </c:pt>
                <c:pt idx="507">
                  <c:v>9866.986328125</c:v>
                </c:pt>
                <c:pt idx="508">
                  <c:v>9883.49169921875</c:v>
                </c:pt>
                <c:pt idx="509">
                  <c:v>9896.4870605468695</c:v>
                </c:pt>
                <c:pt idx="510">
                  <c:v>9914.5324707031195</c:v>
                </c:pt>
                <c:pt idx="511">
                  <c:v>9928.0490722656195</c:v>
                </c:pt>
                <c:pt idx="512">
                  <c:v>9941.5148925781195</c:v>
                </c:pt>
                <c:pt idx="513">
                  <c:v>9955.1594238281195</c:v>
                </c:pt>
                <c:pt idx="514">
                  <c:v>9968.2253417968695</c:v>
                </c:pt>
                <c:pt idx="515">
                  <c:v>9981.5302734375</c:v>
                </c:pt>
                <c:pt idx="516">
                  <c:v>9994.6220703125</c:v>
                </c:pt>
                <c:pt idx="517">
                  <c:v>10008.501953125</c:v>
                </c:pt>
                <c:pt idx="518">
                  <c:v>10023.8977050781</c:v>
                </c:pt>
                <c:pt idx="519">
                  <c:v>10041.259765625</c:v>
                </c:pt>
                <c:pt idx="520">
                  <c:v>10058.3830566406</c:v>
                </c:pt>
                <c:pt idx="521">
                  <c:v>10074.9040527343</c:v>
                </c:pt>
                <c:pt idx="522">
                  <c:v>10089.4436035156</c:v>
                </c:pt>
                <c:pt idx="523">
                  <c:v>10102.978027343701</c:v>
                </c:pt>
                <c:pt idx="524">
                  <c:v>10116.5556640625</c:v>
                </c:pt>
                <c:pt idx="525">
                  <c:v>10132.1164550781</c:v>
                </c:pt>
                <c:pt idx="526">
                  <c:v>10148.0126953125</c:v>
                </c:pt>
                <c:pt idx="527">
                  <c:v>10163.439453125</c:v>
                </c:pt>
                <c:pt idx="528">
                  <c:v>10178.373535156201</c:v>
                </c:pt>
                <c:pt idx="529">
                  <c:v>10192.245605468701</c:v>
                </c:pt>
                <c:pt idx="530">
                  <c:v>10205.8466796875</c:v>
                </c:pt>
                <c:pt idx="531">
                  <c:v>10220.607910156201</c:v>
                </c:pt>
                <c:pt idx="532">
                  <c:v>10234.8994140625</c:v>
                </c:pt>
                <c:pt idx="533">
                  <c:v>10247.888671875</c:v>
                </c:pt>
                <c:pt idx="534">
                  <c:v>10260.9221191406</c:v>
                </c:pt>
                <c:pt idx="535">
                  <c:v>10278.0534667968</c:v>
                </c:pt>
                <c:pt idx="536">
                  <c:v>10291.2783203125</c:v>
                </c:pt>
                <c:pt idx="537">
                  <c:v>10305.0310058593</c:v>
                </c:pt>
                <c:pt idx="538">
                  <c:v>10318.075683593701</c:v>
                </c:pt>
                <c:pt idx="539">
                  <c:v>10332.7849121093</c:v>
                </c:pt>
                <c:pt idx="540">
                  <c:v>10345.4990234375</c:v>
                </c:pt>
                <c:pt idx="541">
                  <c:v>10359.0446777343</c:v>
                </c:pt>
                <c:pt idx="542">
                  <c:v>10372.0920410156</c:v>
                </c:pt>
                <c:pt idx="543">
                  <c:v>10385.7858886718</c:v>
                </c:pt>
                <c:pt idx="544">
                  <c:v>10399.9821777343</c:v>
                </c:pt>
                <c:pt idx="545">
                  <c:v>10413.1591796875</c:v>
                </c:pt>
                <c:pt idx="546">
                  <c:v>10429.243652343701</c:v>
                </c:pt>
                <c:pt idx="547">
                  <c:v>10442.7585449218</c:v>
                </c:pt>
                <c:pt idx="548">
                  <c:v>10455.467285156201</c:v>
                </c:pt>
                <c:pt idx="549">
                  <c:v>10469.2021484375</c:v>
                </c:pt>
                <c:pt idx="550">
                  <c:v>10483.12890625</c:v>
                </c:pt>
                <c:pt idx="551">
                  <c:v>10496.96875</c:v>
                </c:pt>
                <c:pt idx="552">
                  <c:v>10510.201660156201</c:v>
                </c:pt>
                <c:pt idx="553">
                  <c:v>10523.830078125</c:v>
                </c:pt>
                <c:pt idx="554">
                  <c:v>10537.581542968701</c:v>
                </c:pt>
                <c:pt idx="555">
                  <c:v>10550.899902343701</c:v>
                </c:pt>
                <c:pt idx="556">
                  <c:v>10564.244628906201</c:v>
                </c:pt>
                <c:pt idx="557">
                  <c:v>10578.5625</c:v>
                </c:pt>
                <c:pt idx="558">
                  <c:v>10592.6174316406</c:v>
                </c:pt>
                <c:pt idx="559">
                  <c:v>10605.8078613281</c:v>
                </c:pt>
                <c:pt idx="560">
                  <c:v>10619.3566894531</c:v>
                </c:pt>
                <c:pt idx="561">
                  <c:v>10631.880371093701</c:v>
                </c:pt>
                <c:pt idx="562">
                  <c:v>10644.974609375</c:v>
                </c:pt>
                <c:pt idx="563">
                  <c:v>10660.1735839843</c:v>
                </c:pt>
                <c:pt idx="564">
                  <c:v>10676.484863281201</c:v>
                </c:pt>
                <c:pt idx="565">
                  <c:v>10690.1564941406</c:v>
                </c:pt>
                <c:pt idx="566">
                  <c:v>10704.2512207031</c:v>
                </c:pt>
                <c:pt idx="567">
                  <c:v>10716.7770996093</c:v>
                </c:pt>
                <c:pt idx="568">
                  <c:v>10731.0192871093</c:v>
                </c:pt>
                <c:pt idx="569">
                  <c:v>10745.171875</c:v>
                </c:pt>
                <c:pt idx="570">
                  <c:v>10758.837890625</c:v>
                </c:pt>
                <c:pt idx="571">
                  <c:v>10771.4992675781</c:v>
                </c:pt>
                <c:pt idx="572">
                  <c:v>10788.1003417968</c:v>
                </c:pt>
                <c:pt idx="573">
                  <c:v>10802.7458496093</c:v>
                </c:pt>
                <c:pt idx="574">
                  <c:v>10815.5654296875</c:v>
                </c:pt>
                <c:pt idx="575">
                  <c:v>10831.0104980468</c:v>
                </c:pt>
                <c:pt idx="576">
                  <c:v>10844.507324218701</c:v>
                </c:pt>
                <c:pt idx="577">
                  <c:v>10857.7333984375</c:v>
                </c:pt>
                <c:pt idx="578">
                  <c:v>10873.0100097656</c:v>
                </c:pt>
                <c:pt idx="579">
                  <c:v>10885.6416015625</c:v>
                </c:pt>
                <c:pt idx="580">
                  <c:v>10898.6652832031</c:v>
                </c:pt>
                <c:pt idx="581">
                  <c:v>10912.9162597656</c:v>
                </c:pt>
                <c:pt idx="582">
                  <c:v>10927.5397949218</c:v>
                </c:pt>
                <c:pt idx="583">
                  <c:v>10941.5129394531</c:v>
                </c:pt>
                <c:pt idx="584">
                  <c:v>10955.007324218701</c:v>
                </c:pt>
                <c:pt idx="585">
                  <c:v>10968.4523925781</c:v>
                </c:pt>
                <c:pt idx="586">
                  <c:v>10981.962890625</c:v>
                </c:pt>
                <c:pt idx="587">
                  <c:v>10995.224121093701</c:v>
                </c:pt>
                <c:pt idx="588">
                  <c:v>11008.3757324218</c:v>
                </c:pt>
                <c:pt idx="589">
                  <c:v>11021.4484863281</c:v>
                </c:pt>
                <c:pt idx="590">
                  <c:v>11035.4655761718</c:v>
                </c:pt>
                <c:pt idx="591">
                  <c:v>11048.940917968701</c:v>
                </c:pt>
                <c:pt idx="592">
                  <c:v>11061.6325683593</c:v>
                </c:pt>
                <c:pt idx="593">
                  <c:v>11075.169921875</c:v>
                </c:pt>
                <c:pt idx="594">
                  <c:v>11088.187011718701</c:v>
                </c:pt>
                <c:pt idx="595">
                  <c:v>11102.2536621093</c:v>
                </c:pt>
                <c:pt idx="596">
                  <c:v>11117.765136718701</c:v>
                </c:pt>
                <c:pt idx="597">
                  <c:v>11134.559082031201</c:v>
                </c:pt>
                <c:pt idx="598">
                  <c:v>11148.0888671875</c:v>
                </c:pt>
                <c:pt idx="599">
                  <c:v>11162.379394531201</c:v>
                </c:pt>
                <c:pt idx="600">
                  <c:v>11176.4665527343</c:v>
                </c:pt>
                <c:pt idx="601">
                  <c:v>11191.1774902343</c:v>
                </c:pt>
                <c:pt idx="602">
                  <c:v>11204.761230468701</c:v>
                </c:pt>
                <c:pt idx="603">
                  <c:v>11218.5771484375</c:v>
                </c:pt>
                <c:pt idx="604">
                  <c:v>11234.916015625</c:v>
                </c:pt>
                <c:pt idx="605">
                  <c:v>11249.4763183593</c:v>
                </c:pt>
                <c:pt idx="606">
                  <c:v>11263.236328125</c:v>
                </c:pt>
                <c:pt idx="607">
                  <c:v>11277.8298339843</c:v>
                </c:pt>
                <c:pt idx="608">
                  <c:v>11291.763671875</c:v>
                </c:pt>
                <c:pt idx="609">
                  <c:v>11304.7734375</c:v>
                </c:pt>
                <c:pt idx="610">
                  <c:v>11320.8850097656</c:v>
                </c:pt>
                <c:pt idx="611">
                  <c:v>11339.4265136718</c:v>
                </c:pt>
                <c:pt idx="612">
                  <c:v>11352.7294921875</c:v>
                </c:pt>
                <c:pt idx="613">
                  <c:v>11366.5751953125</c:v>
                </c:pt>
                <c:pt idx="614">
                  <c:v>11380.9521484375</c:v>
                </c:pt>
                <c:pt idx="615">
                  <c:v>11395.437011718701</c:v>
                </c:pt>
                <c:pt idx="616">
                  <c:v>11408.859863281201</c:v>
                </c:pt>
                <c:pt idx="617">
                  <c:v>11422.6103515625</c:v>
                </c:pt>
                <c:pt idx="618">
                  <c:v>11437.6271972656</c:v>
                </c:pt>
                <c:pt idx="619">
                  <c:v>11451.1628417968</c:v>
                </c:pt>
                <c:pt idx="620">
                  <c:v>11465.457519531201</c:v>
                </c:pt>
                <c:pt idx="621">
                  <c:v>11479.177734375</c:v>
                </c:pt>
                <c:pt idx="622">
                  <c:v>11492.10546875</c:v>
                </c:pt>
                <c:pt idx="623">
                  <c:v>11506.7373046875</c:v>
                </c:pt>
                <c:pt idx="624">
                  <c:v>11520.683105468701</c:v>
                </c:pt>
                <c:pt idx="625">
                  <c:v>11533.7421875</c:v>
                </c:pt>
                <c:pt idx="626">
                  <c:v>11548.1652832031</c:v>
                </c:pt>
                <c:pt idx="627">
                  <c:v>11562.0935058593</c:v>
                </c:pt>
                <c:pt idx="628">
                  <c:v>11575.5388183593</c:v>
                </c:pt>
                <c:pt idx="629">
                  <c:v>11593.0490722656</c:v>
                </c:pt>
                <c:pt idx="630">
                  <c:v>11605.563964843701</c:v>
                </c:pt>
                <c:pt idx="631">
                  <c:v>11619.351074218701</c:v>
                </c:pt>
                <c:pt idx="632">
                  <c:v>11632.869140625</c:v>
                </c:pt>
                <c:pt idx="633">
                  <c:v>11645.4638671875</c:v>
                </c:pt>
                <c:pt idx="634">
                  <c:v>11661.9084472656</c:v>
                </c:pt>
                <c:pt idx="635">
                  <c:v>11679.037597656201</c:v>
                </c:pt>
                <c:pt idx="636">
                  <c:v>11692.221191406201</c:v>
                </c:pt>
                <c:pt idx="637">
                  <c:v>11710.2507324218</c:v>
                </c:pt>
                <c:pt idx="638">
                  <c:v>11724.029296875</c:v>
                </c:pt>
                <c:pt idx="639">
                  <c:v>11739.003417968701</c:v>
                </c:pt>
                <c:pt idx="640">
                  <c:v>11753.03125</c:v>
                </c:pt>
                <c:pt idx="641">
                  <c:v>11767.2919921875</c:v>
                </c:pt>
                <c:pt idx="642">
                  <c:v>11780.822265625</c:v>
                </c:pt>
                <c:pt idx="643">
                  <c:v>11795.3332519531</c:v>
                </c:pt>
                <c:pt idx="644">
                  <c:v>11809.3713378906</c:v>
                </c:pt>
                <c:pt idx="645">
                  <c:v>11823.5593261718</c:v>
                </c:pt>
                <c:pt idx="646">
                  <c:v>11837.9504394531</c:v>
                </c:pt>
                <c:pt idx="647">
                  <c:v>11855.408691406201</c:v>
                </c:pt>
                <c:pt idx="648">
                  <c:v>11872.287597656201</c:v>
                </c:pt>
                <c:pt idx="649">
                  <c:v>11885.9226074218</c:v>
                </c:pt>
                <c:pt idx="650">
                  <c:v>11899.8830566406</c:v>
                </c:pt>
                <c:pt idx="651">
                  <c:v>11914.5798339843</c:v>
                </c:pt>
                <c:pt idx="652">
                  <c:v>11930.713378906201</c:v>
                </c:pt>
                <c:pt idx="653">
                  <c:v>11943.7775878906</c:v>
                </c:pt>
                <c:pt idx="654">
                  <c:v>11958.796386718701</c:v>
                </c:pt>
                <c:pt idx="655">
                  <c:v>11972.2160644531</c:v>
                </c:pt>
                <c:pt idx="656">
                  <c:v>11985.7314453125</c:v>
                </c:pt>
                <c:pt idx="657">
                  <c:v>12001.661621093701</c:v>
                </c:pt>
                <c:pt idx="658">
                  <c:v>12015.4875488281</c:v>
                </c:pt>
                <c:pt idx="659">
                  <c:v>12028.2873535156</c:v>
                </c:pt>
                <c:pt idx="660">
                  <c:v>12043.9528808593</c:v>
                </c:pt>
                <c:pt idx="661">
                  <c:v>12058.1818847656</c:v>
                </c:pt>
                <c:pt idx="662">
                  <c:v>12072.2375488281</c:v>
                </c:pt>
                <c:pt idx="663">
                  <c:v>12085.6467285156</c:v>
                </c:pt>
                <c:pt idx="664">
                  <c:v>12100.063964843701</c:v>
                </c:pt>
                <c:pt idx="665">
                  <c:v>12113.9787597656</c:v>
                </c:pt>
                <c:pt idx="666">
                  <c:v>12128.749511718701</c:v>
                </c:pt>
                <c:pt idx="667">
                  <c:v>12142.465332031201</c:v>
                </c:pt>
                <c:pt idx="668">
                  <c:v>12158.1115722656</c:v>
                </c:pt>
                <c:pt idx="669">
                  <c:v>12171.6201171875</c:v>
                </c:pt>
                <c:pt idx="670">
                  <c:v>12185.3251953125</c:v>
                </c:pt>
                <c:pt idx="671">
                  <c:v>12200.3283691406</c:v>
                </c:pt>
                <c:pt idx="672">
                  <c:v>12214.268066406201</c:v>
                </c:pt>
                <c:pt idx="673">
                  <c:v>12226.9792480468</c:v>
                </c:pt>
                <c:pt idx="674">
                  <c:v>12240.244628906201</c:v>
                </c:pt>
                <c:pt idx="675">
                  <c:v>12255.1037597656</c:v>
                </c:pt>
                <c:pt idx="676">
                  <c:v>12267.990722656201</c:v>
                </c:pt>
                <c:pt idx="677">
                  <c:v>12281.508300781201</c:v>
                </c:pt>
                <c:pt idx="678">
                  <c:v>12297.1511230468</c:v>
                </c:pt>
                <c:pt idx="679">
                  <c:v>12310.3059082031</c:v>
                </c:pt>
                <c:pt idx="680">
                  <c:v>12328</c:v>
                </c:pt>
                <c:pt idx="681">
                  <c:v>12341.7253417968</c:v>
                </c:pt>
                <c:pt idx="682">
                  <c:v>12356.1955566406</c:v>
                </c:pt>
                <c:pt idx="683">
                  <c:v>12369.711425781201</c:v>
                </c:pt>
                <c:pt idx="684">
                  <c:v>12383.4572753906</c:v>
                </c:pt>
                <c:pt idx="685">
                  <c:v>12396.725097656201</c:v>
                </c:pt>
                <c:pt idx="686">
                  <c:v>12412.8664550781</c:v>
                </c:pt>
                <c:pt idx="687">
                  <c:v>12430.612792968701</c:v>
                </c:pt>
                <c:pt idx="688">
                  <c:v>12443.55078125</c:v>
                </c:pt>
                <c:pt idx="689">
                  <c:v>12458.037109375</c:v>
                </c:pt>
                <c:pt idx="690">
                  <c:v>12472.7224121093</c:v>
                </c:pt>
                <c:pt idx="691">
                  <c:v>12486.3395996093</c:v>
                </c:pt>
                <c:pt idx="692">
                  <c:v>12503.0947265625</c:v>
                </c:pt>
                <c:pt idx="693">
                  <c:v>12517.252441406201</c:v>
                </c:pt>
                <c:pt idx="694">
                  <c:v>12534.3361816406</c:v>
                </c:pt>
                <c:pt idx="695">
                  <c:v>12547.776855468701</c:v>
                </c:pt>
                <c:pt idx="696">
                  <c:v>12561.919433593701</c:v>
                </c:pt>
                <c:pt idx="697">
                  <c:v>12575.7092285156</c:v>
                </c:pt>
                <c:pt idx="698">
                  <c:v>12589.7624511718</c:v>
                </c:pt>
                <c:pt idx="699">
                  <c:v>12602.7204589843</c:v>
                </c:pt>
                <c:pt idx="700">
                  <c:v>12617.2814941406</c:v>
                </c:pt>
                <c:pt idx="701">
                  <c:v>12630.700683593701</c:v>
                </c:pt>
                <c:pt idx="702">
                  <c:v>12644.6003417968</c:v>
                </c:pt>
                <c:pt idx="703">
                  <c:v>12657.630859375</c:v>
                </c:pt>
                <c:pt idx="704">
                  <c:v>12670.879394531201</c:v>
                </c:pt>
                <c:pt idx="705">
                  <c:v>12685.320800781201</c:v>
                </c:pt>
                <c:pt idx="706">
                  <c:v>12702.622558593701</c:v>
                </c:pt>
                <c:pt idx="707">
                  <c:v>12717.0119628906</c:v>
                </c:pt>
                <c:pt idx="708">
                  <c:v>12733.252441406201</c:v>
                </c:pt>
                <c:pt idx="709">
                  <c:v>12746.9931640625</c:v>
                </c:pt>
                <c:pt idx="710">
                  <c:v>12761.6647949218</c:v>
                </c:pt>
                <c:pt idx="711">
                  <c:v>12775.173339843701</c:v>
                </c:pt>
                <c:pt idx="712">
                  <c:v>12788.9172363281</c:v>
                </c:pt>
                <c:pt idx="713">
                  <c:v>12806.3083496093</c:v>
                </c:pt>
                <c:pt idx="714">
                  <c:v>12820.0920410156</c:v>
                </c:pt>
                <c:pt idx="715">
                  <c:v>12836.787597656201</c:v>
                </c:pt>
                <c:pt idx="716">
                  <c:v>12851.6506347656</c:v>
                </c:pt>
                <c:pt idx="717">
                  <c:v>12865.5439453125</c:v>
                </c:pt>
                <c:pt idx="718">
                  <c:v>12879.7976074218</c:v>
                </c:pt>
                <c:pt idx="719">
                  <c:v>12893.6940917968</c:v>
                </c:pt>
                <c:pt idx="720">
                  <c:v>12909.707519531201</c:v>
                </c:pt>
                <c:pt idx="721">
                  <c:v>12924.9140625</c:v>
                </c:pt>
                <c:pt idx="722">
                  <c:v>12938.9606933593</c:v>
                </c:pt>
                <c:pt idx="723">
                  <c:v>12953.8142089843</c:v>
                </c:pt>
                <c:pt idx="724">
                  <c:v>12966.7990722656</c:v>
                </c:pt>
                <c:pt idx="725">
                  <c:v>12983.4953613281</c:v>
                </c:pt>
                <c:pt idx="726">
                  <c:v>13000.4658203125</c:v>
                </c:pt>
                <c:pt idx="727">
                  <c:v>13014.7529296875</c:v>
                </c:pt>
                <c:pt idx="728">
                  <c:v>13028.4621582031</c:v>
                </c:pt>
                <c:pt idx="729">
                  <c:v>13042.6228027343</c:v>
                </c:pt>
                <c:pt idx="730">
                  <c:v>13055.1794433593</c:v>
                </c:pt>
                <c:pt idx="731">
                  <c:v>13073.1442871093</c:v>
                </c:pt>
                <c:pt idx="732">
                  <c:v>13086.455078125</c:v>
                </c:pt>
                <c:pt idx="733">
                  <c:v>13100.693847656201</c:v>
                </c:pt>
                <c:pt idx="734">
                  <c:v>13115.418457031201</c:v>
                </c:pt>
                <c:pt idx="735">
                  <c:v>13129.4592285156</c:v>
                </c:pt>
                <c:pt idx="736">
                  <c:v>13142.3193359375</c:v>
                </c:pt>
                <c:pt idx="737">
                  <c:v>13156.4416503906</c:v>
                </c:pt>
                <c:pt idx="738">
                  <c:v>13171.487792968701</c:v>
                </c:pt>
                <c:pt idx="739">
                  <c:v>13185</c:v>
                </c:pt>
                <c:pt idx="740">
                  <c:v>13198.4201660156</c:v>
                </c:pt>
                <c:pt idx="741">
                  <c:v>13213.580566406201</c:v>
                </c:pt>
                <c:pt idx="742">
                  <c:v>13226.5456542968</c:v>
                </c:pt>
                <c:pt idx="743">
                  <c:v>13239.150878906201</c:v>
                </c:pt>
                <c:pt idx="744">
                  <c:v>13252.162597656201</c:v>
                </c:pt>
                <c:pt idx="745">
                  <c:v>13267.5886230468</c:v>
                </c:pt>
                <c:pt idx="746">
                  <c:v>13281.2509765625</c:v>
                </c:pt>
                <c:pt idx="747">
                  <c:v>13295.011230468701</c:v>
                </c:pt>
                <c:pt idx="748">
                  <c:v>13308.3713378906</c:v>
                </c:pt>
                <c:pt idx="749">
                  <c:v>13322.0124511718</c:v>
                </c:pt>
                <c:pt idx="750">
                  <c:v>13335.2692871093</c:v>
                </c:pt>
                <c:pt idx="751">
                  <c:v>13349.7634277343</c:v>
                </c:pt>
                <c:pt idx="752">
                  <c:v>13363</c:v>
                </c:pt>
                <c:pt idx="753">
                  <c:v>13376.6384277343</c:v>
                </c:pt>
                <c:pt idx="754">
                  <c:v>13391.188964843701</c:v>
                </c:pt>
                <c:pt idx="755">
                  <c:v>13407.4812011718</c:v>
                </c:pt>
                <c:pt idx="756">
                  <c:v>13420.654785156201</c:v>
                </c:pt>
                <c:pt idx="757">
                  <c:v>13437.8017578125</c:v>
                </c:pt>
                <c:pt idx="758">
                  <c:v>13451.3134765625</c:v>
                </c:pt>
                <c:pt idx="759">
                  <c:v>13467.6037597656</c:v>
                </c:pt>
                <c:pt idx="760">
                  <c:v>13481.7692871093</c:v>
                </c:pt>
                <c:pt idx="761">
                  <c:v>13495.3515625</c:v>
                </c:pt>
                <c:pt idx="762">
                  <c:v>13509.787109375</c:v>
                </c:pt>
                <c:pt idx="763">
                  <c:v>13525.98046875</c:v>
                </c:pt>
                <c:pt idx="764">
                  <c:v>13541.8547363281</c:v>
                </c:pt>
                <c:pt idx="765">
                  <c:v>13559.1813964843</c:v>
                </c:pt>
                <c:pt idx="766">
                  <c:v>13573.865234375</c:v>
                </c:pt>
                <c:pt idx="767">
                  <c:v>13590.3161621093</c:v>
                </c:pt>
                <c:pt idx="768">
                  <c:v>13603.0927734375</c:v>
                </c:pt>
                <c:pt idx="769">
                  <c:v>13616.688964843701</c:v>
                </c:pt>
                <c:pt idx="770">
                  <c:v>13629.8486328125</c:v>
                </c:pt>
                <c:pt idx="771">
                  <c:v>13643.6813964843</c:v>
                </c:pt>
                <c:pt idx="772">
                  <c:v>13657.1486816406</c:v>
                </c:pt>
                <c:pt idx="773">
                  <c:v>13670.7062988281</c:v>
                </c:pt>
                <c:pt idx="774">
                  <c:v>13685.638183593701</c:v>
                </c:pt>
                <c:pt idx="775">
                  <c:v>13699.4892578125</c:v>
                </c:pt>
                <c:pt idx="776">
                  <c:v>13714.7529296875</c:v>
                </c:pt>
                <c:pt idx="777">
                  <c:v>13729.3996582031</c:v>
                </c:pt>
                <c:pt idx="778">
                  <c:v>13742.505371093701</c:v>
                </c:pt>
                <c:pt idx="779">
                  <c:v>13756.6965332031</c:v>
                </c:pt>
                <c:pt idx="780">
                  <c:v>13770.279785156201</c:v>
                </c:pt>
                <c:pt idx="781">
                  <c:v>13783.7165527343</c:v>
                </c:pt>
                <c:pt idx="782">
                  <c:v>13800.1408691406</c:v>
                </c:pt>
                <c:pt idx="783">
                  <c:v>13814.1960449218</c:v>
                </c:pt>
                <c:pt idx="784">
                  <c:v>13826.860839843701</c:v>
                </c:pt>
                <c:pt idx="785">
                  <c:v>13841.1062011718</c:v>
                </c:pt>
                <c:pt idx="786">
                  <c:v>13855.5720214843</c:v>
                </c:pt>
                <c:pt idx="787">
                  <c:v>13869.1599121093</c:v>
                </c:pt>
                <c:pt idx="788">
                  <c:v>13882.5451660156</c:v>
                </c:pt>
                <c:pt idx="789">
                  <c:v>13895.5588378906</c:v>
                </c:pt>
                <c:pt idx="790">
                  <c:v>13910.74609375</c:v>
                </c:pt>
                <c:pt idx="791">
                  <c:v>13924.5798339843</c:v>
                </c:pt>
                <c:pt idx="792">
                  <c:v>13939.5595703125</c:v>
                </c:pt>
                <c:pt idx="793">
                  <c:v>13953.7766113281</c:v>
                </c:pt>
                <c:pt idx="794">
                  <c:v>13971.52734375</c:v>
                </c:pt>
                <c:pt idx="795">
                  <c:v>13985.1594238281</c:v>
                </c:pt>
                <c:pt idx="796">
                  <c:v>13998.6330566406</c:v>
                </c:pt>
                <c:pt idx="797">
                  <c:v>14013.9619140625</c:v>
                </c:pt>
                <c:pt idx="798">
                  <c:v>14026.979980468701</c:v>
                </c:pt>
                <c:pt idx="799">
                  <c:v>14040.8896484375</c:v>
                </c:pt>
                <c:pt idx="800">
                  <c:v>14053.2487792968</c:v>
                </c:pt>
                <c:pt idx="801">
                  <c:v>14067.0661621093</c:v>
                </c:pt>
                <c:pt idx="802">
                  <c:v>14081.240234375</c:v>
                </c:pt>
                <c:pt idx="803">
                  <c:v>14095.5710449218</c:v>
                </c:pt>
                <c:pt idx="804">
                  <c:v>14108.876953125</c:v>
                </c:pt>
                <c:pt idx="805">
                  <c:v>14122.659667968701</c:v>
                </c:pt>
                <c:pt idx="806">
                  <c:v>14136.6677246093</c:v>
                </c:pt>
                <c:pt idx="807">
                  <c:v>14152.9033203125</c:v>
                </c:pt>
                <c:pt idx="808">
                  <c:v>14166.8310546875</c:v>
                </c:pt>
                <c:pt idx="809">
                  <c:v>14179.2138671875</c:v>
                </c:pt>
                <c:pt idx="810">
                  <c:v>14192.7839355468</c:v>
                </c:pt>
                <c:pt idx="811">
                  <c:v>14207.220214843701</c:v>
                </c:pt>
                <c:pt idx="812">
                  <c:v>14220.9104003906</c:v>
                </c:pt>
                <c:pt idx="813">
                  <c:v>14235.5612792968</c:v>
                </c:pt>
                <c:pt idx="814">
                  <c:v>14248.9128417968</c:v>
                </c:pt>
                <c:pt idx="815">
                  <c:v>14262.748535156201</c:v>
                </c:pt>
                <c:pt idx="816">
                  <c:v>14280.1027832031</c:v>
                </c:pt>
                <c:pt idx="817">
                  <c:v>14293.9274902343</c:v>
                </c:pt>
                <c:pt idx="818">
                  <c:v>14309.9528808593</c:v>
                </c:pt>
                <c:pt idx="819">
                  <c:v>14323.2028808593</c:v>
                </c:pt>
                <c:pt idx="820">
                  <c:v>14338.9970703125</c:v>
                </c:pt>
                <c:pt idx="821">
                  <c:v>14353.613769531201</c:v>
                </c:pt>
                <c:pt idx="822">
                  <c:v>14367.6545410156</c:v>
                </c:pt>
                <c:pt idx="823">
                  <c:v>14380.705078125</c:v>
                </c:pt>
                <c:pt idx="824">
                  <c:v>14393.948730468701</c:v>
                </c:pt>
                <c:pt idx="825">
                  <c:v>14407.8935546875</c:v>
                </c:pt>
                <c:pt idx="826">
                  <c:v>14421.1706542968</c:v>
                </c:pt>
                <c:pt idx="827">
                  <c:v>14435.684082031201</c:v>
                </c:pt>
                <c:pt idx="828">
                  <c:v>14448.2229003906</c:v>
                </c:pt>
                <c:pt idx="829">
                  <c:v>14461.978515625</c:v>
                </c:pt>
                <c:pt idx="830">
                  <c:v>14475.1989746093</c:v>
                </c:pt>
                <c:pt idx="831">
                  <c:v>14492.1174316406</c:v>
                </c:pt>
                <c:pt idx="832">
                  <c:v>14505.6364746093</c:v>
                </c:pt>
                <c:pt idx="833">
                  <c:v>14520.2907714843</c:v>
                </c:pt>
                <c:pt idx="834">
                  <c:v>14533.3034667968</c:v>
                </c:pt>
                <c:pt idx="835">
                  <c:v>14547.1569824218</c:v>
                </c:pt>
                <c:pt idx="836">
                  <c:v>14560.6496582031</c:v>
                </c:pt>
                <c:pt idx="837">
                  <c:v>14574.7487792968</c:v>
                </c:pt>
                <c:pt idx="838">
                  <c:v>14588.9919433593</c:v>
                </c:pt>
                <c:pt idx="839">
                  <c:v>14604.0068359375</c:v>
                </c:pt>
                <c:pt idx="840">
                  <c:v>14617.1716308593</c:v>
                </c:pt>
                <c:pt idx="841">
                  <c:v>14631.1408691406</c:v>
                </c:pt>
                <c:pt idx="842">
                  <c:v>14645.1552734375</c:v>
                </c:pt>
                <c:pt idx="843">
                  <c:v>14658.6999511718</c:v>
                </c:pt>
                <c:pt idx="844">
                  <c:v>14672.97265625</c:v>
                </c:pt>
                <c:pt idx="845">
                  <c:v>14687.5568847656</c:v>
                </c:pt>
                <c:pt idx="846">
                  <c:v>14703.854003906201</c:v>
                </c:pt>
                <c:pt idx="847">
                  <c:v>14717.8720703125</c:v>
                </c:pt>
                <c:pt idx="848">
                  <c:v>14732.612792968701</c:v>
                </c:pt>
                <c:pt idx="849">
                  <c:v>14746.9025878906</c:v>
                </c:pt>
                <c:pt idx="850">
                  <c:v>14760.7634277343</c:v>
                </c:pt>
                <c:pt idx="851">
                  <c:v>14775.20703125</c:v>
                </c:pt>
                <c:pt idx="852">
                  <c:v>14788.8017578125</c:v>
                </c:pt>
                <c:pt idx="853">
                  <c:v>14802.2429199218</c:v>
                </c:pt>
                <c:pt idx="854">
                  <c:v>14815.761230468701</c:v>
                </c:pt>
                <c:pt idx="855">
                  <c:v>14832.4990234375</c:v>
                </c:pt>
                <c:pt idx="856">
                  <c:v>14845.479003906201</c:v>
                </c:pt>
                <c:pt idx="857">
                  <c:v>14859.3212890625</c:v>
                </c:pt>
                <c:pt idx="858">
                  <c:v>14874.3435058593</c:v>
                </c:pt>
                <c:pt idx="859">
                  <c:v>14887.6330566406</c:v>
                </c:pt>
                <c:pt idx="860">
                  <c:v>14900.4423828125</c:v>
                </c:pt>
                <c:pt idx="861">
                  <c:v>14914.2888183593</c:v>
                </c:pt>
                <c:pt idx="862">
                  <c:v>14929.753417968701</c:v>
                </c:pt>
                <c:pt idx="863">
                  <c:v>14943.251464843701</c:v>
                </c:pt>
                <c:pt idx="864">
                  <c:v>14957.458496093701</c:v>
                </c:pt>
                <c:pt idx="865">
                  <c:v>14972.126464843701</c:v>
                </c:pt>
                <c:pt idx="866">
                  <c:v>14985.1416015625</c:v>
                </c:pt>
                <c:pt idx="867">
                  <c:v>14999.375</c:v>
                </c:pt>
                <c:pt idx="868">
                  <c:v>15013.94921875</c:v>
                </c:pt>
                <c:pt idx="869">
                  <c:v>15027.100097656201</c:v>
                </c:pt>
                <c:pt idx="870">
                  <c:v>15043.6662597656</c:v>
                </c:pt>
                <c:pt idx="871">
                  <c:v>15056.5954589843</c:v>
                </c:pt>
                <c:pt idx="872">
                  <c:v>15073.7570800781</c:v>
                </c:pt>
                <c:pt idx="873">
                  <c:v>15090.2062988281</c:v>
                </c:pt>
                <c:pt idx="874">
                  <c:v>15105.4406738281</c:v>
                </c:pt>
                <c:pt idx="875">
                  <c:v>15119.4104003906</c:v>
                </c:pt>
                <c:pt idx="876">
                  <c:v>15133.046386718701</c:v>
                </c:pt>
                <c:pt idx="877">
                  <c:v>15148.0026855468</c:v>
                </c:pt>
                <c:pt idx="878">
                  <c:v>15161.6142578125</c:v>
                </c:pt>
                <c:pt idx="879">
                  <c:v>15175.1706542968</c:v>
                </c:pt>
                <c:pt idx="880">
                  <c:v>15189.189453125</c:v>
                </c:pt>
                <c:pt idx="881">
                  <c:v>15202.5119628906</c:v>
                </c:pt>
                <c:pt idx="882">
                  <c:v>15215.589355468701</c:v>
                </c:pt>
                <c:pt idx="883">
                  <c:v>15229.5080566406</c:v>
                </c:pt>
                <c:pt idx="884">
                  <c:v>15243.984375</c:v>
                </c:pt>
                <c:pt idx="885">
                  <c:v>15256.649902343701</c:v>
                </c:pt>
                <c:pt idx="886">
                  <c:v>15269.5417480468</c:v>
                </c:pt>
                <c:pt idx="887">
                  <c:v>15283.2658691406</c:v>
                </c:pt>
                <c:pt idx="888">
                  <c:v>15296.3688964843</c:v>
                </c:pt>
                <c:pt idx="889">
                  <c:v>15309.1525878906</c:v>
                </c:pt>
                <c:pt idx="890">
                  <c:v>15323.0710449218</c:v>
                </c:pt>
                <c:pt idx="891">
                  <c:v>15338.9528808593</c:v>
                </c:pt>
                <c:pt idx="892">
                  <c:v>15353.7326660156</c:v>
                </c:pt>
                <c:pt idx="893">
                  <c:v>15367.3527832031</c:v>
                </c:pt>
                <c:pt idx="894">
                  <c:v>15380.462402343701</c:v>
                </c:pt>
                <c:pt idx="895">
                  <c:v>15393.6770019531</c:v>
                </c:pt>
                <c:pt idx="896">
                  <c:v>15407.2578125</c:v>
                </c:pt>
                <c:pt idx="897">
                  <c:v>15421.897949218701</c:v>
                </c:pt>
                <c:pt idx="898">
                  <c:v>15435.1296386718</c:v>
                </c:pt>
                <c:pt idx="899">
                  <c:v>15448.0341796875</c:v>
                </c:pt>
                <c:pt idx="900">
                  <c:v>15464.746582031201</c:v>
                </c:pt>
                <c:pt idx="901">
                  <c:v>15478.3469238281</c:v>
                </c:pt>
                <c:pt idx="902">
                  <c:v>15493.5744628906</c:v>
                </c:pt>
                <c:pt idx="903">
                  <c:v>15506.7392578125</c:v>
                </c:pt>
                <c:pt idx="904">
                  <c:v>15520.4797363281</c:v>
                </c:pt>
                <c:pt idx="905">
                  <c:v>15534.484863281201</c:v>
                </c:pt>
                <c:pt idx="906">
                  <c:v>15548.6940917968</c:v>
                </c:pt>
                <c:pt idx="907">
                  <c:v>15562.1320800781</c:v>
                </c:pt>
                <c:pt idx="908">
                  <c:v>15579.275390625</c:v>
                </c:pt>
                <c:pt idx="909">
                  <c:v>15592.6298828125</c:v>
                </c:pt>
                <c:pt idx="910">
                  <c:v>15607.158691406201</c:v>
                </c:pt>
                <c:pt idx="911">
                  <c:v>15622.4909667968</c:v>
                </c:pt>
                <c:pt idx="912">
                  <c:v>15635.4523925781</c:v>
                </c:pt>
                <c:pt idx="913">
                  <c:v>15649.4645996093</c:v>
                </c:pt>
                <c:pt idx="914">
                  <c:v>15663.856933593701</c:v>
                </c:pt>
                <c:pt idx="915">
                  <c:v>15677.454589843701</c:v>
                </c:pt>
                <c:pt idx="916">
                  <c:v>15690.7243652343</c:v>
                </c:pt>
                <c:pt idx="917">
                  <c:v>15704.2380371093</c:v>
                </c:pt>
                <c:pt idx="918">
                  <c:v>15717.867675781201</c:v>
                </c:pt>
                <c:pt idx="919">
                  <c:v>15731.545410156201</c:v>
                </c:pt>
                <c:pt idx="920">
                  <c:v>15745.0166015625</c:v>
                </c:pt>
                <c:pt idx="921">
                  <c:v>15758.4704589843</c:v>
                </c:pt>
                <c:pt idx="922">
                  <c:v>15772.490234375</c:v>
                </c:pt>
                <c:pt idx="923">
                  <c:v>15786.779296875</c:v>
                </c:pt>
                <c:pt idx="924">
                  <c:v>15800.1848144531</c:v>
                </c:pt>
                <c:pt idx="925">
                  <c:v>15814.358886718701</c:v>
                </c:pt>
                <c:pt idx="926">
                  <c:v>15828.105957031201</c:v>
                </c:pt>
                <c:pt idx="927">
                  <c:v>15841.8571777343</c:v>
                </c:pt>
                <c:pt idx="928">
                  <c:v>15855.585449218701</c:v>
                </c:pt>
                <c:pt idx="929">
                  <c:v>15870.076171875</c:v>
                </c:pt>
                <c:pt idx="930">
                  <c:v>15887.5524902343</c:v>
                </c:pt>
                <c:pt idx="931">
                  <c:v>15902.017089843701</c:v>
                </c:pt>
                <c:pt idx="932">
                  <c:v>15918.5439453125</c:v>
                </c:pt>
                <c:pt idx="933">
                  <c:v>15932.5270996093</c:v>
                </c:pt>
                <c:pt idx="934">
                  <c:v>15947.6472167968</c:v>
                </c:pt>
                <c:pt idx="935">
                  <c:v>15962.733886718701</c:v>
                </c:pt>
                <c:pt idx="936">
                  <c:v>15978.464355468701</c:v>
                </c:pt>
                <c:pt idx="937">
                  <c:v>15992.738769531201</c:v>
                </c:pt>
                <c:pt idx="938">
                  <c:v>16006.538574218701</c:v>
                </c:pt>
                <c:pt idx="939">
                  <c:v>16020.485839843701</c:v>
                </c:pt>
                <c:pt idx="940">
                  <c:v>16034.887207031201</c:v>
                </c:pt>
                <c:pt idx="941">
                  <c:v>16048.1877441406</c:v>
                </c:pt>
                <c:pt idx="942">
                  <c:v>16063.1994628906</c:v>
                </c:pt>
                <c:pt idx="943">
                  <c:v>16081.3505859375</c:v>
                </c:pt>
                <c:pt idx="944">
                  <c:v>16098.3767089843</c:v>
                </c:pt>
                <c:pt idx="945">
                  <c:v>16115.1376953125</c:v>
                </c:pt>
                <c:pt idx="946">
                  <c:v>16128.855957031201</c:v>
                </c:pt>
                <c:pt idx="947">
                  <c:v>16144.5390625</c:v>
                </c:pt>
                <c:pt idx="948">
                  <c:v>16161.7707519531</c:v>
                </c:pt>
                <c:pt idx="949">
                  <c:v>16178.5361328125</c:v>
                </c:pt>
                <c:pt idx="950">
                  <c:v>16192.657714843701</c:v>
                </c:pt>
                <c:pt idx="951">
                  <c:v>16210.2849121093</c:v>
                </c:pt>
                <c:pt idx="952">
                  <c:v>16224.3835449218</c:v>
                </c:pt>
                <c:pt idx="953">
                  <c:v>16238.4157714843</c:v>
                </c:pt>
                <c:pt idx="954">
                  <c:v>16251.857421875</c:v>
                </c:pt>
                <c:pt idx="955">
                  <c:v>16266.664550781201</c:v>
                </c:pt>
                <c:pt idx="956">
                  <c:v>16279.8896484375</c:v>
                </c:pt>
                <c:pt idx="957">
                  <c:v>16293.626953125</c:v>
                </c:pt>
                <c:pt idx="958">
                  <c:v>16308.3186035156</c:v>
                </c:pt>
                <c:pt idx="959">
                  <c:v>16323.908691406201</c:v>
                </c:pt>
                <c:pt idx="960">
                  <c:v>16338.6328125</c:v>
                </c:pt>
                <c:pt idx="961">
                  <c:v>16351.838378906201</c:v>
                </c:pt>
                <c:pt idx="962">
                  <c:v>16364.8615722656</c:v>
                </c:pt>
                <c:pt idx="963">
                  <c:v>16378.85546875</c:v>
                </c:pt>
                <c:pt idx="964">
                  <c:v>16392.203613281199</c:v>
                </c:pt>
                <c:pt idx="965">
                  <c:v>16409.377685546799</c:v>
                </c:pt>
                <c:pt idx="966">
                  <c:v>16424.4990234375</c:v>
                </c:pt>
                <c:pt idx="967">
                  <c:v>16438.5305175781</c:v>
                </c:pt>
                <c:pt idx="968">
                  <c:v>16452.117675781199</c:v>
                </c:pt>
                <c:pt idx="969">
                  <c:v>16464.8381347656</c:v>
                </c:pt>
                <c:pt idx="970">
                  <c:v>16480.6171875</c:v>
                </c:pt>
                <c:pt idx="971">
                  <c:v>16495.146484375</c:v>
                </c:pt>
                <c:pt idx="972">
                  <c:v>16512.78515625</c:v>
                </c:pt>
                <c:pt idx="973">
                  <c:v>16527.5461425781</c:v>
                </c:pt>
                <c:pt idx="974">
                  <c:v>16541.6591796875</c:v>
                </c:pt>
                <c:pt idx="975">
                  <c:v>16556.4484863281</c:v>
                </c:pt>
                <c:pt idx="976">
                  <c:v>16571.6357421875</c:v>
                </c:pt>
                <c:pt idx="977">
                  <c:v>16585.230957031199</c:v>
                </c:pt>
                <c:pt idx="978">
                  <c:v>16598.7141113281</c:v>
                </c:pt>
                <c:pt idx="979">
                  <c:v>16613.554199218699</c:v>
                </c:pt>
                <c:pt idx="980">
                  <c:v>16627.2824707031</c:v>
                </c:pt>
                <c:pt idx="981">
                  <c:v>16641.296386718699</c:v>
                </c:pt>
                <c:pt idx="982">
                  <c:v>16655.362792968699</c:v>
                </c:pt>
                <c:pt idx="983">
                  <c:v>16669.384277343699</c:v>
                </c:pt>
                <c:pt idx="984">
                  <c:v>16683.515380859299</c:v>
                </c:pt>
                <c:pt idx="985">
                  <c:v>16698.8605957031</c:v>
                </c:pt>
                <c:pt idx="986">
                  <c:v>16713.0390625</c:v>
                </c:pt>
                <c:pt idx="987">
                  <c:v>16727.240966796799</c:v>
                </c:pt>
                <c:pt idx="988">
                  <c:v>16742.8134765625</c:v>
                </c:pt>
                <c:pt idx="989">
                  <c:v>16760.0380859375</c:v>
                </c:pt>
                <c:pt idx="990">
                  <c:v>16775.185546875</c:v>
                </c:pt>
                <c:pt idx="991">
                  <c:v>16788.7111816406</c:v>
                </c:pt>
                <c:pt idx="992">
                  <c:v>16803.1809082031</c:v>
                </c:pt>
                <c:pt idx="993">
                  <c:v>16815.7421875</c:v>
                </c:pt>
                <c:pt idx="994">
                  <c:v>16830.3134765625</c:v>
                </c:pt>
                <c:pt idx="995">
                  <c:v>16845.50390625</c:v>
                </c:pt>
                <c:pt idx="996">
                  <c:v>16863.98046875</c:v>
                </c:pt>
                <c:pt idx="997">
                  <c:v>16878.8518066406</c:v>
                </c:pt>
                <c:pt idx="998">
                  <c:v>16894.799316406199</c:v>
                </c:pt>
                <c:pt idx="999">
                  <c:v>16911.079833984299</c:v>
                </c:pt>
                <c:pt idx="1000">
                  <c:v>16925.381591796799</c:v>
                </c:pt>
                <c:pt idx="1001">
                  <c:v>16941.9775390625</c:v>
                </c:pt>
                <c:pt idx="1002">
                  <c:v>16955.703125</c:v>
                </c:pt>
                <c:pt idx="1003">
                  <c:v>16970.347167968699</c:v>
                </c:pt>
                <c:pt idx="1004">
                  <c:v>16985.492919921799</c:v>
                </c:pt>
                <c:pt idx="1005">
                  <c:v>17001.9855957031</c:v>
                </c:pt>
                <c:pt idx="1006">
                  <c:v>17020.222412109299</c:v>
                </c:pt>
                <c:pt idx="1007">
                  <c:v>17034.067138671799</c:v>
                </c:pt>
                <c:pt idx="1008">
                  <c:v>17049.1760253906</c:v>
                </c:pt>
                <c:pt idx="1009">
                  <c:v>17064.414550781199</c:v>
                </c:pt>
                <c:pt idx="1010">
                  <c:v>17079.3564453125</c:v>
                </c:pt>
                <c:pt idx="1011">
                  <c:v>17093.875488281199</c:v>
                </c:pt>
                <c:pt idx="1012">
                  <c:v>17108.700927734299</c:v>
                </c:pt>
                <c:pt idx="1013">
                  <c:v>17129.0637207031</c:v>
                </c:pt>
                <c:pt idx="1014">
                  <c:v>17146.802734375</c:v>
                </c:pt>
                <c:pt idx="1015">
                  <c:v>17160.3515625</c:v>
                </c:pt>
                <c:pt idx="1016">
                  <c:v>17177.149902343699</c:v>
                </c:pt>
                <c:pt idx="1017">
                  <c:v>17193.146240234299</c:v>
                </c:pt>
                <c:pt idx="1018">
                  <c:v>17211.796875</c:v>
                </c:pt>
                <c:pt idx="1019">
                  <c:v>17229.450927734299</c:v>
                </c:pt>
                <c:pt idx="1020">
                  <c:v>17248.1916503906</c:v>
                </c:pt>
                <c:pt idx="1021">
                  <c:v>17265.4982910156</c:v>
                </c:pt>
                <c:pt idx="1022">
                  <c:v>17284.526855468699</c:v>
                </c:pt>
                <c:pt idx="1023">
                  <c:v>17301.046875</c:v>
                </c:pt>
                <c:pt idx="1024">
                  <c:v>17321.0900878906</c:v>
                </c:pt>
                <c:pt idx="1025">
                  <c:v>17340.328125</c:v>
                </c:pt>
                <c:pt idx="1026">
                  <c:v>17362.0830078125</c:v>
                </c:pt>
                <c:pt idx="1027">
                  <c:v>17380.1164550781</c:v>
                </c:pt>
                <c:pt idx="1028">
                  <c:v>17399.5842285156</c:v>
                </c:pt>
                <c:pt idx="1029">
                  <c:v>17417.033691406199</c:v>
                </c:pt>
                <c:pt idx="1030">
                  <c:v>17431.463623046799</c:v>
                </c:pt>
                <c:pt idx="1031">
                  <c:v>17445.374755859299</c:v>
                </c:pt>
                <c:pt idx="1032">
                  <c:v>17460.269287109299</c:v>
                </c:pt>
                <c:pt idx="1033">
                  <c:v>17474.023193359299</c:v>
                </c:pt>
                <c:pt idx="1034">
                  <c:v>17487.228027343699</c:v>
                </c:pt>
                <c:pt idx="1035">
                  <c:v>17502.841552734299</c:v>
                </c:pt>
                <c:pt idx="1036">
                  <c:v>17515.659912109299</c:v>
                </c:pt>
                <c:pt idx="1037">
                  <c:v>17528.731201171799</c:v>
                </c:pt>
                <c:pt idx="1038">
                  <c:v>17542.423583984299</c:v>
                </c:pt>
                <c:pt idx="1039">
                  <c:v>17555.6340332031</c:v>
                </c:pt>
                <c:pt idx="1040">
                  <c:v>17570.3244628906</c:v>
                </c:pt>
                <c:pt idx="1041">
                  <c:v>17584.3391113281</c:v>
                </c:pt>
                <c:pt idx="1042">
                  <c:v>17598.3566894531</c:v>
                </c:pt>
                <c:pt idx="1043">
                  <c:v>17611.9892578125</c:v>
                </c:pt>
                <c:pt idx="1044">
                  <c:v>17624.759277343699</c:v>
                </c:pt>
                <c:pt idx="1045">
                  <c:v>17637.51953125</c:v>
                </c:pt>
                <c:pt idx="1046">
                  <c:v>17651.297607421799</c:v>
                </c:pt>
                <c:pt idx="1047">
                  <c:v>17665.05078125</c:v>
                </c:pt>
                <c:pt idx="1048">
                  <c:v>17678.1916503906</c:v>
                </c:pt>
                <c:pt idx="1049">
                  <c:v>17693.6721191406</c:v>
                </c:pt>
                <c:pt idx="1050">
                  <c:v>17707.2814941406</c:v>
                </c:pt>
                <c:pt idx="1051">
                  <c:v>17721.081787109299</c:v>
                </c:pt>
                <c:pt idx="1052">
                  <c:v>17734.4541015625</c:v>
                </c:pt>
                <c:pt idx="1053">
                  <c:v>17749.4306640625</c:v>
                </c:pt>
                <c:pt idx="1054">
                  <c:v>17766.7470703125</c:v>
                </c:pt>
                <c:pt idx="1055">
                  <c:v>17779.05859375</c:v>
                </c:pt>
                <c:pt idx="1056">
                  <c:v>17794.058349609299</c:v>
                </c:pt>
                <c:pt idx="1057">
                  <c:v>17807.1298828125</c:v>
                </c:pt>
                <c:pt idx="1058">
                  <c:v>17820.304199218699</c:v>
                </c:pt>
                <c:pt idx="1059">
                  <c:v>17837.302490234299</c:v>
                </c:pt>
                <c:pt idx="1060">
                  <c:v>17850.539794921799</c:v>
                </c:pt>
                <c:pt idx="1061">
                  <c:v>17863.9865722656</c:v>
                </c:pt>
                <c:pt idx="1062">
                  <c:v>17877.818115234299</c:v>
                </c:pt>
                <c:pt idx="1063">
                  <c:v>17891.530029296799</c:v>
                </c:pt>
                <c:pt idx="1064">
                  <c:v>17905.291503906199</c:v>
                </c:pt>
                <c:pt idx="1065">
                  <c:v>17919.48828125</c:v>
                </c:pt>
                <c:pt idx="1066">
                  <c:v>17934.627685546799</c:v>
                </c:pt>
                <c:pt idx="1067">
                  <c:v>17948.207763671799</c:v>
                </c:pt>
                <c:pt idx="1068">
                  <c:v>17960.4221191406</c:v>
                </c:pt>
                <c:pt idx="1069">
                  <c:v>17974.302490234299</c:v>
                </c:pt>
                <c:pt idx="1070">
                  <c:v>17990.1291503906</c:v>
                </c:pt>
                <c:pt idx="1071">
                  <c:v>18003.787109375</c:v>
                </c:pt>
                <c:pt idx="1072">
                  <c:v>18018.164794921799</c:v>
                </c:pt>
                <c:pt idx="1073">
                  <c:v>18032.0598144531</c:v>
                </c:pt>
                <c:pt idx="1074">
                  <c:v>18047.020263671799</c:v>
                </c:pt>
                <c:pt idx="1075">
                  <c:v>18061.1770019531</c:v>
                </c:pt>
                <c:pt idx="1076">
                  <c:v>18075.7434082031</c:v>
                </c:pt>
                <c:pt idx="1077">
                  <c:v>18091.232910156199</c:v>
                </c:pt>
                <c:pt idx="1078">
                  <c:v>18105.9377441406</c:v>
                </c:pt>
                <c:pt idx="1079">
                  <c:v>18120.084716796799</c:v>
                </c:pt>
                <c:pt idx="1080">
                  <c:v>18137.764404296799</c:v>
                </c:pt>
                <c:pt idx="1081">
                  <c:v>18152.0607910156</c:v>
                </c:pt>
                <c:pt idx="1082">
                  <c:v>18167.644042968699</c:v>
                </c:pt>
                <c:pt idx="1083">
                  <c:v>18183.736083984299</c:v>
                </c:pt>
                <c:pt idx="1084">
                  <c:v>18197.5078125</c:v>
                </c:pt>
                <c:pt idx="1085">
                  <c:v>18211.297607421799</c:v>
                </c:pt>
                <c:pt idx="1086">
                  <c:v>18225.094238281199</c:v>
                </c:pt>
                <c:pt idx="1087">
                  <c:v>18239.847167968699</c:v>
                </c:pt>
                <c:pt idx="1088">
                  <c:v>18254.239990234299</c:v>
                </c:pt>
                <c:pt idx="1089">
                  <c:v>18268.198974609299</c:v>
                </c:pt>
                <c:pt idx="1090">
                  <c:v>18284.4826660156</c:v>
                </c:pt>
                <c:pt idx="1091">
                  <c:v>18301.3596191406</c:v>
                </c:pt>
                <c:pt idx="1092">
                  <c:v>18315.5051269531</c:v>
                </c:pt>
                <c:pt idx="1093">
                  <c:v>18329.5207519531</c:v>
                </c:pt>
                <c:pt idx="1094">
                  <c:v>18343.52734375</c:v>
                </c:pt>
                <c:pt idx="1095">
                  <c:v>18358.771240234299</c:v>
                </c:pt>
                <c:pt idx="1096">
                  <c:v>18374.460449218699</c:v>
                </c:pt>
                <c:pt idx="1097">
                  <c:v>18389.646240234299</c:v>
                </c:pt>
                <c:pt idx="1098">
                  <c:v>18405.6701660156</c:v>
                </c:pt>
                <c:pt idx="1099">
                  <c:v>18419.3984375</c:v>
                </c:pt>
                <c:pt idx="1100">
                  <c:v>18432.9133300781</c:v>
                </c:pt>
                <c:pt idx="1101">
                  <c:v>18446.493652343699</c:v>
                </c:pt>
                <c:pt idx="1102">
                  <c:v>18462.923583984299</c:v>
                </c:pt>
                <c:pt idx="1103">
                  <c:v>18476.441162109299</c:v>
                </c:pt>
                <c:pt idx="1104">
                  <c:v>18490.676269531199</c:v>
                </c:pt>
                <c:pt idx="1105">
                  <c:v>18504.850341796799</c:v>
                </c:pt>
                <c:pt idx="1106">
                  <c:v>18518.5754394531</c:v>
                </c:pt>
                <c:pt idx="1107">
                  <c:v>18532.2717285156</c:v>
                </c:pt>
                <c:pt idx="1108">
                  <c:v>18546.272216796799</c:v>
                </c:pt>
                <c:pt idx="1109">
                  <c:v>18560.626708984299</c:v>
                </c:pt>
                <c:pt idx="1110">
                  <c:v>18575.2678222656</c:v>
                </c:pt>
                <c:pt idx="1111">
                  <c:v>18591.390625</c:v>
                </c:pt>
                <c:pt idx="1112">
                  <c:v>18605.1838378906</c:v>
                </c:pt>
                <c:pt idx="1113">
                  <c:v>18619.197998046799</c:v>
                </c:pt>
                <c:pt idx="1114">
                  <c:v>18632.528076171799</c:v>
                </c:pt>
                <c:pt idx="1115">
                  <c:v>18645.505371093699</c:v>
                </c:pt>
                <c:pt idx="1116">
                  <c:v>18657.9377441406</c:v>
                </c:pt>
                <c:pt idx="1117">
                  <c:v>18672.887207031199</c:v>
                </c:pt>
                <c:pt idx="1118">
                  <c:v>18687.5637207031</c:v>
                </c:pt>
                <c:pt idx="1119">
                  <c:v>18700.827636718699</c:v>
                </c:pt>
                <c:pt idx="1120">
                  <c:v>18715.404296875</c:v>
                </c:pt>
                <c:pt idx="1121">
                  <c:v>18730.732910156199</c:v>
                </c:pt>
                <c:pt idx="1122">
                  <c:v>18743.238769531199</c:v>
                </c:pt>
                <c:pt idx="1123">
                  <c:v>18758.047607421799</c:v>
                </c:pt>
                <c:pt idx="1124">
                  <c:v>18771.544433593699</c:v>
                </c:pt>
                <c:pt idx="1125">
                  <c:v>18785.671630859299</c:v>
                </c:pt>
                <c:pt idx="1126">
                  <c:v>18803.4455566406</c:v>
                </c:pt>
                <c:pt idx="1127">
                  <c:v>18819.376464843699</c:v>
                </c:pt>
                <c:pt idx="1128">
                  <c:v>18834.216308593699</c:v>
                </c:pt>
                <c:pt idx="1129">
                  <c:v>18847.323730468699</c:v>
                </c:pt>
                <c:pt idx="1130">
                  <c:v>18866.570800781199</c:v>
                </c:pt>
                <c:pt idx="1131">
                  <c:v>18880.728271484299</c:v>
                </c:pt>
                <c:pt idx="1132">
                  <c:v>18896.370849609299</c:v>
                </c:pt>
                <c:pt idx="1133">
                  <c:v>18910.3811035156</c:v>
                </c:pt>
                <c:pt idx="1134">
                  <c:v>18924.610107421799</c:v>
                </c:pt>
                <c:pt idx="1135">
                  <c:v>18939.114990234299</c:v>
                </c:pt>
                <c:pt idx="1136">
                  <c:v>18953.122558593699</c:v>
                </c:pt>
                <c:pt idx="1137">
                  <c:v>18967.002441406199</c:v>
                </c:pt>
                <c:pt idx="1138">
                  <c:v>18979.4736328125</c:v>
                </c:pt>
                <c:pt idx="1139">
                  <c:v>18994.2626953125</c:v>
                </c:pt>
                <c:pt idx="1140">
                  <c:v>19008.278076171799</c:v>
                </c:pt>
                <c:pt idx="1141">
                  <c:v>19023.222412109299</c:v>
                </c:pt>
                <c:pt idx="1142">
                  <c:v>19037.964355468699</c:v>
                </c:pt>
                <c:pt idx="1143">
                  <c:v>19052.8615722656</c:v>
                </c:pt>
                <c:pt idx="1144">
                  <c:v>19067.3564453125</c:v>
                </c:pt>
                <c:pt idx="1145">
                  <c:v>19083.7434082031</c:v>
                </c:pt>
                <c:pt idx="1146">
                  <c:v>19097.781982421799</c:v>
                </c:pt>
                <c:pt idx="1147">
                  <c:v>19112.176513671799</c:v>
                </c:pt>
                <c:pt idx="1148">
                  <c:v>19125.661865234299</c:v>
                </c:pt>
                <c:pt idx="1149">
                  <c:v>19139.1750488281</c:v>
                </c:pt>
                <c:pt idx="1150">
                  <c:v>19153.3723144531</c:v>
                </c:pt>
                <c:pt idx="1151">
                  <c:v>19167.0849609375</c:v>
                </c:pt>
                <c:pt idx="1152">
                  <c:v>19180.431396484299</c:v>
                </c:pt>
                <c:pt idx="1153">
                  <c:v>19197.890380859299</c:v>
                </c:pt>
                <c:pt idx="1154">
                  <c:v>19210.5744628906</c:v>
                </c:pt>
                <c:pt idx="1155">
                  <c:v>19225.340332031199</c:v>
                </c:pt>
                <c:pt idx="1156">
                  <c:v>19239.919433593699</c:v>
                </c:pt>
                <c:pt idx="1157">
                  <c:v>19258.0607910156</c:v>
                </c:pt>
                <c:pt idx="1158">
                  <c:v>19273.370849609299</c:v>
                </c:pt>
                <c:pt idx="1159">
                  <c:v>19288.632568359299</c:v>
                </c:pt>
                <c:pt idx="1160">
                  <c:v>19307.4514160156</c:v>
                </c:pt>
                <c:pt idx="1161">
                  <c:v>19330.4992675781</c:v>
                </c:pt>
                <c:pt idx="1162">
                  <c:v>19353.693847656199</c:v>
                </c:pt>
                <c:pt idx="1163">
                  <c:v>19376.826904296799</c:v>
                </c:pt>
                <c:pt idx="1164">
                  <c:v>19413.347412109299</c:v>
                </c:pt>
                <c:pt idx="1165">
                  <c:v>19435.374511718699</c:v>
                </c:pt>
                <c:pt idx="1166">
                  <c:v>19455.1689453125</c:v>
                </c:pt>
                <c:pt idx="1167">
                  <c:v>19474.603515625</c:v>
                </c:pt>
                <c:pt idx="1168">
                  <c:v>19492.4501953125</c:v>
                </c:pt>
                <c:pt idx="1169">
                  <c:v>19522.585449218699</c:v>
                </c:pt>
                <c:pt idx="1170">
                  <c:v>19541.7470703125</c:v>
                </c:pt>
                <c:pt idx="1171">
                  <c:v>19562.032958984299</c:v>
                </c:pt>
                <c:pt idx="1172">
                  <c:v>19582.704833984299</c:v>
                </c:pt>
                <c:pt idx="1173">
                  <c:v>19601.0236816406</c:v>
                </c:pt>
                <c:pt idx="1174">
                  <c:v>19620.5361328125</c:v>
                </c:pt>
                <c:pt idx="1175">
                  <c:v>19638.073974609299</c:v>
                </c:pt>
                <c:pt idx="1176">
                  <c:v>19655.9445800781</c:v>
                </c:pt>
                <c:pt idx="1177">
                  <c:v>19677.193847656199</c:v>
                </c:pt>
                <c:pt idx="1178">
                  <c:v>19695.380859375</c:v>
                </c:pt>
                <c:pt idx="1179">
                  <c:v>19713.964599609299</c:v>
                </c:pt>
                <c:pt idx="1180">
                  <c:v>19732.542480468699</c:v>
                </c:pt>
                <c:pt idx="1181">
                  <c:v>19755.741699218699</c:v>
                </c:pt>
                <c:pt idx="1182">
                  <c:v>19776.5598144531</c:v>
                </c:pt>
                <c:pt idx="1183">
                  <c:v>19794.057373046799</c:v>
                </c:pt>
                <c:pt idx="1184">
                  <c:v>19815.3303222656</c:v>
                </c:pt>
                <c:pt idx="1185">
                  <c:v>19833.710693359299</c:v>
                </c:pt>
                <c:pt idx="1186">
                  <c:v>19849.752441406199</c:v>
                </c:pt>
                <c:pt idx="1187">
                  <c:v>19866.5888671875</c:v>
                </c:pt>
                <c:pt idx="1188">
                  <c:v>19887.2509765625</c:v>
                </c:pt>
                <c:pt idx="1189">
                  <c:v>19904.3264160156</c:v>
                </c:pt>
                <c:pt idx="1190">
                  <c:v>19923.259521484299</c:v>
                </c:pt>
                <c:pt idx="1191">
                  <c:v>19944.116943359299</c:v>
                </c:pt>
                <c:pt idx="1192">
                  <c:v>19962.4208984375</c:v>
                </c:pt>
                <c:pt idx="1193">
                  <c:v>19982.685058593699</c:v>
                </c:pt>
                <c:pt idx="1194">
                  <c:v>20001.863037109299</c:v>
                </c:pt>
                <c:pt idx="1195">
                  <c:v>20024.3977050781</c:v>
                </c:pt>
                <c:pt idx="1196">
                  <c:v>20038.914794921799</c:v>
                </c:pt>
                <c:pt idx="1197">
                  <c:v>20052.696044921799</c:v>
                </c:pt>
                <c:pt idx="1198">
                  <c:v>20065.805419921799</c:v>
                </c:pt>
                <c:pt idx="1199">
                  <c:v>20080.178222656199</c:v>
                </c:pt>
                <c:pt idx="1200">
                  <c:v>20093.771484375</c:v>
                </c:pt>
                <c:pt idx="1201">
                  <c:v>20107.7951660156</c:v>
                </c:pt>
                <c:pt idx="1202">
                  <c:v>20121.2873535156</c:v>
                </c:pt>
                <c:pt idx="1203">
                  <c:v>20134.4533691406</c:v>
                </c:pt>
                <c:pt idx="1204">
                  <c:v>20148.9072265625</c:v>
                </c:pt>
                <c:pt idx="1205">
                  <c:v>20162.7568359375</c:v>
                </c:pt>
                <c:pt idx="1206">
                  <c:v>20180.510253906199</c:v>
                </c:pt>
                <c:pt idx="1207">
                  <c:v>20194.3752441406</c:v>
                </c:pt>
                <c:pt idx="1208">
                  <c:v>20207.6259765625</c:v>
                </c:pt>
                <c:pt idx="1209">
                  <c:v>20220.855957031199</c:v>
                </c:pt>
                <c:pt idx="1210">
                  <c:v>20236.3615722656</c:v>
                </c:pt>
                <c:pt idx="1211">
                  <c:v>20250.6044921875</c:v>
                </c:pt>
                <c:pt idx="1212">
                  <c:v>20264.359130859299</c:v>
                </c:pt>
                <c:pt idx="1213">
                  <c:v>20277.5256347656</c:v>
                </c:pt>
                <c:pt idx="1214">
                  <c:v>20290.973388671799</c:v>
                </c:pt>
                <c:pt idx="1215">
                  <c:v>20309.192138671799</c:v>
                </c:pt>
                <c:pt idx="1216">
                  <c:v>20326.4094238281</c:v>
                </c:pt>
                <c:pt idx="1217">
                  <c:v>20343.984863281199</c:v>
                </c:pt>
                <c:pt idx="1218">
                  <c:v>20358.217285156199</c:v>
                </c:pt>
                <c:pt idx="1219">
                  <c:v>20375.516113281199</c:v>
                </c:pt>
                <c:pt idx="1220">
                  <c:v>20389.133300781199</c:v>
                </c:pt>
                <c:pt idx="1221">
                  <c:v>20405.498779296799</c:v>
                </c:pt>
                <c:pt idx="1222">
                  <c:v>20420.0285644531</c:v>
                </c:pt>
                <c:pt idx="1223">
                  <c:v>20434.661621093699</c:v>
                </c:pt>
                <c:pt idx="1224">
                  <c:v>20449.076171875</c:v>
                </c:pt>
                <c:pt idx="1225">
                  <c:v>20464.1350097656</c:v>
                </c:pt>
                <c:pt idx="1226">
                  <c:v>20477.375</c:v>
                </c:pt>
                <c:pt idx="1227">
                  <c:v>20495.5559082031</c:v>
                </c:pt>
                <c:pt idx="1228">
                  <c:v>20509.0549316406</c:v>
                </c:pt>
                <c:pt idx="1229">
                  <c:v>20522.970458984299</c:v>
                </c:pt>
                <c:pt idx="1230">
                  <c:v>20535.682373046799</c:v>
                </c:pt>
                <c:pt idx="1231">
                  <c:v>20549.070068359299</c:v>
                </c:pt>
                <c:pt idx="1232">
                  <c:v>20563.7412109375</c:v>
                </c:pt>
                <c:pt idx="1233">
                  <c:v>20577.1164550781</c:v>
                </c:pt>
                <c:pt idx="1234">
                  <c:v>20590.870849609299</c:v>
                </c:pt>
                <c:pt idx="1235">
                  <c:v>20605.3876953125</c:v>
                </c:pt>
                <c:pt idx="1236">
                  <c:v>20618.9865722656</c:v>
                </c:pt>
                <c:pt idx="1237">
                  <c:v>20632.693115234299</c:v>
                </c:pt>
                <c:pt idx="1238">
                  <c:v>20647.2275390625</c:v>
                </c:pt>
                <c:pt idx="1239">
                  <c:v>20661.259765625</c:v>
                </c:pt>
                <c:pt idx="1240">
                  <c:v>20675.02734375</c:v>
                </c:pt>
                <c:pt idx="1241">
                  <c:v>20688.731201171799</c:v>
                </c:pt>
                <c:pt idx="1242">
                  <c:v>20701.905029296799</c:v>
                </c:pt>
                <c:pt idx="1243">
                  <c:v>20715.550537109299</c:v>
                </c:pt>
                <c:pt idx="1244">
                  <c:v>20728.6535644531</c:v>
                </c:pt>
                <c:pt idx="1245">
                  <c:v>20744.7861328125</c:v>
                </c:pt>
                <c:pt idx="1246">
                  <c:v>20757.5087890625</c:v>
                </c:pt>
                <c:pt idx="1247">
                  <c:v>20770.499511718699</c:v>
                </c:pt>
                <c:pt idx="1248">
                  <c:v>20786.7424316406</c:v>
                </c:pt>
                <c:pt idx="1249">
                  <c:v>20803.019042968699</c:v>
                </c:pt>
                <c:pt idx="1250">
                  <c:v>20817.0607910156</c:v>
                </c:pt>
                <c:pt idx="1251">
                  <c:v>20830.6262207031</c:v>
                </c:pt>
                <c:pt idx="1252">
                  <c:v>20842.693115234299</c:v>
                </c:pt>
                <c:pt idx="1253">
                  <c:v>20855.388671875</c:v>
                </c:pt>
                <c:pt idx="1254">
                  <c:v>20870.0734863281</c:v>
                </c:pt>
                <c:pt idx="1255">
                  <c:v>20884.3625488281</c:v>
                </c:pt>
                <c:pt idx="1256">
                  <c:v>20897.4475097656</c:v>
                </c:pt>
                <c:pt idx="1257">
                  <c:v>20911.1613769531</c:v>
                </c:pt>
              </c:numCache>
            </c:numRef>
          </c:xVal>
          <c:yVal>
            <c:numRef>
              <c:f>bounce_data!$C$2:$C$1259</c:f>
              <c:numCache>
                <c:formatCode>General</c:formatCode>
                <c:ptCount val="1258"/>
                <c:pt idx="0">
                  <c:v>397</c:v>
                </c:pt>
                <c:pt idx="1">
                  <c:v>397</c:v>
                </c:pt>
                <c:pt idx="2">
                  <c:v>396</c:v>
                </c:pt>
                <c:pt idx="3">
                  <c:v>398</c:v>
                </c:pt>
                <c:pt idx="4">
                  <c:v>397</c:v>
                </c:pt>
                <c:pt idx="5">
                  <c:v>397</c:v>
                </c:pt>
                <c:pt idx="6">
                  <c:v>396</c:v>
                </c:pt>
                <c:pt idx="7">
                  <c:v>397</c:v>
                </c:pt>
                <c:pt idx="8">
                  <c:v>397</c:v>
                </c:pt>
                <c:pt idx="9">
                  <c:v>396</c:v>
                </c:pt>
                <c:pt idx="10">
                  <c:v>397</c:v>
                </c:pt>
                <c:pt idx="11">
                  <c:v>397</c:v>
                </c:pt>
                <c:pt idx="12">
                  <c:v>397</c:v>
                </c:pt>
                <c:pt idx="13">
                  <c:v>397</c:v>
                </c:pt>
                <c:pt idx="14">
                  <c:v>397</c:v>
                </c:pt>
                <c:pt idx="15">
                  <c:v>397</c:v>
                </c:pt>
                <c:pt idx="16">
                  <c:v>397</c:v>
                </c:pt>
                <c:pt idx="17">
                  <c:v>398</c:v>
                </c:pt>
                <c:pt idx="18">
                  <c:v>398</c:v>
                </c:pt>
                <c:pt idx="19">
                  <c:v>397</c:v>
                </c:pt>
                <c:pt idx="20">
                  <c:v>397</c:v>
                </c:pt>
                <c:pt idx="21">
                  <c:v>397</c:v>
                </c:pt>
                <c:pt idx="22">
                  <c:v>397</c:v>
                </c:pt>
                <c:pt idx="23">
                  <c:v>397</c:v>
                </c:pt>
                <c:pt idx="24">
                  <c:v>397</c:v>
                </c:pt>
                <c:pt idx="25">
                  <c:v>397</c:v>
                </c:pt>
                <c:pt idx="26">
                  <c:v>397</c:v>
                </c:pt>
                <c:pt idx="27">
                  <c:v>397</c:v>
                </c:pt>
                <c:pt idx="28">
                  <c:v>397</c:v>
                </c:pt>
                <c:pt idx="29">
                  <c:v>398</c:v>
                </c:pt>
                <c:pt idx="30">
                  <c:v>398</c:v>
                </c:pt>
                <c:pt idx="31">
                  <c:v>398</c:v>
                </c:pt>
                <c:pt idx="32">
                  <c:v>398</c:v>
                </c:pt>
                <c:pt idx="33">
                  <c:v>398</c:v>
                </c:pt>
                <c:pt idx="34">
                  <c:v>398</c:v>
                </c:pt>
                <c:pt idx="35">
                  <c:v>398</c:v>
                </c:pt>
                <c:pt idx="36">
                  <c:v>397</c:v>
                </c:pt>
                <c:pt idx="37">
                  <c:v>397</c:v>
                </c:pt>
                <c:pt idx="38">
                  <c:v>397</c:v>
                </c:pt>
                <c:pt idx="39">
                  <c:v>397</c:v>
                </c:pt>
                <c:pt idx="40">
                  <c:v>397</c:v>
                </c:pt>
                <c:pt idx="41">
                  <c:v>397</c:v>
                </c:pt>
                <c:pt idx="42">
                  <c:v>397</c:v>
                </c:pt>
                <c:pt idx="43">
                  <c:v>397</c:v>
                </c:pt>
                <c:pt idx="44">
                  <c:v>397</c:v>
                </c:pt>
                <c:pt idx="45">
                  <c:v>397</c:v>
                </c:pt>
                <c:pt idx="46">
                  <c:v>396</c:v>
                </c:pt>
                <c:pt idx="47">
                  <c:v>397</c:v>
                </c:pt>
                <c:pt idx="48">
                  <c:v>397</c:v>
                </c:pt>
                <c:pt idx="49">
                  <c:v>397</c:v>
                </c:pt>
                <c:pt idx="50">
                  <c:v>397</c:v>
                </c:pt>
                <c:pt idx="51">
                  <c:v>396</c:v>
                </c:pt>
                <c:pt idx="52">
                  <c:v>397</c:v>
                </c:pt>
                <c:pt idx="53">
                  <c:v>397</c:v>
                </c:pt>
                <c:pt idx="54">
                  <c:v>397</c:v>
                </c:pt>
                <c:pt idx="55">
                  <c:v>397</c:v>
                </c:pt>
                <c:pt idx="56">
                  <c:v>396</c:v>
                </c:pt>
                <c:pt idx="57">
                  <c:v>396</c:v>
                </c:pt>
                <c:pt idx="58">
                  <c:v>396</c:v>
                </c:pt>
                <c:pt idx="59">
                  <c:v>396</c:v>
                </c:pt>
                <c:pt idx="60">
                  <c:v>396</c:v>
                </c:pt>
                <c:pt idx="61">
                  <c:v>397</c:v>
                </c:pt>
                <c:pt idx="62">
                  <c:v>396</c:v>
                </c:pt>
                <c:pt idx="63">
                  <c:v>396</c:v>
                </c:pt>
                <c:pt idx="64">
                  <c:v>396</c:v>
                </c:pt>
                <c:pt idx="65">
                  <c:v>396</c:v>
                </c:pt>
                <c:pt idx="66">
                  <c:v>396</c:v>
                </c:pt>
                <c:pt idx="67">
                  <c:v>395</c:v>
                </c:pt>
                <c:pt idx="68">
                  <c:v>395</c:v>
                </c:pt>
                <c:pt idx="69">
                  <c:v>387</c:v>
                </c:pt>
                <c:pt idx="70">
                  <c:v>380</c:v>
                </c:pt>
                <c:pt idx="71">
                  <c:v>371</c:v>
                </c:pt>
                <c:pt idx="72">
                  <c:v>365</c:v>
                </c:pt>
                <c:pt idx="73">
                  <c:v>350</c:v>
                </c:pt>
                <c:pt idx="74">
                  <c:v>343</c:v>
                </c:pt>
                <c:pt idx="75">
                  <c:v>326</c:v>
                </c:pt>
                <c:pt idx="76">
                  <c:v>310</c:v>
                </c:pt>
                <c:pt idx="77">
                  <c:v>294</c:v>
                </c:pt>
                <c:pt idx="78">
                  <c:v>266</c:v>
                </c:pt>
                <c:pt idx="79">
                  <c:v>257</c:v>
                </c:pt>
                <c:pt idx="80">
                  <c:v>240</c:v>
                </c:pt>
                <c:pt idx="81">
                  <c:v>224</c:v>
                </c:pt>
                <c:pt idx="82">
                  <c:v>209</c:v>
                </c:pt>
                <c:pt idx="83">
                  <c:v>204</c:v>
                </c:pt>
                <c:pt idx="84">
                  <c:v>190</c:v>
                </c:pt>
                <c:pt idx="85">
                  <c:v>175</c:v>
                </c:pt>
                <c:pt idx="86">
                  <c:v>161</c:v>
                </c:pt>
                <c:pt idx="87">
                  <c:v>146</c:v>
                </c:pt>
                <c:pt idx="88">
                  <c:v>143</c:v>
                </c:pt>
                <c:pt idx="89">
                  <c:v>131</c:v>
                </c:pt>
                <c:pt idx="90">
                  <c:v>122</c:v>
                </c:pt>
                <c:pt idx="91">
                  <c:v>112</c:v>
                </c:pt>
                <c:pt idx="92">
                  <c:v>105</c:v>
                </c:pt>
                <c:pt idx="93">
                  <c:v>100</c:v>
                </c:pt>
                <c:pt idx="94">
                  <c:v>96</c:v>
                </c:pt>
                <c:pt idx="95">
                  <c:v>89</c:v>
                </c:pt>
                <c:pt idx="96">
                  <c:v>83</c:v>
                </c:pt>
                <c:pt idx="97">
                  <c:v>80</c:v>
                </c:pt>
                <c:pt idx="98">
                  <c:v>75</c:v>
                </c:pt>
                <c:pt idx="99">
                  <c:v>75</c:v>
                </c:pt>
                <c:pt idx="100">
                  <c:v>69</c:v>
                </c:pt>
                <c:pt idx="101">
                  <c:v>65</c:v>
                </c:pt>
                <c:pt idx="102">
                  <c:v>62</c:v>
                </c:pt>
                <c:pt idx="103">
                  <c:v>61</c:v>
                </c:pt>
                <c:pt idx="104">
                  <c:v>58</c:v>
                </c:pt>
                <c:pt idx="105">
                  <c:v>54</c:v>
                </c:pt>
                <c:pt idx="106">
                  <c:v>53</c:v>
                </c:pt>
                <c:pt idx="107">
                  <c:v>52</c:v>
                </c:pt>
                <c:pt idx="108">
                  <c:v>53</c:v>
                </c:pt>
                <c:pt idx="109">
                  <c:v>55</c:v>
                </c:pt>
                <c:pt idx="110">
                  <c:v>57</c:v>
                </c:pt>
                <c:pt idx="111">
                  <c:v>64</c:v>
                </c:pt>
                <c:pt idx="112">
                  <c:v>73</c:v>
                </c:pt>
                <c:pt idx="113">
                  <c:v>81</c:v>
                </c:pt>
                <c:pt idx="114">
                  <c:v>87</c:v>
                </c:pt>
                <c:pt idx="115">
                  <c:v>104</c:v>
                </c:pt>
                <c:pt idx="116">
                  <c:v>123</c:v>
                </c:pt>
                <c:pt idx="117">
                  <c:v>133</c:v>
                </c:pt>
                <c:pt idx="118">
                  <c:v>143</c:v>
                </c:pt>
                <c:pt idx="119">
                  <c:v>168</c:v>
                </c:pt>
                <c:pt idx="120">
                  <c:v>197</c:v>
                </c:pt>
                <c:pt idx="121">
                  <c:v>229</c:v>
                </c:pt>
                <c:pt idx="122">
                  <c:v>269</c:v>
                </c:pt>
                <c:pt idx="123">
                  <c:v>289</c:v>
                </c:pt>
                <c:pt idx="124">
                  <c:v>358</c:v>
                </c:pt>
                <c:pt idx="125">
                  <c:v>380</c:v>
                </c:pt>
                <c:pt idx="126">
                  <c:v>389</c:v>
                </c:pt>
                <c:pt idx="127">
                  <c:v>358</c:v>
                </c:pt>
                <c:pt idx="128">
                  <c:v>341</c:v>
                </c:pt>
                <c:pt idx="129">
                  <c:v>314</c:v>
                </c:pt>
                <c:pt idx="130">
                  <c:v>290</c:v>
                </c:pt>
                <c:pt idx="131">
                  <c:v>268</c:v>
                </c:pt>
                <c:pt idx="132">
                  <c:v>259</c:v>
                </c:pt>
                <c:pt idx="133">
                  <c:v>241</c:v>
                </c:pt>
                <c:pt idx="134">
                  <c:v>232</c:v>
                </c:pt>
                <c:pt idx="135">
                  <c:v>219</c:v>
                </c:pt>
                <c:pt idx="136">
                  <c:v>210</c:v>
                </c:pt>
                <c:pt idx="137">
                  <c:v>207</c:v>
                </c:pt>
                <c:pt idx="138">
                  <c:v>204</c:v>
                </c:pt>
                <c:pt idx="139">
                  <c:v>203</c:v>
                </c:pt>
                <c:pt idx="140">
                  <c:v>203</c:v>
                </c:pt>
                <c:pt idx="141">
                  <c:v>207</c:v>
                </c:pt>
                <c:pt idx="142">
                  <c:v>209</c:v>
                </c:pt>
                <c:pt idx="143">
                  <c:v>216</c:v>
                </c:pt>
                <c:pt idx="144">
                  <c:v>229</c:v>
                </c:pt>
                <c:pt idx="145">
                  <c:v>243</c:v>
                </c:pt>
                <c:pt idx="146">
                  <c:v>263</c:v>
                </c:pt>
                <c:pt idx="147">
                  <c:v>272</c:v>
                </c:pt>
                <c:pt idx="148">
                  <c:v>295</c:v>
                </c:pt>
                <c:pt idx="149">
                  <c:v>322</c:v>
                </c:pt>
                <c:pt idx="150">
                  <c:v>353</c:v>
                </c:pt>
                <c:pt idx="151">
                  <c:v>385</c:v>
                </c:pt>
                <c:pt idx="152">
                  <c:v>400</c:v>
                </c:pt>
                <c:pt idx="153">
                  <c:v>367</c:v>
                </c:pt>
                <c:pt idx="154">
                  <c:v>358</c:v>
                </c:pt>
                <c:pt idx="155">
                  <c:v>338</c:v>
                </c:pt>
                <c:pt idx="156">
                  <c:v>323</c:v>
                </c:pt>
                <c:pt idx="157">
                  <c:v>310</c:v>
                </c:pt>
                <c:pt idx="158">
                  <c:v>306</c:v>
                </c:pt>
                <c:pt idx="159">
                  <c:v>299</c:v>
                </c:pt>
                <c:pt idx="160">
                  <c:v>294</c:v>
                </c:pt>
                <c:pt idx="161">
                  <c:v>292</c:v>
                </c:pt>
                <c:pt idx="162">
                  <c:v>293</c:v>
                </c:pt>
                <c:pt idx="163">
                  <c:v>300</c:v>
                </c:pt>
                <c:pt idx="164">
                  <c:v>305</c:v>
                </c:pt>
                <c:pt idx="165">
                  <c:v>308</c:v>
                </c:pt>
                <c:pt idx="166">
                  <c:v>320</c:v>
                </c:pt>
                <c:pt idx="167">
                  <c:v>328</c:v>
                </c:pt>
                <c:pt idx="168">
                  <c:v>344</c:v>
                </c:pt>
                <c:pt idx="169">
                  <c:v>363</c:v>
                </c:pt>
                <c:pt idx="170">
                  <c:v>387</c:v>
                </c:pt>
                <c:pt idx="171">
                  <c:v>390</c:v>
                </c:pt>
                <c:pt idx="172">
                  <c:v>381</c:v>
                </c:pt>
                <c:pt idx="173">
                  <c:v>366</c:v>
                </c:pt>
                <c:pt idx="174">
                  <c:v>356</c:v>
                </c:pt>
                <c:pt idx="175">
                  <c:v>347</c:v>
                </c:pt>
                <c:pt idx="176">
                  <c:v>341</c:v>
                </c:pt>
                <c:pt idx="177">
                  <c:v>340</c:v>
                </c:pt>
                <c:pt idx="178">
                  <c:v>339</c:v>
                </c:pt>
                <c:pt idx="179">
                  <c:v>340</c:v>
                </c:pt>
                <c:pt idx="180">
                  <c:v>344</c:v>
                </c:pt>
                <c:pt idx="181">
                  <c:v>351</c:v>
                </c:pt>
                <c:pt idx="182">
                  <c:v>362</c:v>
                </c:pt>
                <c:pt idx="183">
                  <c:v>369</c:v>
                </c:pt>
                <c:pt idx="184">
                  <c:v>383</c:v>
                </c:pt>
                <c:pt idx="185">
                  <c:v>394</c:v>
                </c:pt>
                <c:pt idx="186">
                  <c:v>388</c:v>
                </c:pt>
                <c:pt idx="187">
                  <c:v>377</c:v>
                </c:pt>
                <c:pt idx="188">
                  <c:v>374</c:v>
                </c:pt>
                <c:pt idx="189">
                  <c:v>368</c:v>
                </c:pt>
                <c:pt idx="190">
                  <c:v>365</c:v>
                </c:pt>
                <c:pt idx="191">
                  <c:v>364</c:v>
                </c:pt>
                <c:pt idx="192">
                  <c:v>366</c:v>
                </c:pt>
                <c:pt idx="193">
                  <c:v>372</c:v>
                </c:pt>
                <c:pt idx="194">
                  <c:v>375</c:v>
                </c:pt>
                <c:pt idx="195">
                  <c:v>385</c:v>
                </c:pt>
                <c:pt idx="196">
                  <c:v>394</c:v>
                </c:pt>
                <c:pt idx="197">
                  <c:v>387</c:v>
                </c:pt>
                <c:pt idx="198">
                  <c:v>380</c:v>
                </c:pt>
                <c:pt idx="199">
                  <c:v>378</c:v>
                </c:pt>
                <c:pt idx="200">
                  <c:v>378</c:v>
                </c:pt>
                <c:pt idx="201">
                  <c:v>380</c:v>
                </c:pt>
                <c:pt idx="202">
                  <c:v>386</c:v>
                </c:pt>
                <c:pt idx="203">
                  <c:v>390</c:v>
                </c:pt>
                <c:pt idx="204">
                  <c:v>393</c:v>
                </c:pt>
                <c:pt idx="205">
                  <c:v>388</c:v>
                </c:pt>
                <c:pt idx="206">
                  <c:v>386</c:v>
                </c:pt>
                <c:pt idx="207">
                  <c:v>387</c:v>
                </c:pt>
                <c:pt idx="208">
                  <c:v>391</c:v>
                </c:pt>
                <c:pt idx="209">
                  <c:v>393</c:v>
                </c:pt>
                <c:pt idx="210">
                  <c:v>390</c:v>
                </c:pt>
                <c:pt idx="211">
                  <c:v>389</c:v>
                </c:pt>
                <c:pt idx="212">
                  <c:v>389</c:v>
                </c:pt>
                <c:pt idx="213">
                  <c:v>392</c:v>
                </c:pt>
                <c:pt idx="214">
                  <c:v>393</c:v>
                </c:pt>
                <c:pt idx="215">
                  <c:v>392</c:v>
                </c:pt>
                <c:pt idx="216">
                  <c:v>393</c:v>
                </c:pt>
                <c:pt idx="217">
                  <c:v>393</c:v>
                </c:pt>
                <c:pt idx="218">
                  <c:v>393</c:v>
                </c:pt>
                <c:pt idx="219">
                  <c:v>392</c:v>
                </c:pt>
                <c:pt idx="220">
                  <c:v>392</c:v>
                </c:pt>
                <c:pt idx="221">
                  <c:v>392</c:v>
                </c:pt>
                <c:pt idx="222">
                  <c:v>392</c:v>
                </c:pt>
                <c:pt idx="223">
                  <c:v>392</c:v>
                </c:pt>
                <c:pt idx="224">
                  <c:v>393</c:v>
                </c:pt>
                <c:pt idx="225">
                  <c:v>393</c:v>
                </c:pt>
                <c:pt idx="226">
                  <c:v>392</c:v>
                </c:pt>
                <c:pt idx="227">
                  <c:v>392</c:v>
                </c:pt>
                <c:pt idx="228">
                  <c:v>394</c:v>
                </c:pt>
                <c:pt idx="229">
                  <c:v>393</c:v>
                </c:pt>
                <c:pt idx="230">
                  <c:v>393</c:v>
                </c:pt>
                <c:pt idx="231">
                  <c:v>393</c:v>
                </c:pt>
                <c:pt idx="232">
                  <c:v>394</c:v>
                </c:pt>
                <c:pt idx="233">
                  <c:v>393</c:v>
                </c:pt>
                <c:pt idx="234">
                  <c:v>394</c:v>
                </c:pt>
                <c:pt idx="235">
                  <c:v>393</c:v>
                </c:pt>
                <c:pt idx="236">
                  <c:v>393</c:v>
                </c:pt>
                <c:pt idx="237">
                  <c:v>393</c:v>
                </c:pt>
                <c:pt idx="238">
                  <c:v>393</c:v>
                </c:pt>
                <c:pt idx="239">
                  <c:v>393</c:v>
                </c:pt>
                <c:pt idx="240">
                  <c:v>393</c:v>
                </c:pt>
                <c:pt idx="241">
                  <c:v>394</c:v>
                </c:pt>
                <c:pt idx="242">
                  <c:v>394</c:v>
                </c:pt>
                <c:pt idx="243">
                  <c:v>394</c:v>
                </c:pt>
                <c:pt idx="244">
                  <c:v>395</c:v>
                </c:pt>
                <c:pt idx="245">
                  <c:v>395</c:v>
                </c:pt>
                <c:pt idx="246">
                  <c:v>395</c:v>
                </c:pt>
                <c:pt idx="247">
                  <c:v>396</c:v>
                </c:pt>
                <c:pt idx="248">
                  <c:v>396</c:v>
                </c:pt>
                <c:pt idx="249">
                  <c:v>395</c:v>
                </c:pt>
                <c:pt idx="250">
                  <c:v>396</c:v>
                </c:pt>
                <c:pt idx="251">
                  <c:v>394</c:v>
                </c:pt>
                <c:pt idx="252">
                  <c:v>395</c:v>
                </c:pt>
                <c:pt idx="253">
                  <c:v>395</c:v>
                </c:pt>
                <c:pt idx="254">
                  <c:v>395</c:v>
                </c:pt>
                <c:pt idx="255">
                  <c:v>395</c:v>
                </c:pt>
                <c:pt idx="256">
                  <c:v>395</c:v>
                </c:pt>
                <c:pt idx="257">
                  <c:v>395</c:v>
                </c:pt>
                <c:pt idx="258">
                  <c:v>395</c:v>
                </c:pt>
                <c:pt idx="259">
                  <c:v>394</c:v>
                </c:pt>
                <c:pt idx="260">
                  <c:v>394</c:v>
                </c:pt>
                <c:pt idx="261">
                  <c:v>394</c:v>
                </c:pt>
                <c:pt idx="262">
                  <c:v>392</c:v>
                </c:pt>
                <c:pt idx="263">
                  <c:v>391</c:v>
                </c:pt>
                <c:pt idx="264">
                  <c:v>387</c:v>
                </c:pt>
                <c:pt idx="265">
                  <c:v>378</c:v>
                </c:pt>
                <c:pt idx="266">
                  <c:v>370</c:v>
                </c:pt>
                <c:pt idx="267">
                  <c:v>354</c:v>
                </c:pt>
                <c:pt idx="268">
                  <c:v>338</c:v>
                </c:pt>
                <c:pt idx="269">
                  <c:v>330</c:v>
                </c:pt>
                <c:pt idx="270">
                  <c:v>311</c:v>
                </c:pt>
                <c:pt idx="271">
                  <c:v>303</c:v>
                </c:pt>
                <c:pt idx="272">
                  <c:v>283</c:v>
                </c:pt>
                <c:pt idx="273">
                  <c:v>265</c:v>
                </c:pt>
                <c:pt idx="274">
                  <c:v>258</c:v>
                </c:pt>
                <c:pt idx="275">
                  <c:v>238</c:v>
                </c:pt>
                <c:pt idx="276">
                  <c:v>219</c:v>
                </c:pt>
                <c:pt idx="277">
                  <c:v>203</c:v>
                </c:pt>
                <c:pt idx="278">
                  <c:v>193</c:v>
                </c:pt>
                <c:pt idx="279">
                  <c:v>174</c:v>
                </c:pt>
                <c:pt idx="280">
                  <c:v>157</c:v>
                </c:pt>
                <c:pt idx="281">
                  <c:v>149</c:v>
                </c:pt>
                <c:pt idx="282">
                  <c:v>133</c:v>
                </c:pt>
                <c:pt idx="283">
                  <c:v>118</c:v>
                </c:pt>
                <c:pt idx="284">
                  <c:v>110</c:v>
                </c:pt>
                <c:pt idx="285">
                  <c:v>97</c:v>
                </c:pt>
                <c:pt idx="286">
                  <c:v>85</c:v>
                </c:pt>
                <c:pt idx="287">
                  <c:v>78</c:v>
                </c:pt>
                <c:pt idx="288">
                  <c:v>68</c:v>
                </c:pt>
                <c:pt idx="289">
                  <c:v>58</c:v>
                </c:pt>
                <c:pt idx="290">
                  <c:v>49</c:v>
                </c:pt>
                <c:pt idx="291">
                  <c:v>42</c:v>
                </c:pt>
                <c:pt idx="292">
                  <c:v>38</c:v>
                </c:pt>
                <c:pt idx="293">
                  <c:v>35</c:v>
                </c:pt>
                <c:pt idx="294">
                  <c:v>33</c:v>
                </c:pt>
                <c:pt idx="295">
                  <c:v>32</c:v>
                </c:pt>
                <c:pt idx="296">
                  <c:v>30</c:v>
                </c:pt>
                <c:pt idx="297">
                  <c:v>28</c:v>
                </c:pt>
                <c:pt idx="298">
                  <c:v>26</c:v>
                </c:pt>
                <c:pt idx="299">
                  <c:v>25</c:v>
                </c:pt>
                <c:pt idx="300">
                  <c:v>23</c:v>
                </c:pt>
                <c:pt idx="301">
                  <c:v>22</c:v>
                </c:pt>
                <c:pt idx="302">
                  <c:v>21</c:v>
                </c:pt>
                <c:pt idx="303">
                  <c:v>20</c:v>
                </c:pt>
                <c:pt idx="304">
                  <c:v>19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23</c:v>
                </c:pt>
                <c:pt idx="309">
                  <c:v>24</c:v>
                </c:pt>
                <c:pt idx="310">
                  <c:v>25</c:v>
                </c:pt>
                <c:pt idx="311">
                  <c:v>27</c:v>
                </c:pt>
                <c:pt idx="312">
                  <c:v>28</c:v>
                </c:pt>
                <c:pt idx="313">
                  <c:v>30</c:v>
                </c:pt>
                <c:pt idx="314">
                  <c:v>34</c:v>
                </c:pt>
                <c:pt idx="315">
                  <c:v>41</c:v>
                </c:pt>
                <c:pt idx="316">
                  <c:v>47</c:v>
                </c:pt>
                <c:pt idx="317">
                  <c:v>62</c:v>
                </c:pt>
                <c:pt idx="318">
                  <c:v>81</c:v>
                </c:pt>
                <c:pt idx="319">
                  <c:v>92</c:v>
                </c:pt>
                <c:pt idx="320">
                  <c:v>115</c:v>
                </c:pt>
                <c:pt idx="321">
                  <c:v>143</c:v>
                </c:pt>
                <c:pt idx="322">
                  <c:v>174</c:v>
                </c:pt>
                <c:pt idx="323">
                  <c:v>192</c:v>
                </c:pt>
                <c:pt idx="324">
                  <c:v>228</c:v>
                </c:pt>
                <c:pt idx="325">
                  <c:v>247</c:v>
                </c:pt>
                <c:pt idx="326">
                  <c:v>293</c:v>
                </c:pt>
                <c:pt idx="327">
                  <c:v>341</c:v>
                </c:pt>
                <c:pt idx="328">
                  <c:v>394</c:v>
                </c:pt>
                <c:pt idx="329">
                  <c:v>395</c:v>
                </c:pt>
                <c:pt idx="330">
                  <c:v>362</c:v>
                </c:pt>
                <c:pt idx="331">
                  <c:v>329</c:v>
                </c:pt>
                <c:pt idx="332">
                  <c:v>313</c:v>
                </c:pt>
                <c:pt idx="333">
                  <c:v>287</c:v>
                </c:pt>
                <c:pt idx="334">
                  <c:v>273</c:v>
                </c:pt>
                <c:pt idx="335">
                  <c:v>250</c:v>
                </c:pt>
                <c:pt idx="336">
                  <c:v>229</c:v>
                </c:pt>
                <c:pt idx="337">
                  <c:v>213</c:v>
                </c:pt>
                <c:pt idx="338">
                  <c:v>208</c:v>
                </c:pt>
                <c:pt idx="339">
                  <c:v>196</c:v>
                </c:pt>
                <c:pt idx="340">
                  <c:v>193</c:v>
                </c:pt>
                <c:pt idx="341">
                  <c:v>186</c:v>
                </c:pt>
                <c:pt idx="342">
                  <c:v>182</c:v>
                </c:pt>
                <c:pt idx="343">
                  <c:v>180</c:v>
                </c:pt>
                <c:pt idx="344">
                  <c:v>181</c:v>
                </c:pt>
                <c:pt idx="345">
                  <c:v>186</c:v>
                </c:pt>
                <c:pt idx="346">
                  <c:v>192</c:v>
                </c:pt>
                <c:pt idx="347">
                  <c:v>197</c:v>
                </c:pt>
                <c:pt idx="348">
                  <c:v>208</c:v>
                </c:pt>
                <c:pt idx="349">
                  <c:v>223</c:v>
                </c:pt>
                <c:pt idx="350">
                  <c:v>237</c:v>
                </c:pt>
                <c:pt idx="351">
                  <c:v>249</c:v>
                </c:pt>
                <c:pt idx="352">
                  <c:v>272</c:v>
                </c:pt>
                <c:pt idx="353">
                  <c:v>285</c:v>
                </c:pt>
                <c:pt idx="354">
                  <c:v>313</c:v>
                </c:pt>
                <c:pt idx="355">
                  <c:v>327</c:v>
                </c:pt>
                <c:pt idx="356">
                  <c:v>361</c:v>
                </c:pt>
                <c:pt idx="357">
                  <c:v>396</c:v>
                </c:pt>
                <c:pt idx="358">
                  <c:v>388</c:v>
                </c:pt>
                <c:pt idx="359">
                  <c:v>365</c:v>
                </c:pt>
                <c:pt idx="360">
                  <c:v>340</c:v>
                </c:pt>
                <c:pt idx="361">
                  <c:v>323</c:v>
                </c:pt>
                <c:pt idx="362">
                  <c:v>307</c:v>
                </c:pt>
                <c:pt idx="363">
                  <c:v>296</c:v>
                </c:pt>
                <c:pt idx="364">
                  <c:v>287</c:v>
                </c:pt>
                <c:pt idx="365">
                  <c:v>283</c:v>
                </c:pt>
                <c:pt idx="366">
                  <c:v>279</c:v>
                </c:pt>
                <c:pt idx="367">
                  <c:v>277</c:v>
                </c:pt>
                <c:pt idx="368">
                  <c:v>279</c:v>
                </c:pt>
                <c:pt idx="369">
                  <c:v>283</c:v>
                </c:pt>
                <c:pt idx="370">
                  <c:v>291</c:v>
                </c:pt>
                <c:pt idx="371">
                  <c:v>296</c:v>
                </c:pt>
                <c:pt idx="372">
                  <c:v>309</c:v>
                </c:pt>
                <c:pt idx="373">
                  <c:v>316</c:v>
                </c:pt>
                <c:pt idx="374">
                  <c:v>333</c:v>
                </c:pt>
                <c:pt idx="375">
                  <c:v>358</c:v>
                </c:pt>
                <c:pt idx="376">
                  <c:v>381</c:v>
                </c:pt>
                <c:pt idx="377">
                  <c:v>393</c:v>
                </c:pt>
                <c:pt idx="378">
                  <c:v>383</c:v>
                </c:pt>
                <c:pt idx="379">
                  <c:v>374</c:v>
                </c:pt>
                <c:pt idx="380">
                  <c:v>366</c:v>
                </c:pt>
                <c:pt idx="381">
                  <c:v>354</c:v>
                </c:pt>
                <c:pt idx="382">
                  <c:v>341</c:v>
                </c:pt>
                <c:pt idx="383">
                  <c:v>338</c:v>
                </c:pt>
                <c:pt idx="384">
                  <c:v>332</c:v>
                </c:pt>
                <c:pt idx="385">
                  <c:v>330</c:v>
                </c:pt>
                <c:pt idx="386">
                  <c:v>330</c:v>
                </c:pt>
                <c:pt idx="387">
                  <c:v>333</c:v>
                </c:pt>
                <c:pt idx="388">
                  <c:v>336</c:v>
                </c:pt>
                <c:pt idx="389">
                  <c:v>348</c:v>
                </c:pt>
                <c:pt idx="390">
                  <c:v>360</c:v>
                </c:pt>
                <c:pt idx="391">
                  <c:v>377</c:v>
                </c:pt>
                <c:pt idx="392">
                  <c:v>394</c:v>
                </c:pt>
                <c:pt idx="393">
                  <c:v>389</c:v>
                </c:pt>
                <c:pt idx="394">
                  <c:v>381</c:v>
                </c:pt>
                <c:pt idx="395">
                  <c:v>375</c:v>
                </c:pt>
                <c:pt idx="396">
                  <c:v>369</c:v>
                </c:pt>
                <c:pt idx="397">
                  <c:v>364</c:v>
                </c:pt>
                <c:pt idx="398">
                  <c:v>364</c:v>
                </c:pt>
                <c:pt idx="399">
                  <c:v>365</c:v>
                </c:pt>
                <c:pt idx="400">
                  <c:v>372</c:v>
                </c:pt>
                <c:pt idx="401">
                  <c:v>378</c:v>
                </c:pt>
                <c:pt idx="402">
                  <c:v>385</c:v>
                </c:pt>
                <c:pt idx="403">
                  <c:v>397</c:v>
                </c:pt>
                <c:pt idx="404">
                  <c:v>397</c:v>
                </c:pt>
                <c:pt idx="405">
                  <c:v>390</c:v>
                </c:pt>
                <c:pt idx="406">
                  <c:v>389</c:v>
                </c:pt>
                <c:pt idx="407">
                  <c:v>387</c:v>
                </c:pt>
                <c:pt idx="408">
                  <c:v>390</c:v>
                </c:pt>
                <c:pt idx="409">
                  <c:v>395</c:v>
                </c:pt>
                <c:pt idx="410">
                  <c:v>398</c:v>
                </c:pt>
                <c:pt idx="411">
                  <c:v>396</c:v>
                </c:pt>
                <c:pt idx="412">
                  <c:v>393</c:v>
                </c:pt>
                <c:pt idx="413">
                  <c:v>395</c:v>
                </c:pt>
                <c:pt idx="414">
                  <c:v>396</c:v>
                </c:pt>
                <c:pt idx="415">
                  <c:v>398</c:v>
                </c:pt>
                <c:pt idx="416">
                  <c:v>397</c:v>
                </c:pt>
                <c:pt idx="417">
                  <c:v>398</c:v>
                </c:pt>
                <c:pt idx="418">
                  <c:v>399</c:v>
                </c:pt>
                <c:pt idx="419">
                  <c:v>398</c:v>
                </c:pt>
                <c:pt idx="420">
                  <c:v>398</c:v>
                </c:pt>
                <c:pt idx="421">
                  <c:v>399</c:v>
                </c:pt>
                <c:pt idx="422">
                  <c:v>399</c:v>
                </c:pt>
                <c:pt idx="423">
                  <c:v>399</c:v>
                </c:pt>
                <c:pt idx="424">
                  <c:v>399</c:v>
                </c:pt>
                <c:pt idx="425">
                  <c:v>399</c:v>
                </c:pt>
                <c:pt idx="426">
                  <c:v>399</c:v>
                </c:pt>
                <c:pt idx="427">
                  <c:v>399</c:v>
                </c:pt>
                <c:pt idx="428">
                  <c:v>400</c:v>
                </c:pt>
                <c:pt idx="429">
                  <c:v>399</c:v>
                </c:pt>
                <c:pt idx="430">
                  <c:v>399</c:v>
                </c:pt>
                <c:pt idx="431">
                  <c:v>399</c:v>
                </c:pt>
                <c:pt idx="432">
                  <c:v>399</c:v>
                </c:pt>
                <c:pt idx="433">
                  <c:v>400</c:v>
                </c:pt>
                <c:pt idx="434">
                  <c:v>399</c:v>
                </c:pt>
                <c:pt idx="435">
                  <c:v>399</c:v>
                </c:pt>
                <c:pt idx="436">
                  <c:v>399</c:v>
                </c:pt>
                <c:pt idx="437">
                  <c:v>399</c:v>
                </c:pt>
                <c:pt idx="438">
                  <c:v>399</c:v>
                </c:pt>
                <c:pt idx="439">
                  <c:v>400</c:v>
                </c:pt>
                <c:pt idx="440">
                  <c:v>400</c:v>
                </c:pt>
                <c:pt idx="441">
                  <c:v>399</c:v>
                </c:pt>
                <c:pt idx="442">
                  <c:v>399</c:v>
                </c:pt>
                <c:pt idx="443">
                  <c:v>400</c:v>
                </c:pt>
                <c:pt idx="444">
                  <c:v>400</c:v>
                </c:pt>
                <c:pt idx="445">
                  <c:v>399</c:v>
                </c:pt>
                <c:pt idx="446">
                  <c:v>399</c:v>
                </c:pt>
                <c:pt idx="447">
                  <c:v>399</c:v>
                </c:pt>
                <c:pt idx="448">
                  <c:v>399</c:v>
                </c:pt>
                <c:pt idx="449">
                  <c:v>400</c:v>
                </c:pt>
                <c:pt idx="450">
                  <c:v>399</c:v>
                </c:pt>
                <c:pt idx="451">
                  <c:v>400</c:v>
                </c:pt>
                <c:pt idx="452">
                  <c:v>399</c:v>
                </c:pt>
                <c:pt idx="453">
                  <c:v>399</c:v>
                </c:pt>
                <c:pt idx="454">
                  <c:v>399</c:v>
                </c:pt>
                <c:pt idx="455">
                  <c:v>399</c:v>
                </c:pt>
                <c:pt idx="456">
                  <c:v>399</c:v>
                </c:pt>
                <c:pt idx="457">
                  <c:v>399</c:v>
                </c:pt>
                <c:pt idx="458">
                  <c:v>399</c:v>
                </c:pt>
                <c:pt idx="459">
                  <c:v>399</c:v>
                </c:pt>
                <c:pt idx="460">
                  <c:v>399</c:v>
                </c:pt>
                <c:pt idx="461">
                  <c:v>399</c:v>
                </c:pt>
                <c:pt idx="462">
                  <c:v>399</c:v>
                </c:pt>
                <c:pt idx="463">
                  <c:v>399</c:v>
                </c:pt>
                <c:pt idx="464">
                  <c:v>399</c:v>
                </c:pt>
                <c:pt idx="465">
                  <c:v>398</c:v>
                </c:pt>
                <c:pt idx="466">
                  <c:v>399</c:v>
                </c:pt>
                <c:pt idx="467">
                  <c:v>399</c:v>
                </c:pt>
                <c:pt idx="468">
                  <c:v>399</c:v>
                </c:pt>
                <c:pt idx="469">
                  <c:v>399</c:v>
                </c:pt>
                <c:pt idx="470">
                  <c:v>399</c:v>
                </c:pt>
                <c:pt idx="471">
                  <c:v>399</c:v>
                </c:pt>
                <c:pt idx="472">
                  <c:v>399</c:v>
                </c:pt>
                <c:pt idx="473">
                  <c:v>399</c:v>
                </c:pt>
                <c:pt idx="474">
                  <c:v>399</c:v>
                </c:pt>
                <c:pt idx="475">
                  <c:v>399</c:v>
                </c:pt>
                <c:pt idx="476">
                  <c:v>399</c:v>
                </c:pt>
                <c:pt idx="477">
                  <c:v>399</c:v>
                </c:pt>
                <c:pt idx="478">
                  <c:v>399</c:v>
                </c:pt>
                <c:pt idx="479">
                  <c:v>400</c:v>
                </c:pt>
                <c:pt idx="480">
                  <c:v>399</c:v>
                </c:pt>
                <c:pt idx="481">
                  <c:v>399</c:v>
                </c:pt>
                <c:pt idx="482">
                  <c:v>399</c:v>
                </c:pt>
                <c:pt idx="483">
                  <c:v>399</c:v>
                </c:pt>
                <c:pt idx="484">
                  <c:v>399</c:v>
                </c:pt>
                <c:pt idx="485">
                  <c:v>399</c:v>
                </c:pt>
                <c:pt idx="486">
                  <c:v>399</c:v>
                </c:pt>
                <c:pt idx="487">
                  <c:v>399</c:v>
                </c:pt>
                <c:pt idx="488">
                  <c:v>399</c:v>
                </c:pt>
                <c:pt idx="489">
                  <c:v>399</c:v>
                </c:pt>
                <c:pt idx="490">
                  <c:v>399</c:v>
                </c:pt>
                <c:pt idx="491">
                  <c:v>399</c:v>
                </c:pt>
                <c:pt idx="492">
                  <c:v>399</c:v>
                </c:pt>
                <c:pt idx="493">
                  <c:v>399</c:v>
                </c:pt>
                <c:pt idx="494">
                  <c:v>399</c:v>
                </c:pt>
                <c:pt idx="495">
                  <c:v>399</c:v>
                </c:pt>
                <c:pt idx="496">
                  <c:v>399</c:v>
                </c:pt>
                <c:pt idx="497">
                  <c:v>399</c:v>
                </c:pt>
                <c:pt idx="498">
                  <c:v>399</c:v>
                </c:pt>
                <c:pt idx="499">
                  <c:v>399</c:v>
                </c:pt>
                <c:pt idx="500">
                  <c:v>399</c:v>
                </c:pt>
                <c:pt idx="501">
                  <c:v>399</c:v>
                </c:pt>
                <c:pt idx="502">
                  <c:v>399</c:v>
                </c:pt>
                <c:pt idx="503">
                  <c:v>398</c:v>
                </c:pt>
                <c:pt idx="504">
                  <c:v>398</c:v>
                </c:pt>
                <c:pt idx="505">
                  <c:v>398</c:v>
                </c:pt>
                <c:pt idx="506">
                  <c:v>399</c:v>
                </c:pt>
                <c:pt idx="507">
                  <c:v>399</c:v>
                </c:pt>
                <c:pt idx="508">
                  <c:v>399</c:v>
                </c:pt>
                <c:pt idx="509">
                  <c:v>398</c:v>
                </c:pt>
                <c:pt idx="510">
                  <c:v>397</c:v>
                </c:pt>
                <c:pt idx="511">
                  <c:v>397</c:v>
                </c:pt>
                <c:pt idx="512">
                  <c:v>397</c:v>
                </c:pt>
                <c:pt idx="513">
                  <c:v>398</c:v>
                </c:pt>
                <c:pt idx="514">
                  <c:v>397</c:v>
                </c:pt>
                <c:pt idx="515">
                  <c:v>398</c:v>
                </c:pt>
                <c:pt idx="516">
                  <c:v>399</c:v>
                </c:pt>
                <c:pt idx="517">
                  <c:v>399</c:v>
                </c:pt>
                <c:pt idx="518">
                  <c:v>399</c:v>
                </c:pt>
                <c:pt idx="519">
                  <c:v>401</c:v>
                </c:pt>
                <c:pt idx="520">
                  <c:v>397</c:v>
                </c:pt>
                <c:pt idx="521">
                  <c:v>399</c:v>
                </c:pt>
                <c:pt idx="522">
                  <c:v>396</c:v>
                </c:pt>
                <c:pt idx="523">
                  <c:v>395</c:v>
                </c:pt>
                <c:pt idx="524">
                  <c:v>392</c:v>
                </c:pt>
                <c:pt idx="525">
                  <c:v>389</c:v>
                </c:pt>
                <c:pt idx="526">
                  <c:v>383</c:v>
                </c:pt>
                <c:pt idx="527">
                  <c:v>374</c:v>
                </c:pt>
                <c:pt idx="528">
                  <c:v>364</c:v>
                </c:pt>
                <c:pt idx="529">
                  <c:v>353</c:v>
                </c:pt>
                <c:pt idx="530">
                  <c:v>338</c:v>
                </c:pt>
                <c:pt idx="531">
                  <c:v>326</c:v>
                </c:pt>
                <c:pt idx="532">
                  <c:v>318</c:v>
                </c:pt>
                <c:pt idx="533">
                  <c:v>302</c:v>
                </c:pt>
                <c:pt idx="534">
                  <c:v>288</c:v>
                </c:pt>
                <c:pt idx="535">
                  <c:v>271</c:v>
                </c:pt>
                <c:pt idx="536">
                  <c:v>263</c:v>
                </c:pt>
                <c:pt idx="537">
                  <c:v>246</c:v>
                </c:pt>
                <c:pt idx="538">
                  <c:v>232</c:v>
                </c:pt>
                <c:pt idx="539">
                  <c:v>215</c:v>
                </c:pt>
                <c:pt idx="540">
                  <c:v>207</c:v>
                </c:pt>
                <c:pt idx="541">
                  <c:v>200</c:v>
                </c:pt>
                <c:pt idx="542">
                  <c:v>183</c:v>
                </c:pt>
                <c:pt idx="543">
                  <c:v>176</c:v>
                </c:pt>
                <c:pt idx="544">
                  <c:v>160</c:v>
                </c:pt>
                <c:pt idx="545">
                  <c:v>145</c:v>
                </c:pt>
                <c:pt idx="546">
                  <c:v>138</c:v>
                </c:pt>
                <c:pt idx="547">
                  <c:v>125</c:v>
                </c:pt>
                <c:pt idx="548">
                  <c:v>111</c:v>
                </c:pt>
                <c:pt idx="549">
                  <c:v>100</c:v>
                </c:pt>
                <c:pt idx="550">
                  <c:v>94</c:v>
                </c:pt>
                <c:pt idx="551">
                  <c:v>84</c:v>
                </c:pt>
                <c:pt idx="552">
                  <c:v>75</c:v>
                </c:pt>
                <c:pt idx="553">
                  <c:v>68</c:v>
                </c:pt>
                <c:pt idx="554">
                  <c:v>66</c:v>
                </c:pt>
                <c:pt idx="555">
                  <c:v>57</c:v>
                </c:pt>
                <c:pt idx="556">
                  <c:v>50</c:v>
                </c:pt>
                <c:pt idx="557">
                  <c:v>47</c:v>
                </c:pt>
                <c:pt idx="558">
                  <c:v>42</c:v>
                </c:pt>
                <c:pt idx="559">
                  <c:v>39</c:v>
                </c:pt>
                <c:pt idx="560">
                  <c:v>37</c:v>
                </c:pt>
                <c:pt idx="561">
                  <c:v>36</c:v>
                </c:pt>
                <c:pt idx="562">
                  <c:v>33</c:v>
                </c:pt>
                <c:pt idx="563">
                  <c:v>33</c:v>
                </c:pt>
                <c:pt idx="564">
                  <c:v>32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32</c:v>
                </c:pt>
                <c:pt idx="570">
                  <c:v>34</c:v>
                </c:pt>
                <c:pt idx="571">
                  <c:v>40</c:v>
                </c:pt>
                <c:pt idx="572">
                  <c:v>50</c:v>
                </c:pt>
                <c:pt idx="573">
                  <c:v>57</c:v>
                </c:pt>
                <c:pt idx="574">
                  <c:v>72</c:v>
                </c:pt>
                <c:pt idx="575">
                  <c:v>89</c:v>
                </c:pt>
                <c:pt idx="576">
                  <c:v>98</c:v>
                </c:pt>
                <c:pt idx="577">
                  <c:v>123</c:v>
                </c:pt>
                <c:pt idx="578">
                  <c:v>150</c:v>
                </c:pt>
                <c:pt idx="579">
                  <c:v>177</c:v>
                </c:pt>
                <c:pt idx="580">
                  <c:v>209</c:v>
                </c:pt>
                <c:pt idx="581">
                  <c:v>231</c:v>
                </c:pt>
                <c:pt idx="582">
                  <c:v>275</c:v>
                </c:pt>
                <c:pt idx="583">
                  <c:v>320</c:v>
                </c:pt>
                <c:pt idx="584">
                  <c:v>343</c:v>
                </c:pt>
                <c:pt idx="585">
                  <c:v>396</c:v>
                </c:pt>
                <c:pt idx="586">
                  <c:v>380</c:v>
                </c:pt>
                <c:pt idx="587">
                  <c:v>366</c:v>
                </c:pt>
                <c:pt idx="588">
                  <c:v>317</c:v>
                </c:pt>
                <c:pt idx="589">
                  <c:v>304</c:v>
                </c:pt>
                <c:pt idx="590">
                  <c:v>275</c:v>
                </c:pt>
                <c:pt idx="591">
                  <c:v>264</c:v>
                </c:pt>
                <c:pt idx="592">
                  <c:v>255</c:v>
                </c:pt>
                <c:pt idx="593">
                  <c:v>234</c:v>
                </c:pt>
                <c:pt idx="594">
                  <c:v>229</c:v>
                </c:pt>
                <c:pt idx="595">
                  <c:v>214</c:v>
                </c:pt>
                <c:pt idx="596">
                  <c:v>208</c:v>
                </c:pt>
                <c:pt idx="597">
                  <c:v>199</c:v>
                </c:pt>
                <c:pt idx="598">
                  <c:v>192</c:v>
                </c:pt>
                <c:pt idx="599">
                  <c:v>188</c:v>
                </c:pt>
                <c:pt idx="600">
                  <c:v>187</c:v>
                </c:pt>
                <c:pt idx="601">
                  <c:v>191</c:v>
                </c:pt>
                <c:pt idx="602">
                  <c:v>197</c:v>
                </c:pt>
                <c:pt idx="603">
                  <c:v>206</c:v>
                </c:pt>
                <c:pt idx="604">
                  <c:v>211</c:v>
                </c:pt>
                <c:pt idx="605">
                  <c:v>226</c:v>
                </c:pt>
                <c:pt idx="606">
                  <c:v>244</c:v>
                </c:pt>
                <c:pt idx="607">
                  <c:v>264</c:v>
                </c:pt>
                <c:pt idx="608">
                  <c:v>277</c:v>
                </c:pt>
                <c:pt idx="609">
                  <c:v>303</c:v>
                </c:pt>
                <c:pt idx="610">
                  <c:v>335</c:v>
                </c:pt>
                <c:pt idx="611">
                  <c:v>367</c:v>
                </c:pt>
                <c:pt idx="612">
                  <c:v>404</c:v>
                </c:pt>
                <c:pt idx="613">
                  <c:v>396</c:v>
                </c:pt>
                <c:pt idx="614">
                  <c:v>370</c:v>
                </c:pt>
                <c:pt idx="615">
                  <c:v>347</c:v>
                </c:pt>
                <c:pt idx="616">
                  <c:v>339</c:v>
                </c:pt>
                <c:pt idx="617">
                  <c:v>321</c:v>
                </c:pt>
                <c:pt idx="618">
                  <c:v>306</c:v>
                </c:pt>
                <c:pt idx="619">
                  <c:v>300</c:v>
                </c:pt>
                <c:pt idx="620">
                  <c:v>290</c:v>
                </c:pt>
                <c:pt idx="621">
                  <c:v>286</c:v>
                </c:pt>
                <c:pt idx="622">
                  <c:v>282</c:v>
                </c:pt>
                <c:pt idx="623">
                  <c:v>282</c:v>
                </c:pt>
                <c:pt idx="624">
                  <c:v>284</c:v>
                </c:pt>
                <c:pt idx="625">
                  <c:v>289</c:v>
                </c:pt>
                <c:pt idx="626">
                  <c:v>297</c:v>
                </c:pt>
                <c:pt idx="627">
                  <c:v>303</c:v>
                </c:pt>
                <c:pt idx="628">
                  <c:v>317</c:v>
                </c:pt>
                <c:pt idx="629">
                  <c:v>334</c:v>
                </c:pt>
                <c:pt idx="630">
                  <c:v>359</c:v>
                </c:pt>
                <c:pt idx="631">
                  <c:v>383</c:v>
                </c:pt>
                <c:pt idx="632">
                  <c:v>397</c:v>
                </c:pt>
                <c:pt idx="633">
                  <c:v>395</c:v>
                </c:pt>
                <c:pt idx="634">
                  <c:v>378</c:v>
                </c:pt>
                <c:pt idx="635">
                  <c:v>371</c:v>
                </c:pt>
                <c:pt idx="636">
                  <c:v>358</c:v>
                </c:pt>
                <c:pt idx="637">
                  <c:v>353</c:v>
                </c:pt>
                <c:pt idx="638">
                  <c:v>344</c:v>
                </c:pt>
                <c:pt idx="639">
                  <c:v>340</c:v>
                </c:pt>
                <c:pt idx="640">
                  <c:v>340</c:v>
                </c:pt>
                <c:pt idx="641">
                  <c:v>343</c:v>
                </c:pt>
                <c:pt idx="642">
                  <c:v>348</c:v>
                </c:pt>
                <c:pt idx="643">
                  <c:v>359</c:v>
                </c:pt>
                <c:pt idx="644">
                  <c:v>366</c:v>
                </c:pt>
                <c:pt idx="645">
                  <c:v>382</c:v>
                </c:pt>
                <c:pt idx="646">
                  <c:v>400</c:v>
                </c:pt>
                <c:pt idx="647">
                  <c:v>402</c:v>
                </c:pt>
                <c:pt idx="648">
                  <c:v>396</c:v>
                </c:pt>
                <c:pt idx="649">
                  <c:v>383</c:v>
                </c:pt>
                <c:pt idx="650">
                  <c:v>374</c:v>
                </c:pt>
                <c:pt idx="651">
                  <c:v>372</c:v>
                </c:pt>
                <c:pt idx="652">
                  <c:v>371</c:v>
                </c:pt>
                <c:pt idx="653">
                  <c:v>375</c:v>
                </c:pt>
                <c:pt idx="654">
                  <c:v>382</c:v>
                </c:pt>
                <c:pt idx="655">
                  <c:v>393</c:v>
                </c:pt>
                <c:pt idx="656">
                  <c:v>409</c:v>
                </c:pt>
                <c:pt idx="657">
                  <c:v>409</c:v>
                </c:pt>
                <c:pt idx="658">
                  <c:v>400</c:v>
                </c:pt>
                <c:pt idx="659">
                  <c:v>393</c:v>
                </c:pt>
                <c:pt idx="660">
                  <c:v>391</c:v>
                </c:pt>
                <c:pt idx="661">
                  <c:v>391</c:v>
                </c:pt>
                <c:pt idx="662">
                  <c:v>394</c:v>
                </c:pt>
                <c:pt idx="663">
                  <c:v>398</c:v>
                </c:pt>
                <c:pt idx="664">
                  <c:v>408</c:v>
                </c:pt>
                <c:pt idx="665">
                  <c:v>410</c:v>
                </c:pt>
                <c:pt idx="666">
                  <c:v>405</c:v>
                </c:pt>
                <c:pt idx="667">
                  <c:v>402</c:v>
                </c:pt>
                <c:pt idx="668">
                  <c:v>403</c:v>
                </c:pt>
                <c:pt idx="669">
                  <c:v>404</c:v>
                </c:pt>
                <c:pt idx="670">
                  <c:v>410</c:v>
                </c:pt>
                <c:pt idx="671">
                  <c:v>406</c:v>
                </c:pt>
                <c:pt idx="672">
                  <c:v>406</c:v>
                </c:pt>
                <c:pt idx="673">
                  <c:v>409</c:v>
                </c:pt>
                <c:pt idx="674">
                  <c:v>410</c:v>
                </c:pt>
                <c:pt idx="675">
                  <c:v>410</c:v>
                </c:pt>
                <c:pt idx="676">
                  <c:v>410</c:v>
                </c:pt>
                <c:pt idx="677">
                  <c:v>411</c:v>
                </c:pt>
                <c:pt idx="678">
                  <c:v>411</c:v>
                </c:pt>
                <c:pt idx="679">
                  <c:v>410</c:v>
                </c:pt>
                <c:pt idx="680">
                  <c:v>411</c:v>
                </c:pt>
                <c:pt idx="681">
                  <c:v>412</c:v>
                </c:pt>
                <c:pt idx="682">
                  <c:v>411</c:v>
                </c:pt>
                <c:pt idx="683">
                  <c:v>411</c:v>
                </c:pt>
                <c:pt idx="684">
                  <c:v>411</c:v>
                </c:pt>
                <c:pt idx="685">
                  <c:v>411</c:v>
                </c:pt>
                <c:pt idx="686">
                  <c:v>411</c:v>
                </c:pt>
                <c:pt idx="687">
                  <c:v>412</c:v>
                </c:pt>
                <c:pt idx="688">
                  <c:v>412</c:v>
                </c:pt>
                <c:pt idx="689">
                  <c:v>413</c:v>
                </c:pt>
                <c:pt idx="690">
                  <c:v>412</c:v>
                </c:pt>
                <c:pt idx="691">
                  <c:v>412</c:v>
                </c:pt>
                <c:pt idx="692">
                  <c:v>413</c:v>
                </c:pt>
                <c:pt idx="693">
                  <c:v>412</c:v>
                </c:pt>
                <c:pt idx="694">
                  <c:v>413</c:v>
                </c:pt>
                <c:pt idx="695">
                  <c:v>412</c:v>
                </c:pt>
                <c:pt idx="696">
                  <c:v>413</c:v>
                </c:pt>
                <c:pt idx="697">
                  <c:v>413</c:v>
                </c:pt>
                <c:pt idx="698">
                  <c:v>412</c:v>
                </c:pt>
                <c:pt idx="699">
                  <c:v>413</c:v>
                </c:pt>
                <c:pt idx="700">
                  <c:v>413</c:v>
                </c:pt>
                <c:pt idx="701">
                  <c:v>412</c:v>
                </c:pt>
                <c:pt idx="702">
                  <c:v>413</c:v>
                </c:pt>
                <c:pt idx="703">
                  <c:v>414</c:v>
                </c:pt>
                <c:pt idx="704">
                  <c:v>414</c:v>
                </c:pt>
                <c:pt idx="705">
                  <c:v>414</c:v>
                </c:pt>
                <c:pt idx="706">
                  <c:v>414</c:v>
                </c:pt>
                <c:pt idx="707">
                  <c:v>414</c:v>
                </c:pt>
                <c:pt idx="708">
                  <c:v>414</c:v>
                </c:pt>
                <c:pt idx="709">
                  <c:v>414</c:v>
                </c:pt>
                <c:pt idx="710">
                  <c:v>414</c:v>
                </c:pt>
                <c:pt idx="711">
                  <c:v>416</c:v>
                </c:pt>
                <c:pt idx="712">
                  <c:v>415</c:v>
                </c:pt>
                <c:pt idx="713">
                  <c:v>416</c:v>
                </c:pt>
                <c:pt idx="714">
                  <c:v>416</c:v>
                </c:pt>
                <c:pt idx="715">
                  <c:v>416</c:v>
                </c:pt>
                <c:pt idx="716">
                  <c:v>416</c:v>
                </c:pt>
                <c:pt idx="717">
                  <c:v>416</c:v>
                </c:pt>
                <c:pt idx="718">
                  <c:v>416</c:v>
                </c:pt>
                <c:pt idx="719">
                  <c:v>416</c:v>
                </c:pt>
                <c:pt idx="720">
                  <c:v>416</c:v>
                </c:pt>
                <c:pt idx="721">
                  <c:v>416</c:v>
                </c:pt>
                <c:pt idx="722">
                  <c:v>417</c:v>
                </c:pt>
                <c:pt idx="723">
                  <c:v>416</c:v>
                </c:pt>
                <c:pt idx="724">
                  <c:v>416</c:v>
                </c:pt>
                <c:pt idx="725">
                  <c:v>416</c:v>
                </c:pt>
                <c:pt idx="726">
                  <c:v>416</c:v>
                </c:pt>
                <c:pt idx="727">
                  <c:v>416</c:v>
                </c:pt>
                <c:pt idx="728">
                  <c:v>416</c:v>
                </c:pt>
                <c:pt idx="729">
                  <c:v>415</c:v>
                </c:pt>
                <c:pt idx="730">
                  <c:v>416</c:v>
                </c:pt>
                <c:pt idx="731">
                  <c:v>416</c:v>
                </c:pt>
                <c:pt idx="732">
                  <c:v>416</c:v>
                </c:pt>
                <c:pt idx="733">
                  <c:v>416</c:v>
                </c:pt>
                <c:pt idx="734">
                  <c:v>416</c:v>
                </c:pt>
                <c:pt idx="735">
                  <c:v>416</c:v>
                </c:pt>
                <c:pt idx="736">
                  <c:v>416</c:v>
                </c:pt>
                <c:pt idx="737">
                  <c:v>415</c:v>
                </c:pt>
                <c:pt idx="738">
                  <c:v>416</c:v>
                </c:pt>
                <c:pt idx="739">
                  <c:v>416</c:v>
                </c:pt>
                <c:pt idx="740">
                  <c:v>416</c:v>
                </c:pt>
                <c:pt idx="741">
                  <c:v>417</c:v>
                </c:pt>
                <c:pt idx="742">
                  <c:v>415</c:v>
                </c:pt>
                <c:pt idx="743">
                  <c:v>416</c:v>
                </c:pt>
                <c:pt idx="744">
                  <c:v>415</c:v>
                </c:pt>
                <c:pt idx="745">
                  <c:v>415</c:v>
                </c:pt>
                <c:pt idx="746">
                  <c:v>415</c:v>
                </c:pt>
                <c:pt idx="747">
                  <c:v>415</c:v>
                </c:pt>
                <c:pt idx="748">
                  <c:v>415</c:v>
                </c:pt>
                <c:pt idx="749">
                  <c:v>415</c:v>
                </c:pt>
                <c:pt idx="750">
                  <c:v>415</c:v>
                </c:pt>
                <c:pt idx="751">
                  <c:v>415</c:v>
                </c:pt>
                <c:pt idx="752">
                  <c:v>416</c:v>
                </c:pt>
                <c:pt idx="753">
                  <c:v>415</c:v>
                </c:pt>
                <c:pt idx="754">
                  <c:v>415</c:v>
                </c:pt>
                <c:pt idx="755">
                  <c:v>415</c:v>
                </c:pt>
                <c:pt idx="756">
                  <c:v>416</c:v>
                </c:pt>
                <c:pt idx="757">
                  <c:v>416</c:v>
                </c:pt>
                <c:pt idx="758">
                  <c:v>414</c:v>
                </c:pt>
                <c:pt idx="759">
                  <c:v>414</c:v>
                </c:pt>
                <c:pt idx="760">
                  <c:v>416</c:v>
                </c:pt>
                <c:pt idx="761">
                  <c:v>415</c:v>
                </c:pt>
                <c:pt idx="762">
                  <c:v>416</c:v>
                </c:pt>
                <c:pt idx="763">
                  <c:v>415</c:v>
                </c:pt>
                <c:pt idx="764">
                  <c:v>414</c:v>
                </c:pt>
                <c:pt idx="765">
                  <c:v>415</c:v>
                </c:pt>
                <c:pt idx="766">
                  <c:v>415</c:v>
                </c:pt>
                <c:pt idx="767">
                  <c:v>415</c:v>
                </c:pt>
                <c:pt idx="768">
                  <c:v>415</c:v>
                </c:pt>
                <c:pt idx="769">
                  <c:v>416</c:v>
                </c:pt>
                <c:pt idx="770">
                  <c:v>415</c:v>
                </c:pt>
                <c:pt idx="771">
                  <c:v>415</c:v>
                </c:pt>
                <c:pt idx="772">
                  <c:v>415</c:v>
                </c:pt>
                <c:pt idx="773">
                  <c:v>416</c:v>
                </c:pt>
                <c:pt idx="774">
                  <c:v>415</c:v>
                </c:pt>
                <c:pt idx="775">
                  <c:v>415</c:v>
                </c:pt>
                <c:pt idx="776">
                  <c:v>415</c:v>
                </c:pt>
                <c:pt idx="777">
                  <c:v>415</c:v>
                </c:pt>
                <c:pt idx="778">
                  <c:v>415</c:v>
                </c:pt>
                <c:pt idx="779">
                  <c:v>415</c:v>
                </c:pt>
                <c:pt idx="780">
                  <c:v>415</c:v>
                </c:pt>
                <c:pt idx="781">
                  <c:v>416</c:v>
                </c:pt>
                <c:pt idx="782">
                  <c:v>416</c:v>
                </c:pt>
                <c:pt idx="783">
                  <c:v>416</c:v>
                </c:pt>
                <c:pt idx="784">
                  <c:v>415</c:v>
                </c:pt>
                <c:pt idx="785">
                  <c:v>415</c:v>
                </c:pt>
                <c:pt idx="786">
                  <c:v>415</c:v>
                </c:pt>
                <c:pt idx="787">
                  <c:v>415</c:v>
                </c:pt>
                <c:pt idx="788">
                  <c:v>415</c:v>
                </c:pt>
                <c:pt idx="789">
                  <c:v>414</c:v>
                </c:pt>
                <c:pt idx="790">
                  <c:v>416</c:v>
                </c:pt>
                <c:pt idx="791">
                  <c:v>414</c:v>
                </c:pt>
                <c:pt idx="792">
                  <c:v>415</c:v>
                </c:pt>
                <c:pt idx="793">
                  <c:v>414</c:v>
                </c:pt>
                <c:pt idx="794">
                  <c:v>415</c:v>
                </c:pt>
                <c:pt idx="795">
                  <c:v>415</c:v>
                </c:pt>
                <c:pt idx="796">
                  <c:v>415</c:v>
                </c:pt>
                <c:pt idx="797">
                  <c:v>414</c:v>
                </c:pt>
                <c:pt idx="798">
                  <c:v>415</c:v>
                </c:pt>
                <c:pt idx="799">
                  <c:v>415</c:v>
                </c:pt>
                <c:pt idx="800">
                  <c:v>415</c:v>
                </c:pt>
                <c:pt idx="801">
                  <c:v>415</c:v>
                </c:pt>
                <c:pt idx="802">
                  <c:v>415</c:v>
                </c:pt>
                <c:pt idx="803">
                  <c:v>416</c:v>
                </c:pt>
                <c:pt idx="804">
                  <c:v>416</c:v>
                </c:pt>
                <c:pt idx="805">
                  <c:v>415</c:v>
                </c:pt>
                <c:pt idx="806">
                  <c:v>415</c:v>
                </c:pt>
                <c:pt idx="807">
                  <c:v>416</c:v>
                </c:pt>
                <c:pt idx="808">
                  <c:v>416</c:v>
                </c:pt>
                <c:pt idx="809">
                  <c:v>417</c:v>
                </c:pt>
                <c:pt idx="810">
                  <c:v>417</c:v>
                </c:pt>
                <c:pt idx="811">
                  <c:v>418</c:v>
                </c:pt>
                <c:pt idx="812">
                  <c:v>417</c:v>
                </c:pt>
                <c:pt idx="813">
                  <c:v>417</c:v>
                </c:pt>
                <c:pt idx="814">
                  <c:v>416</c:v>
                </c:pt>
                <c:pt idx="815">
                  <c:v>417</c:v>
                </c:pt>
                <c:pt idx="816">
                  <c:v>416</c:v>
                </c:pt>
                <c:pt idx="817">
                  <c:v>416</c:v>
                </c:pt>
                <c:pt idx="818">
                  <c:v>414</c:v>
                </c:pt>
                <c:pt idx="819">
                  <c:v>415</c:v>
                </c:pt>
                <c:pt idx="820">
                  <c:v>415</c:v>
                </c:pt>
                <c:pt idx="821">
                  <c:v>414</c:v>
                </c:pt>
                <c:pt idx="822">
                  <c:v>414</c:v>
                </c:pt>
                <c:pt idx="823">
                  <c:v>413</c:v>
                </c:pt>
                <c:pt idx="824">
                  <c:v>410</c:v>
                </c:pt>
                <c:pt idx="825">
                  <c:v>407</c:v>
                </c:pt>
                <c:pt idx="826">
                  <c:v>398</c:v>
                </c:pt>
                <c:pt idx="827">
                  <c:v>389</c:v>
                </c:pt>
                <c:pt idx="828">
                  <c:v>384</c:v>
                </c:pt>
                <c:pt idx="829">
                  <c:v>371</c:v>
                </c:pt>
                <c:pt idx="830">
                  <c:v>365</c:v>
                </c:pt>
                <c:pt idx="831">
                  <c:v>352</c:v>
                </c:pt>
                <c:pt idx="832">
                  <c:v>341</c:v>
                </c:pt>
                <c:pt idx="833">
                  <c:v>327</c:v>
                </c:pt>
                <c:pt idx="834">
                  <c:v>311</c:v>
                </c:pt>
                <c:pt idx="835">
                  <c:v>302</c:v>
                </c:pt>
                <c:pt idx="836">
                  <c:v>286</c:v>
                </c:pt>
                <c:pt idx="837">
                  <c:v>269</c:v>
                </c:pt>
                <c:pt idx="838">
                  <c:v>253</c:v>
                </c:pt>
                <c:pt idx="839">
                  <c:v>244</c:v>
                </c:pt>
                <c:pt idx="840">
                  <c:v>226</c:v>
                </c:pt>
                <c:pt idx="841">
                  <c:v>209</c:v>
                </c:pt>
                <c:pt idx="842">
                  <c:v>195</c:v>
                </c:pt>
                <c:pt idx="843">
                  <c:v>178</c:v>
                </c:pt>
                <c:pt idx="844">
                  <c:v>170</c:v>
                </c:pt>
                <c:pt idx="845">
                  <c:v>155</c:v>
                </c:pt>
                <c:pt idx="846">
                  <c:v>141</c:v>
                </c:pt>
                <c:pt idx="847">
                  <c:v>135</c:v>
                </c:pt>
                <c:pt idx="848">
                  <c:v>128</c:v>
                </c:pt>
                <c:pt idx="849">
                  <c:v>117</c:v>
                </c:pt>
                <c:pt idx="850">
                  <c:v>106</c:v>
                </c:pt>
                <c:pt idx="851">
                  <c:v>96</c:v>
                </c:pt>
                <c:pt idx="852">
                  <c:v>88</c:v>
                </c:pt>
                <c:pt idx="853">
                  <c:v>80</c:v>
                </c:pt>
                <c:pt idx="854">
                  <c:v>76</c:v>
                </c:pt>
                <c:pt idx="855">
                  <c:v>69</c:v>
                </c:pt>
                <c:pt idx="856">
                  <c:v>67</c:v>
                </c:pt>
                <c:pt idx="857">
                  <c:v>60</c:v>
                </c:pt>
                <c:pt idx="858">
                  <c:v>54</c:v>
                </c:pt>
                <c:pt idx="859">
                  <c:v>50</c:v>
                </c:pt>
                <c:pt idx="860">
                  <c:v>45</c:v>
                </c:pt>
                <c:pt idx="861">
                  <c:v>43</c:v>
                </c:pt>
                <c:pt idx="862">
                  <c:v>42</c:v>
                </c:pt>
                <c:pt idx="863">
                  <c:v>41</c:v>
                </c:pt>
                <c:pt idx="864">
                  <c:v>39</c:v>
                </c:pt>
                <c:pt idx="865">
                  <c:v>39</c:v>
                </c:pt>
                <c:pt idx="866">
                  <c:v>37</c:v>
                </c:pt>
                <c:pt idx="867">
                  <c:v>37</c:v>
                </c:pt>
                <c:pt idx="868">
                  <c:v>36</c:v>
                </c:pt>
                <c:pt idx="869">
                  <c:v>35</c:v>
                </c:pt>
                <c:pt idx="870">
                  <c:v>34</c:v>
                </c:pt>
                <c:pt idx="871">
                  <c:v>35</c:v>
                </c:pt>
                <c:pt idx="872">
                  <c:v>35</c:v>
                </c:pt>
                <c:pt idx="873">
                  <c:v>35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36</c:v>
                </c:pt>
                <c:pt idx="880">
                  <c:v>37</c:v>
                </c:pt>
                <c:pt idx="881">
                  <c:v>40</c:v>
                </c:pt>
                <c:pt idx="882">
                  <c:v>40</c:v>
                </c:pt>
                <c:pt idx="883">
                  <c:v>44</c:v>
                </c:pt>
                <c:pt idx="884">
                  <c:v>48</c:v>
                </c:pt>
                <c:pt idx="885">
                  <c:v>58</c:v>
                </c:pt>
                <c:pt idx="886">
                  <c:v>71</c:v>
                </c:pt>
                <c:pt idx="887">
                  <c:v>87</c:v>
                </c:pt>
                <c:pt idx="888">
                  <c:v>104</c:v>
                </c:pt>
                <c:pt idx="889">
                  <c:v>114</c:v>
                </c:pt>
                <c:pt idx="890">
                  <c:v>140</c:v>
                </c:pt>
                <c:pt idx="891">
                  <c:v>149</c:v>
                </c:pt>
                <c:pt idx="892">
                  <c:v>178</c:v>
                </c:pt>
                <c:pt idx="893">
                  <c:v>208</c:v>
                </c:pt>
                <c:pt idx="894">
                  <c:v>245</c:v>
                </c:pt>
                <c:pt idx="895">
                  <c:v>267</c:v>
                </c:pt>
                <c:pt idx="896">
                  <c:v>288</c:v>
                </c:pt>
                <c:pt idx="897">
                  <c:v>332</c:v>
                </c:pt>
                <c:pt idx="898">
                  <c:v>357</c:v>
                </c:pt>
                <c:pt idx="899">
                  <c:v>396</c:v>
                </c:pt>
                <c:pt idx="900">
                  <c:v>369</c:v>
                </c:pt>
                <c:pt idx="901">
                  <c:v>336</c:v>
                </c:pt>
                <c:pt idx="902">
                  <c:v>308</c:v>
                </c:pt>
                <c:pt idx="903">
                  <c:v>296</c:v>
                </c:pt>
                <c:pt idx="904">
                  <c:v>270</c:v>
                </c:pt>
                <c:pt idx="905">
                  <c:v>250</c:v>
                </c:pt>
                <c:pt idx="906">
                  <c:v>231</c:v>
                </c:pt>
                <c:pt idx="907">
                  <c:v>227</c:v>
                </c:pt>
                <c:pt idx="908">
                  <c:v>211</c:v>
                </c:pt>
                <c:pt idx="909">
                  <c:v>203</c:v>
                </c:pt>
                <c:pt idx="910">
                  <c:v>197</c:v>
                </c:pt>
                <c:pt idx="911">
                  <c:v>194</c:v>
                </c:pt>
                <c:pt idx="912">
                  <c:v>193</c:v>
                </c:pt>
                <c:pt idx="913">
                  <c:v>194</c:v>
                </c:pt>
                <c:pt idx="914">
                  <c:v>197</c:v>
                </c:pt>
                <c:pt idx="915">
                  <c:v>202</c:v>
                </c:pt>
                <c:pt idx="916">
                  <c:v>207</c:v>
                </c:pt>
                <c:pt idx="917">
                  <c:v>217</c:v>
                </c:pt>
                <c:pt idx="918">
                  <c:v>226</c:v>
                </c:pt>
                <c:pt idx="919">
                  <c:v>240</c:v>
                </c:pt>
                <c:pt idx="920">
                  <c:v>249</c:v>
                </c:pt>
                <c:pt idx="921">
                  <c:v>271</c:v>
                </c:pt>
                <c:pt idx="922">
                  <c:v>296</c:v>
                </c:pt>
                <c:pt idx="923">
                  <c:v>310</c:v>
                </c:pt>
                <c:pt idx="924">
                  <c:v>339</c:v>
                </c:pt>
                <c:pt idx="925">
                  <c:v>373</c:v>
                </c:pt>
                <c:pt idx="926">
                  <c:v>393</c:v>
                </c:pt>
                <c:pt idx="927">
                  <c:v>371</c:v>
                </c:pt>
                <c:pt idx="928">
                  <c:v>359</c:v>
                </c:pt>
                <c:pt idx="929">
                  <c:v>337</c:v>
                </c:pt>
                <c:pt idx="930">
                  <c:v>330</c:v>
                </c:pt>
                <c:pt idx="931">
                  <c:v>313</c:v>
                </c:pt>
                <c:pt idx="932">
                  <c:v>302</c:v>
                </c:pt>
                <c:pt idx="933">
                  <c:v>293</c:v>
                </c:pt>
                <c:pt idx="934">
                  <c:v>287</c:v>
                </c:pt>
                <c:pt idx="935">
                  <c:v>284</c:v>
                </c:pt>
                <c:pt idx="936">
                  <c:v>284</c:v>
                </c:pt>
                <c:pt idx="937">
                  <c:v>287</c:v>
                </c:pt>
                <c:pt idx="938">
                  <c:v>294</c:v>
                </c:pt>
                <c:pt idx="939">
                  <c:v>302</c:v>
                </c:pt>
                <c:pt idx="940">
                  <c:v>309</c:v>
                </c:pt>
                <c:pt idx="941">
                  <c:v>324</c:v>
                </c:pt>
                <c:pt idx="942">
                  <c:v>340</c:v>
                </c:pt>
                <c:pt idx="943">
                  <c:v>352</c:v>
                </c:pt>
                <c:pt idx="944">
                  <c:v>361</c:v>
                </c:pt>
                <c:pt idx="945">
                  <c:v>398</c:v>
                </c:pt>
                <c:pt idx="946">
                  <c:v>380</c:v>
                </c:pt>
                <c:pt idx="947">
                  <c:v>364</c:v>
                </c:pt>
                <c:pt idx="948">
                  <c:v>353</c:v>
                </c:pt>
                <c:pt idx="949">
                  <c:v>343</c:v>
                </c:pt>
                <c:pt idx="950">
                  <c:v>337</c:v>
                </c:pt>
                <c:pt idx="951">
                  <c:v>333</c:v>
                </c:pt>
                <c:pt idx="952">
                  <c:v>334</c:v>
                </c:pt>
                <c:pt idx="953">
                  <c:v>337</c:v>
                </c:pt>
                <c:pt idx="954">
                  <c:v>339</c:v>
                </c:pt>
                <c:pt idx="955">
                  <c:v>347</c:v>
                </c:pt>
                <c:pt idx="956">
                  <c:v>361</c:v>
                </c:pt>
                <c:pt idx="957">
                  <c:v>375</c:v>
                </c:pt>
                <c:pt idx="958">
                  <c:v>383</c:v>
                </c:pt>
                <c:pt idx="959">
                  <c:v>398</c:v>
                </c:pt>
                <c:pt idx="960">
                  <c:v>386</c:v>
                </c:pt>
                <c:pt idx="961">
                  <c:v>374</c:v>
                </c:pt>
                <c:pt idx="962">
                  <c:v>368</c:v>
                </c:pt>
                <c:pt idx="963">
                  <c:v>364</c:v>
                </c:pt>
                <c:pt idx="964">
                  <c:v>362</c:v>
                </c:pt>
                <c:pt idx="965">
                  <c:v>362</c:v>
                </c:pt>
                <c:pt idx="966">
                  <c:v>364</c:v>
                </c:pt>
                <c:pt idx="967">
                  <c:v>371</c:v>
                </c:pt>
                <c:pt idx="968">
                  <c:v>380</c:v>
                </c:pt>
                <c:pt idx="969">
                  <c:v>393</c:v>
                </c:pt>
                <c:pt idx="970">
                  <c:v>398</c:v>
                </c:pt>
                <c:pt idx="971">
                  <c:v>391</c:v>
                </c:pt>
                <c:pt idx="972">
                  <c:v>386</c:v>
                </c:pt>
                <c:pt idx="973">
                  <c:v>381</c:v>
                </c:pt>
                <c:pt idx="974">
                  <c:v>380</c:v>
                </c:pt>
                <c:pt idx="975">
                  <c:v>381</c:v>
                </c:pt>
                <c:pt idx="976">
                  <c:v>388</c:v>
                </c:pt>
                <c:pt idx="977">
                  <c:v>394</c:v>
                </c:pt>
                <c:pt idx="978">
                  <c:v>397</c:v>
                </c:pt>
                <c:pt idx="979">
                  <c:v>393</c:v>
                </c:pt>
                <c:pt idx="980">
                  <c:v>390</c:v>
                </c:pt>
                <c:pt idx="981">
                  <c:v>391</c:v>
                </c:pt>
                <c:pt idx="982">
                  <c:v>393</c:v>
                </c:pt>
                <c:pt idx="983">
                  <c:v>400</c:v>
                </c:pt>
                <c:pt idx="984">
                  <c:v>400</c:v>
                </c:pt>
                <c:pt idx="985">
                  <c:v>395</c:v>
                </c:pt>
                <c:pt idx="986">
                  <c:v>395</c:v>
                </c:pt>
                <c:pt idx="987">
                  <c:v>396</c:v>
                </c:pt>
                <c:pt idx="988">
                  <c:v>400</c:v>
                </c:pt>
                <c:pt idx="989">
                  <c:v>399</c:v>
                </c:pt>
                <c:pt idx="990">
                  <c:v>400</c:v>
                </c:pt>
                <c:pt idx="991">
                  <c:v>399</c:v>
                </c:pt>
                <c:pt idx="992">
                  <c:v>400</c:v>
                </c:pt>
                <c:pt idx="993">
                  <c:v>400</c:v>
                </c:pt>
                <c:pt idx="994">
                  <c:v>401</c:v>
                </c:pt>
                <c:pt idx="995">
                  <c:v>400</c:v>
                </c:pt>
                <c:pt idx="996">
                  <c:v>401</c:v>
                </c:pt>
                <c:pt idx="997">
                  <c:v>400</c:v>
                </c:pt>
                <c:pt idx="998">
                  <c:v>401</c:v>
                </c:pt>
                <c:pt idx="999">
                  <c:v>400</c:v>
                </c:pt>
                <c:pt idx="1000">
                  <c:v>400</c:v>
                </c:pt>
                <c:pt idx="1001">
                  <c:v>401</c:v>
                </c:pt>
                <c:pt idx="1002">
                  <c:v>401</c:v>
                </c:pt>
                <c:pt idx="1003">
                  <c:v>400</c:v>
                </c:pt>
                <c:pt idx="1004">
                  <c:v>400</c:v>
                </c:pt>
                <c:pt idx="1005">
                  <c:v>400</c:v>
                </c:pt>
                <c:pt idx="1006">
                  <c:v>400</c:v>
                </c:pt>
                <c:pt idx="1007">
                  <c:v>400</c:v>
                </c:pt>
                <c:pt idx="1008">
                  <c:v>401</c:v>
                </c:pt>
                <c:pt idx="1009">
                  <c:v>400</c:v>
                </c:pt>
                <c:pt idx="1010">
                  <c:v>401</c:v>
                </c:pt>
                <c:pt idx="1011">
                  <c:v>401</c:v>
                </c:pt>
                <c:pt idx="1012">
                  <c:v>400</c:v>
                </c:pt>
                <c:pt idx="1013">
                  <c:v>401</c:v>
                </c:pt>
                <c:pt idx="1014">
                  <c:v>401</c:v>
                </c:pt>
                <c:pt idx="1015">
                  <c:v>400</c:v>
                </c:pt>
                <c:pt idx="1016">
                  <c:v>400</c:v>
                </c:pt>
                <c:pt idx="1017">
                  <c:v>400</c:v>
                </c:pt>
                <c:pt idx="1018">
                  <c:v>400</c:v>
                </c:pt>
                <c:pt idx="1019">
                  <c:v>401</c:v>
                </c:pt>
                <c:pt idx="1020">
                  <c:v>401</c:v>
                </c:pt>
                <c:pt idx="1021">
                  <c:v>401</c:v>
                </c:pt>
                <c:pt idx="1022">
                  <c:v>400</c:v>
                </c:pt>
                <c:pt idx="1023">
                  <c:v>400</c:v>
                </c:pt>
                <c:pt idx="1024">
                  <c:v>399</c:v>
                </c:pt>
                <c:pt idx="1025">
                  <c:v>400</c:v>
                </c:pt>
                <c:pt idx="1026">
                  <c:v>401</c:v>
                </c:pt>
                <c:pt idx="1027">
                  <c:v>401</c:v>
                </c:pt>
                <c:pt idx="1028">
                  <c:v>401</c:v>
                </c:pt>
                <c:pt idx="1029">
                  <c:v>399</c:v>
                </c:pt>
                <c:pt idx="1030">
                  <c:v>400</c:v>
                </c:pt>
                <c:pt idx="1031">
                  <c:v>400</c:v>
                </c:pt>
                <c:pt idx="1032">
                  <c:v>399</c:v>
                </c:pt>
                <c:pt idx="1033">
                  <c:v>401</c:v>
                </c:pt>
                <c:pt idx="1034">
                  <c:v>400</c:v>
                </c:pt>
                <c:pt idx="1035">
                  <c:v>401</c:v>
                </c:pt>
                <c:pt idx="1036">
                  <c:v>401</c:v>
                </c:pt>
                <c:pt idx="1037">
                  <c:v>401</c:v>
                </c:pt>
                <c:pt idx="1038">
                  <c:v>401</c:v>
                </c:pt>
                <c:pt idx="1039">
                  <c:v>400</c:v>
                </c:pt>
                <c:pt idx="1040">
                  <c:v>401</c:v>
                </c:pt>
                <c:pt idx="1041">
                  <c:v>401</c:v>
                </c:pt>
                <c:pt idx="1042">
                  <c:v>401</c:v>
                </c:pt>
                <c:pt idx="1043">
                  <c:v>401</c:v>
                </c:pt>
                <c:pt idx="1044">
                  <c:v>400</c:v>
                </c:pt>
                <c:pt idx="1045">
                  <c:v>399</c:v>
                </c:pt>
                <c:pt idx="1046">
                  <c:v>400</c:v>
                </c:pt>
                <c:pt idx="1047">
                  <c:v>401</c:v>
                </c:pt>
                <c:pt idx="1048">
                  <c:v>401</c:v>
                </c:pt>
                <c:pt idx="1049">
                  <c:v>401</c:v>
                </c:pt>
                <c:pt idx="1050">
                  <c:v>401</c:v>
                </c:pt>
                <c:pt idx="1051">
                  <c:v>399</c:v>
                </c:pt>
                <c:pt idx="1052">
                  <c:v>401</c:v>
                </c:pt>
                <c:pt idx="1053">
                  <c:v>401</c:v>
                </c:pt>
                <c:pt idx="1054">
                  <c:v>399</c:v>
                </c:pt>
                <c:pt idx="1055">
                  <c:v>399</c:v>
                </c:pt>
                <c:pt idx="1056">
                  <c:v>401</c:v>
                </c:pt>
                <c:pt idx="1057">
                  <c:v>401</c:v>
                </c:pt>
                <c:pt idx="1058">
                  <c:v>401</c:v>
                </c:pt>
                <c:pt idx="1059">
                  <c:v>400</c:v>
                </c:pt>
                <c:pt idx="1060">
                  <c:v>401</c:v>
                </c:pt>
                <c:pt idx="1061">
                  <c:v>401</c:v>
                </c:pt>
                <c:pt idx="1062">
                  <c:v>400</c:v>
                </c:pt>
                <c:pt idx="1063">
                  <c:v>400</c:v>
                </c:pt>
                <c:pt idx="1064">
                  <c:v>401</c:v>
                </c:pt>
                <c:pt idx="1065">
                  <c:v>400</c:v>
                </c:pt>
                <c:pt idx="1066">
                  <c:v>401</c:v>
                </c:pt>
                <c:pt idx="1067">
                  <c:v>400</c:v>
                </c:pt>
                <c:pt idx="1068">
                  <c:v>400</c:v>
                </c:pt>
                <c:pt idx="1069">
                  <c:v>399</c:v>
                </c:pt>
                <c:pt idx="1070">
                  <c:v>401</c:v>
                </c:pt>
                <c:pt idx="1071">
                  <c:v>401</c:v>
                </c:pt>
                <c:pt idx="1072">
                  <c:v>400</c:v>
                </c:pt>
                <c:pt idx="1073">
                  <c:v>401</c:v>
                </c:pt>
                <c:pt idx="1074">
                  <c:v>399</c:v>
                </c:pt>
                <c:pt idx="1075">
                  <c:v>400</c:v>
                </c:pt>
                <c:pt idx="1076">
                  <c:v>401</c:v>
                </c:pt>
                <c:pt idx="1077">
                  <c:v>401</c:v>
                </c:pt>
                <c:pt idx="1078">
                  <c:v>401</c:v>
                </c:pt>
                <c:pt idx="1079">
                  <c:v>400</c:v>
                </c:pt>
                <c:pt idx="1080">
                  <c:v>401</c:v>
                </c:pt>
                <c:pt idx="1081">
                  <c:v>401</c:v>
                </c:pt>
                <c:pt idx="1082">
                  <c:v>401</c:v>
                </c:pt>
                <c:pt idx="1083">
                  <c:v>401</c:v>
                </c:pt>
                <c:pt idx="1084">
                  <c:v>400</c:v>
                </c:pt>
                <c:pt idx="1085">
                  <c:v>401</c:v>
                </c:pt>
                <c:pt idx="1086">
                  <c:v>401</c:v>
                </c:pt>
                <c:pt idx="1087">
                  <c:v>399</c:v>
                </c:pt>
                <c:pt idx="1088">
                  <c:v>401</c:v>
                </c:pt>
                <c:pt idx="1089">
                  <c:v>400</c:v>
                </c:pt>
                <c:pt idx="1090">
                  <c:v>401</c:v>
                </c:pt>
                <c:pt idx="1091">
                  <c:v>401</c:v>
                </c:pt>
                <c:pt idx="1092">
                  <c:v>401</c:v>
                </c:pt>
                <c:pt idx="1093">
                  <c:v>400</c:v>
                </c:pt>
                <c:pt idx="1094">
                  <c:v>399</c:v>
                </c:pt>
                <c:pt idx="1095">
                  <c:v>400</c:v>
                </c:pt>
                <c:pt idx="1096">
                  <c:v>401</c:v>
                </c:pt>
                <c:pt idx="1097">
                  <c:v>401</c:v>
                </c:pt>
                <c:pt idx="1098">
                  <c:v>401</c:v>
                </c:pt>
                <c:pt idx="1099">
                  <c:v>400</c:v>
                </c:pt>
                <c:pt idx="1100">
                  <c:v>400</c:v>
                </c:pt>
                <c:pt idx="1101">
                  <c:v>400</c:v>
                </c:pt>
                <c:pt idx="1102">
                  <c:v>399</c:v>
                </c:pt>
                <c:pt idx="1103">
                  <c:v>401</c:v>
                </c:pt>
                <c:pt idx="1104">
                  <c:v>401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401</c:v>
                </c:pt>
                <c:pt idx="1110">
                  <c:v>401</c:v>
                </c:pt>
                <c:pt idx="1111">
                  <c:v>401</c:v>
                </c:pt>
                <c:pt idx="1112">
                  <c:v>399</c:v>
                </c:pt>
                <c:pt idx="1113">
                  <c:v>399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401</c:v>
                </c:pt>
                <c:pt idx="1121">
                  <c:v>400</c:v>
                </c:pt>
                <c:pt idx="1122">
                  <c:v>401</c:v>
                </c:pt>
                <c:pt idx="1123">
                  <c:v>401</c:v>
                </c:pt>
                <c:pt idx="1124">
                  <c:v>400</c:v>
                </c:pt>
                <c:pt idx="1125">
                  <c:v>400</c:v>
                </c:pt>
                <c:pt idx="1126">
                  <c:v>401</c:v>
                </c:pt>
                <c:pt idx="1127">
                  <c:v>400</c:v>
                </c:pt>
                <c:pt idx="1128">
                  <c:v>401</c:v>
                </c:pt>
                <c:pt idx="1129">
                  <c:v>401</c:v>
                </c:pt>
                <c:pt idx="1130">
                  <c:v>401</c:v>
                </c:pt>
                <c:pt idx="1131">
                  <c:v>400</c:v>
                </c:pt>
                <c:pt idx="1132">
                  <c:v>401</c:v>
                </c:pt>
                <c:pt idx="1133">
                  <c:v>399</c:v>
                </c:pt>
                <c:pt idx="1134">
                  <c:v>400</c:v>
                </c:pt>
                <c:pt idx="1135">
                  <c:v>400</c:v>
                </c:pt>
                <c:pt idx="1136">
                  <c:v>401</c:v>
                </c:pt>
                <c:pt idx="1137">
                  <c:v>400</c:v>
                </c:pt>
                <c:pt idx="1138">
                  <c:v>401</c:v>
                </c:pt>
                <c:pt idx="1139">
                  <c:v>401</c:v>
                </c:pt>
                <c:pt idx="1140">
                  <c:v>400</c:v>
                </c:pt>
                <c:pt idx="1141">
                  <c:v>399</c:v>
                </c:pt>
                <c:pt idx="1142">
                  <c:v>399</c:v>
                </c:pt>
                <c:pt idx="1143">
                  <c:v>400</c:v>
                </c:pt>
                <c:pt idx="1144">
                  <c:v>401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401</c:v>
                </c:pt>
                <c:pt idx="1149">
                  <c:v>399</c:v>
                </c:pt>
                <c:pt idx="1150">
                  <c:v>400</c:v>
                </c:pt>
                <c:pt idx="1151">
                  <c:v>399</c:v>
                </c:pt>
                <c:pt idx="1152">
                  <c:v>401</c:v>
                </c:pt>
                <c:pt idx="1153">
                  <c:v>401</c:v>
                </c:pt>
                <c:pt idx="1154">
                  <c:v>401</c:v>
                </c:pt>
                <c:pt idx="1155">
                  <c:v>400</c:v>
                </c:pt>
                <c:pt idx="1156">
                  <c:v>401</c:v>
                </c:pt>
                <c:pt idx="1157">
                  <c:v>401</c:v>
                </c:pt>
                <c:pt idx="1158">
                  <c:v>401</c:v>
                </c:pt>
                <c:pt idx="1159">
                  <c:v>401</c:v>
                </c:pt>
                <c:pt idx="1160">
                  <c:v>399</c:v>
                </c:pt>
                <c:pt idx="1161">
                  <c:v>399</c:v>
                </c:pt>
                <c:pt idx="1162">
                  <c:v>400</c:v>
                </c:pt>
                <c:pt idx="1163">
                  <c:v>401</c:v>
                </c:pt>
                <c:pt idx="1164">
                  <c:v>401</c:v>
                </c:pt>
                <c:pt idx="1165">
                  <c:v>401</c:v>
                </c:pt>
                <c:pt idx="1166">
                  <c:v>401</c:v>
                </c:pt>
                <c:pt idx="1167">
                  <c:v>400</c:v>
                </c:pt>
                <c:pt idx="1168">
                  <c:v>401</c:v>
                </c:pt>
                <c:pt idx="1169">
                  <c:v>401</c:v>
                </c:pt>
                <c:pt idx="1170">
                  <c:v>401</c:v>
                </c:pt>
                <c:pt idx="1171">
                  <c:v>401</c:v>
                </c:pt>
                <c:pt idx="1172">
                  <c:v>401</c:v>
                </c:pt>
                <c:pt idx="1173">
                  <c:v>401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401</c:v>
                </c:pt>
                <c:pt idx="1181">
                  <c:v>399</c:v>
                </c:pt>
                <c:pt idx="1182">
                  <c:v>400</c:v>
                </c:pt>
                <c:pt idx="1183">
                  <c:v>401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401</c:v>
                </c:pt>
                <c:pt idx="1188">
                  <c:v>400</c:v>
                </c:pt>
                <c:pt idx="1189">
                  <c:v>401</c:v>
                </c:pt>
                <c:pt idx="1190">
                  <c:v>400</c:v>
                </c:pt>
                <c:pt idx="1191">
                  <c:v>401</c:v>
                </c:pt>
                <c:pt idx="1192">
                  <c:v>401</c:v>
                </c:pt>
                <c:pt idx="1193">
                  <c:v>401</c:v>
                </c:pt>
                <c:pt idx="1194">
                  <c:v>400</c:v>
                </c:pt>
                <c:pt idx="1195">
                  <c:v>399</c:v>
                </c:pt>
                <c:pt idx="1196">
                  <c:v>401</c:v>
                </c:pt>
                <c:pt idx="1197">
                  <c:v>400</c:v>
                </c:pt>
                <c:pt idx="1198">
                  <c:v>399</c:v>
                </c:pt>
                <c:pt idx="1199">
                  <c:v>400</c:v>
                </c:pt>
                <c:pt idx="1200">
                  <c:v>399</c:v>
                </c:pt>
                <c:pt idx="1201">
                  <c:v>401</c:v>
                </c:pt>
                <c:pt idx="1202">
                  <c:v>401</c:v>
                </c:pt>
                <c:pt idx="1203">
                  <c:v>401</c:v>
                </c:pt>
                <c:pt idx="1204">
                  <c:v>401</c:v>
                </c:pt>
                <c:pt idx="1205">
                  <c:v>399</c:v>
                </c:pt>
                <c:pt idx="1206">
                  <c:v>400</c:v>
                </c:pt>
                <c:pt idx="1207">
                  <c:v>399</c:v>
                </c:pt>
                <c:pt idx="1208">
                  <c:v>401</c:v>
                </c:pt>
                <c:pt idx="1209">
                  <c:v>401</c:v>
                </c:pt>
                <c:pt idx="1210">
                  <c:v>401</c:v>
                </c:pt>
                <c:pt idx="1211">
                  <c:v>401</c:v>
                </c:pt>
                <c:pt idx="1212">
                  <c:v>401</c:v>
                </c:pt>
                <c:pt idx="1213">
                  <c:v>401</c:v>
                </c:pt>
                <c:pt idx="1214">
                  <c:v>401</c:v>
                </c:pt>
                <c:pt idx="1215">
                  <c:v>401</c:v>
                </c:pt>
                <c:pt idx="1216">
                  <c:v>401</c:v>
                </c:pt>
                <c:pt idx="1217">
                  <c:v>401</c:v>
                </c:pt>
                <c:pt idx="1218">
                  <c:v>401</c:v>
                </c:pt>
                <c:pt idx="1219">
                  <c:v>399</c:v>
                </c:pt>
                <c:pt idx="1220">
                  <c:v>401</c:v>
                </c:pt>
                <c:pt idx="1221">
                  <c:v>399</c:v>
                </c:pt>
                <c:pt idx="1222">
                  <c:v>400</c:v>
                </c:pt>
                <c:pt idx="1223">
                  <c:v>400</c:v>
                </c:pt>
                <c:pt idx="1224">
                  <c:v>400</c:v>
                </c:pt>
                <c:pt idx="1225">
                  <c:v>401</c:v>
                </c:pt>
                <c:pt idx="1226">
                  <c:v>401</c:v>
                </c:pt>
                <c:pt idx="1227">
                  <c:v>401</c:v>
                </c:pt>
                <c:pt idx="1228">
                  <c:v>400</c:v>
                </c:pt>
                <c:pt idx="1229">
                  <c:v>399</c:v>
                </c:pt>
                <c:pt idx="1230">
                  <c:v>401</c:v>
                </c:pt>
                <c:pt idx="1231">
                  <c:v>400</c:v>
                </c:pt>
                <c:pt idx="1232">
                  <c:v>400</c:v>
                </c:pt>
                <c:pt idx="1233">
                  <c:v>401</c:v>
                </c:pt>
                <c:pt idx="1234">
                  <c:v>400</c:v>
                </c:pt>
                <c:pt idx="1235">
                  <c:v>401</c:v>
                </c:pt>
                <c:pt idx="1236">
                  <c:v>401</c:v>
                </c:pt>
                <c:pt idx="1237">
                  <c:v>399</c:v>
                </c:pt>
                <c:pt idx="1238">
                  <c:v>400</c:v>
                </c:pt>
                <c:pt idx="1239">
                  <c:v>399</c:v>
                </c:pt>
                <c:pt idx="1240">
                  <c:v>400</c:v>
                </c:pt>
                <c:pt idx="1241">
                  <c:v>399</c:v>
                </c:pt>
                <c:pt idx="1242">
                  <c:v>401</c:v>
                </c:pt>
                <c:pt idx="1243">
                  <c:v>400</c:v>
                </c:pt>
                <c:pt idx="1244">
                  <c:v>401</c:v>
                </c:pt>
                <c:pt idx="1245">
                  <c:v>400</c:v>
                </c:pt>
                <c:pt idx="1246">
                  <c:v>401</c:v>
                </c:pt>
                <c:pt idx="1247">
                  <c:v>401</c:v>
                </c:pt>
                <c:pt idx="1248">
                  <c:v>400</c:v>
                </c:pt>
                <c:pt idx="1249">
                  <c:v>400</c:v>
                </c:pt>
                <c:pt idx="1250">
                  <c:v>400</c:v>
                </c:pt>
                <c:pt idx="1251">
                  <c:v>400</c:v>
                </c:pt>
                <c:pt idx="1252">
                  <c:v>400</c:v>
                </c:pt>
                <c:pt idx="1253">
                  <c:v>400</c:v>
                </c:pt>
                <c:pt idx="1254">
                  <c:v>400</c:v>
                </c:pt>
                <c:pt idx="1255">
                  <c:v>400</c:v>
                </c:pt>
                <c:pt idx="1256">
                  <c:v>401</c:v>
                </c:pt>
                <c:pt idx="125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7-4646-9957-CBDD877F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70543"/>
        <c:axId val="20309526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bounce_data!$D$2:$D$1259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0</c:v>
                      </c:pt>
                      <c:pt idx="1">
                        <c:v>-3.4389246643773998E-2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6.9797559811873702E-2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-7.0069796085944894E-2</c:v>
                      </c:pt>
                      <c:pt idx="12">
                        <c:v>0</c:v>
                      </c:pt>
                      <c:pt idx="13">
                        <c:v>5.9931231253200601E-2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-7.3004669732292402E-2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-6.8870430776473701E-2</c:v>
                      </c:pt>
                      <c:pt idx="21">
                        <c:v>-7.5694855115316304E-2</c:v>
                      </c:pt>
                      <c:pt idx="22">
                        <c:v>0</c:v>
                      </c:pt>
                      <c:pt idx="23">
                        <c:v>8.2215977519068603E-2</c:v>
                      </c:pt>
                      <c:pt idx="24">
                        <c:v>-0.119561568661791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7.3315672656977096E-2</c:v>
                      </c:pt>
                      <c:pt idx="28">
                        <c:v>0</c:v>
                      </c:pt>
                      <c:pt idx="29">
                        <c:v>7.1336514681807101E-2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-6.2896365339434601E-2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-7.4749981750492703E-2</c:v>
                      </c:pt>
                      <c:pt idx="36">
                        <c:v>7.3892336556501598E-2</c:v>
                      </c:pt>
                      <c:pt idx="37">
                        <c:v>0</c:v>
                      </c:pt>
                      <c:pt idx="38">
                        <c:v>-7.5923557433872704E-2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-7.5463355318913697E-2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7.6126754019143206E-2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-7.5313499797742003E-2</c:v>
                      </c:pt>
                      <c:pt idx="57">
                        <c:v>-6.0697667526155102E-2</c:v>
                      </c:pt>
                      <c:pt idx="58">
                        <c:v>0</c:v>
                      </c:pt>
                      <c:pt idx="59">
                        <c:v>-7.54327808471454E-2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-7.25867904800723E-2</c:v>
                      </c:pt>
                      <c:pt idx="67">
                        <c:v>0</c:v>
                      </c:pt>
                      <c:pt idx="68">
                        <c:v>7.6869663132213495E-2</c:v>
                      </c:pt>
                      <c:pt idx="69">
                        <c:v>7.6452142750485202E-2</c:v>
                      </c:pt>
                      <c:pt idx="70">
                        <c:v>0.14152687317519799</c:v>
                      </c:pt>
                      <c:pt idx="71">
                        <c:v>0.22887796155565401</c:v>
                      </c:pt>
                      <c:pt idx="72">
                        <c:v>0.21806179127255901</c:v>
                      </c:pt>
                      <c:pt idx="73">
                        <c:v>0.354890136549525</c:v>
                      </c:pt>
                      <c:pt idx="74">
                        <c:v>6.1966717095310098E-2</c:v>
                      </c:pt>
                      <c:pt idx="75">
                        <c:v>0.31119299511861498</c:v>
                      </c:pt>
                      <c:pt idx="76">
                        <c:v>0.15331923415245799</c:v>
                      </c:pt>
                      <c:pt idx="77">
                        <c:v>0.155528554070473</c:v>
                      </c:pt>
                      <c:pt idx="78">
                        <c:v>0.16962769702240399</c:v>
                      </c:pt>
                      <c:pt idx="79">
                        <c:v>0.15156336725254299</c:v>
                      </c:pt>
                      <c:pt idx="80">
                        <c:v>-7.0021881838074396E-2</c:v>
                      </c:pt>
                      <c:pt idx="81">
                        <c:v>-7.1164237190958504E-2</c:v>
                      </c:pt>
                      <c:pt idx="82">
                        <c:v>0</c:v>
                      </c:pt>
                      <c:pt idx="83">
                        <c:v>-6.0625795565554599E-2</c:v>
                      </c:pt>
                      <c:pt idx="84">
                        <c:v>6.1548633337841198E-2</c:v>
                      </c:pt>
                      <c:pt idx="85">
                        <c:v>-0.14813743218806499</c:v>
                      </c:pt>
                      <c:pt idx="86">
                        <c:v>0</c:v>
                      </c:pt>
                      <c:pt idx="87">
                        <c:v>-0.15314439542361399</c:v>
                      </c:pt>
                      <c:pt idx="88">
                        <c:v>0</c:v>
                      </c:pt>
                      <c:pt idx="89">
                        <c:v>-0.25923640448726998</c:v>
                      </c:pt>
                      <c:pt idx="90">
                        <c:v>-0.22387407083515501</c:v>
                      </c:pt>
                      <c:pt idx="91">
                        <c:v>-0.11756264171522</c:v>
                      </c:pt>
                      <c:pt idx="92">
                        <c:v>-0.20346055137014599</c:v>
                      </c:pt>
                      <c:pt idx="93">
                        <c:v>7.7869242029619201E-2</c:v>
                      </c:pt>
                      <c:pt idx="94">
                        <c:v>-0.226494387407148</c:v>
                      </c:pt>
                      <c:pt idx="95">
                        <c:v>-0.382160850905019</c:v>
                      </c:pt>
                      <c:pt idx="96">
                        <c:v>-7.33248599201589E-2</c:v>
                      </c:pt>
                      <c:pt idx="97">
                        <c:v>7.0210322425821495E-2</c:v>
                      </c:pt>
                      <c:pt idx="98">
                        <c:v>-0.33225178455548299</c:v>
                      </c:pt>
                      <c:pt idx="99">
                        <c:v>-7.9612820462982695E-2</c:v>
                      </c:pt>
                      <c:pt idx="100">
                        <c:v>-6.8493837895687304E-2</c:v>
                      </c:pt>
                      <c:pt idx="101">
                        <c:v>0</c:v>
                      </c:pt>
                      <c:pt idx="102">
                        <c:v>-0.144883449471189</c:v>
                      </c:pt>
                      <c:pt idx="103">
                        <c:v>-7.3891003553839693E-2</c:v>
                      </c:pt>
                      <c:pt idx="104">
                        <c:v>-0.14894545454545399</c:v>
                      </c:pt>
                      <c:pt idx="105">
                        <c:v>-7.7337008855238504E-2</c:v>
                      </c:pt>
                      <c:pt idx="106">
                        <c:v>-0.14201265493629101</c:v>
                      </c:pt>
                      <c:pt idx="107">
                        <c:v>-7.5305191939991106E-2</c:v>
                      </c:pt>
                      <c:pt idx="108">
                        <c:v>7.6308288466195903E-2</c:v>
                      </c:pt>
                      <c:pt idx="109">
                        <c:v>0.14048566332830201</c:v>
                      </c:pt>
                      <c:pt idx="110">
                        <c:v>-6.8574107247492896E-2</c:v>
                      </c:pt>
                      <c:pt idx="111">
                        <c:v>0.15145968532179599</c:v>
                      </c:pt>
                      <c:pt idx="112">
                        <c:v>0.21342596613113299</c:v>
                      </c:pt>
                      <c:pt idx="113">
                        <c:v>0.15354338087830099</c:v>
                      </c:pt>
                      <c:pt idx="114">
                        <c:v>0.197759752800309</c:v>
                      </c:pt>
                      <c:pt idx="115">
                        <c:v>0.28224431084084101</c:v>
                      </c:pt>
                      <c:pt idx="116">
                        <c:v>0.24595799618693001</c:v>
                      </c:pt>
                      <c:pt idx="117">
                        <c:v>0.22001790510295399</c:v>
                      </c:pt>
                      <c:pt idx="118">
                        <c:v>-7.5770468755780807E-2</c:v>
                      </c:pt>
                      <c:pt idx="119">
                        <c:v>0.68434330777070396</c:v>
                      </c:pt>
                      <c:pt idx="120">
                        <c:v>0.11990105820880199</c:v>
                      </c:pt>
                      <c:pt idx="121">
                        <c:v>0.35653354688207201</c:v>
                      </c:pt>
                      <c:pt idx="122">
                        <c:v>0.246501970932506</c:v>
                      </c:pt>
                      <c:pt idx="123">
                        <c:v>0.14140472614917199</c:v>
                      </c:pt>
                      <c:pt idx="124">
                        <c:v>0.305557627750839</c:v>
                      </c:pt>
                      <c:pt idx="125">
                        <c:v>-0.15366146458583399</c:v>
                      </c:pt>
                      <c:pt idx="126">
                        <c:v>0.13670877626287001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-0.225038458720972</c:v>
                      </c:pt>
                      <c:pt idx="132">
                        <c:v>0</c:v>
                      </c:pt>
                      <c:pt idx="133">
                        <c:v>-7.0489433468713406E-2</c:v>
                      </c:pt>
                      <c:pt idx="134">
                        <c:v>0</c:v>
                      </c:pt>
                      <c:pt idx="135">
                        <c:v>-7.2412269070980195E-2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6.98928400791754E-2</c:v>
                      </c:pt>
                      <c:pt idx="142">
                        <c:v>0</c:v>
                      </c:pt>
                      <c:pt idx="143">
                        <c:v>7.4744525547445206E-2</c:v>
                      </c:pt>
                      <c:pt idx="144">
                        <c:v>0.122956848030018</c:v>
                      </c:pt>
                      <c:pt idx="145">
                        <c:v>0</c:v>
                      </c:pt>
                      <c:pt idx="146">
                        <c:v>0.14006770851143799</c:v>
                      </c:pt>
                      <c:pt idx="147">
                        <c:v>0.22112650710815099</c:v>
                      </c:pt>
                      <c:pt idx="148">
                        <c:v>0.14735403101054001</c:v>
                      </c:pt>
                      <c:pt idx="149">
                        <c:v>5.6421064231304302E-2</c:v>
                      </c:pt>
                      <c:pt idx="150">
                        <c:v>0.14792076705007101</c:v>
                      </c:pt>
                      <c:pt idx="151">
                        <c:v>5.7943951675649599E-2</c:v>
                      </c:pt>
                      <c:pt idx="152">
                        <c:v>-7.4918149726555999E-2</c:v>
                      </c:pt>
                      <c:pt idx="153">
                        <c:v>7.6261403835412397E-2</c:v>
                      </c:pt>
                      <c:pt idx="154">
                        <c:v>7.7050413844996196E-2</c:v>
                      </c:pt>
                      <c:pt idx="155">
                        <c:v>-6.5859501873201096E-2</c:v>
                      </c:pt>
                      <c:pt idx="156">
                        <c:v>0</c:v>
                      </c:pt>
                      <c:pt idx="157">
                        <c:v>5.7959530210839098E-2</c:v>
                      </c:pt>
                      <c:pt idx="158">
                        <c:v>-7.8199278336737996E-2</c:v>
                      </c:pt>
                      <c:pt idx="159">
                        <c:v>7.1567102895182796E-2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0.156023235882296</c:v>
                      </c:pt>
                      <c:pt idx="164">
                        <c:v>0</c:v>
                      </c:pt>
                      <c:pt idx="165">
                        <c:v>7.4268825587931298E-2</c:v>
                      </c:pt>
                      <c:pt idx="166">
                        <c:v>7.5446675262479196E-2</c:v>
                      </c:pt>
                      <c:pt idx="167">
                        <c:v>5.9029529176094102E-2</c:v>
                      </c:pt>
                      <c:pt idx="168">
                        <c:v>7.3767244173900501E-2</c:v>
                      </c:pt>
                      <c:pt idx="169">
                        <c:v>6.9473184300688606E-2</c:v>
                      </c:pt>
                      <c:pt idx="170">
                        <c:v>7.4024542316519906E-2</c:v>
                      </c:pt>
                      <c:pt idx="171">
                        <c:v>-7.6403656034321907E-2</c:v>
                      </c:pt>
                      <c:pt idx="172">
                        <c:v>6.83977623778909E-2</c:v>
                      </c:pt>
                      <c:pt idx="173">
                        <c:v>0</c:v>
                      </c:pt>
                      <c:pt idx="174">
                        <c:v>-5.9950529104401101E-2</c:v>
                      </c:pt>
                      <c:pt idx="175">
                        <c:v>7.6600837821663603E-2</c:v>
                      </c:pt>
                      <c:pt idx="176">
                        <c:v>-7.8374344648119099E-2</c:v>
                      </c:pt>
                      <c:pt idx="177">
                        <c:v>-7.2464793715943596E-2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6.7497198602596994E-2</c:v>
                      </c:pt>
                      <c:pt idx="181">
                        <c:v>7.1034650202906599E-2</c:v>
                      </c:pt>
                      <c:pt idx="182">
                        <c:v>-7.3390550249950698E-2</c:v>
                      </c:pt>
                      <c:pt idx="183">
                        <c:v>0</c:v>
                      </c:pt>
                      <c:pt idx="184">
                        <c:v>7.9303000968054205E-2</c:v>
                      </c:pt>
                      <c:pt idx="185">
                        <c:v>-0.14965563857578601</c:v>
                      </c:pt>
                      <c:pt idx="186">
                        <c:v>0</c:v>
                      </c:pt>
                      <c:pt idx="187">
                        <c:v>7.3795153589766599E-2</c:v>
                      </c:pt>
                      <c:pt idx="188">
                        <c:v>-7.0124978599554799E-2</c:v>
                      </c:pt>
                      <c:pt idx="189">
                        <c:v>6.7053007235700401E-2</c:v>
                      </c:pt>
                      <c:pt idx="190">
                        <c:v>0</c:v>
                      </c:pt>
                      <c:pt idx="191">
                        <c:v>-7.2582931669974399E-2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6.9832068877333495E-2</c:v>
                      </c:pt>
                      <c:pt idx="195">
                        <c:v>-0.13168300916251399</c:v>
                      </c:pt>
                      <c:pt idx="196">
                        <c:v>6.1033213631148303E-2</c:v>
                      </c:pt>
                      <c:pt idx="197">
                        <c:v>-0.14034366380565599</c:v>
                      </c:pt>
                      <c:pt idx="198">
                        <c:v>0.152625107128218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-7.9498476408594199E-2</c:v>
                      </c:pt>
                      <c:pt idx="202">
                        <c:v>-0.143191749694109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-5.8705497907469997E-2</c:v>
                      </c:pt>
                      <c:pt idx="206">
                        <c:v>0</c:v>
                      </c:pt>
                      <c:pt idx="207">
                        <c:v>-7.2778962331201097E-2</c:v>
                      </c:pt>
                      <c:pt idx="208">
                        <c:v>7.7686107159791296E-2</c:v>
                      </c:pt>
                      <c:pt idx="209">
                        <c:v>0</c:v>
                      </c:pt>
                      <c:pt idx="210">
                        <c:v>-7.4429422881232707E-2</c:v>
                      </c:pt>
                      <c:pt idx="211">
                        <c:v>0</c:v>
                      </c:pt>
                      <c:pt idx="212">
                        <c:v>-5.82339309325106E-2</c:v>
                      </c:pt>
                      <c:pt idx="213">
                        <c:v>0</c:v>
                      </c:pt>
                      <c:pt idx="214">
                        <c:v>-7.8636154200583605E-2</c:v>
                      </c:pt>
                      <c:pt idx="215">
                        <c:v>-6.7970992847778799E-2</c:v>
                      </c:pt>
                      <c:pt idx="216">
                        <c:v>-5.7227484840863999E-2</c:v>
                      </c:pt>
                      <c:pt idx="217">
                        <c:v>-0.15383170901169799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-0.15564675482596099</c:v>
                      </c:pt>
                      <c:pt idx="221">
                        <c:v>0</c:v>
                      </c:pt>
                      <c:pt idx="222">
                        <c:v>-7.6228760724322095E-2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-8.0846360334754397E-2</c:v>
                      </c:pt>
                      <c:pt idx="226">
                        <c:v>0</c:v>
                      </c:pt>
                      <c:pt idx="227">
                        <c:v>-7.31925234980879E-2</c:v>
                      </c:pt>
                      <c:pt idx="228">
                        <c:v>-7.1761449244892903E-2</c:v>
                      </c:pt>
                      <c:pt idx="229">
                        <c:v>-7.2669209615896305E-2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-7.1599629415980498E-2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0.12042808420557399</c:v>
                      </c:pt>
                      <c:pt idx="240">
                        <c:v>-7.2969554451035895E-2</c:v>
                      </c:pt>
                      <c:pt idx="241">
                        <c:v>6.0852770762145299E-2</c:v>
                      </c:pt>
                      <c:pt idx="242">
                        <c:v>-5.9706714089968201E-2</c:v>
                      </c:pt>
                      <c:pt idx="243">
                        <c:v>-6.3041571114155107E-2</c:v>
                      </c:pt>
                      <c:pt idx="244">
                        <c:v>0</c:v>
                      </c:pt>
                      <c:pt idx="245">
                        <c:v>-0.142029890079406</c:v>
                      </c:pt>
                      <c:pt idx="246">
                        <c:v>-7.5659899883628506E-2</c:v>
                      </c:pt>
                      <c:pt idx="247">
                        <c:v>0</c:v>
                      </c:pt>
                      <c:pt idx="248">
                        <c:v>-6.7499423222701901E-2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-6.4517145242332999E-2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8.1329547485257003E-2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-0.214705060106234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-5.8013710271372698E-2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-7.5756454834652598E-2</c:v>
                      </c:pt>
                      <c:pt idx="269">
                        <c:v>7.5111860925694995E-2</c:v>
                      </c:pt>
                      <c:pt idx="270">
                        <c:v>-7.1448506837845302E-2</c:v>
                      </c:pt>
                      <c:pt idx="271">
                        <c:v>0</c:v>
                      </c:pt>
                      <c:pt idx="272">
                        <c:v>-0.22051539731533901</c:v>
                      </c:pt>
                      <c:pt idx="273">
                        <c:v>-0.20838067459173401</c:v>
                      </c:pt>
                      <c:pt idx="274">
                        <c:v>-0.222737819025522</c:v>
                      </c:pt>
                      <c:pt idx="275">
                        <c:v>-0.12965512875298699</c:v>
                      </c:pt>
                      <c:pt idx="276">
                        <c:v>-0.223336968375136</c:v>
                      </c:pt>
                      <c:pt idx="277">
                        <c:v>-0.51517383882849699</c:v>
                      </c:pt>
                      <c:pt idx="278">
                        <c:v>0.15587183195068099</c:v>
                      </c:pt>
                      <c:pt idx="279">
                        <c:v>-0.44197464256811397</c:v>
                      </c:pt>
                      <c:pt idx="280">
                        <c:v>-0.22105888067353799</c:v>
                      </c:pt>
                      <c:pt idx="281">
                        <c:v>-0.21115941779939101</c:v>
                      </c:pt>
                      <c:pt idx="282">
                        <c:v>-0.35966632518659403</c:v>
                      </c:pt>
                      <c:pt idx="283">
                        <c:v>-0.14647403804892001</c:v>
                      </c:pt>
                      <c:pt idx="284">
                        <c:v>-0.21113402061855599</c:v>
                      </c:pt>
                      <c:pt idx="285">
                        <c:v>-0.34832893953567401</c:v>
                      </c:pt>
                      <c:pt idx="286">
                        <c:v>-0.43900609135242302</c:v>
                      </c:pt>
                      <c:pt idx="287">
                        <c:v>-6.9877339338417097E-2</c:v>
                      </c:pt>
                      <c:pt idx="288">
                        <c:v>-0.26640650406504002</c:v>
                      </c:pt>
                      <c:pt idx="289">
                        <c:v>-0.40808329043720798</c:v>
                      </c:pt>
                      <c:pt idx="290">
                        <c:v>-0.23027622652824101</c:v>
                      </c:pt>
                      <c:pt idx="291">
                        <c:v>-0.31205835856998598</c:v>
                      </c:pt>
                      <c:pt idx="292">
                        <c:v>-7.6814882883558602E-2</c:v>
                      </c:pt>
                      <c:pt idx="293">
                        <c:v>-0.16304109861677701</c:v>
                      </c:pt>
                      <c:pt idx="294">
                        <c:v>-7.5463355318913697E-2</c:v>
                      </c:pt>
                      <c:pt idx="295">
                        <c:v>-0.24407102848289799</c:v>
                      </c:pt>
                      <c:pt idx="296">
                        <c:v>-0.226569558403245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7.13812693876128E-2</c:v>
                      </c:pt>
                      <c:pt idx="300">
                        <c:v>-0.307467112053596</c:v>
                      </c:pt>
                      <c:pt idx="301">
                        <c:v>-5.9657146186224599E-2</c:v>
                      </c:pt>
                      <c:pt idx="302">
                        <c:v>-7.6339576926661004E-2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0.50797250372050096</c:v>
                      </c:pt>
                      <c:pt idx="306">
                        <c:v>6.92465047082889E-2</c:v>
                      </c:pt>
                      <c:pt idx="307">
                        <c:v>0</c:v>
                      </c:pt>
                      <c:pt idx="308">
                        <c:v>6.9137802984268401E-2</c:v>
                      </c:pt>
                      <c:pt idx="309">
                        <c:v>4.2129515346005099E-2</c:v>
                      </c:pt>
                      <c:pt idx="310">
                        <c:v>0.31022664874178701</c:v>
                      </c:pt>
                      <c:pt idx="311">
                        <c:v>0.20385614604381699</c:v>
                      </c:pt>
                      <c:pt idx="312">
                        <c:v>7.3915004962555195E-2</c:v>
                      </c:pt>
                      <c:pt idx="313">
                        <c:v>0.249702807327704</c:v>
                      </c:pt>
                      <c:pt idx="314">
                        <c:v>0.17176164716735801</c:v>
                      </c:pt>
                      <c:pt idx="315">
                        <c:v>0.39797901282549503</c:v>
                      </c:pt>
                      <c:pt idx="316">
                        <c:v>0.14649237316929201</c:v>
                      </c:pt>
                      <c:pt idx="317">
                        <c:v>0.22093566830882</c:v>
                      </c:pt>
                      <c:pt idx="318">
                        <c:v>0.58269316749989797</c:v>
                      </c:pt>
                      <c:pt idx="319">
                        <c:v>0.27341755252574101</c:v>
                      </c:pt>
                      <c:pt idx="320">
                        <c:v>0.305671641791044</c:v>
                      </c:pt>
                      <c:pt idx="321">
                        <c:v>0.23054841554250499</c:v>
                      </c:pt>
                      <c:pt idx="322">
                        <c:v>0.63737745733699802</c:v>
                      </c:pt>
                      <c:pt idx="323">
                        <c:v>0.22539758240548799</c:v>
                      </c:pt>
                      <c:pt idx="324">
                        <c:v>0.61409295352323801</c:v>
                      </c:pt>
                      <c:pt idx="325">
                        <c:v>0.22500961344784001</c:v>
                      </c:pt>
                      <c:pt idx="326">
                        <c:v>0.18258543833580901</c:v>
                      </c:pt>
                      <c:pt idx="327">
                        <c:v>0.31213802353227998</c:v>
                      </c:pt>
                      <c:pt idx="328">
                        <c:v>0.34018238293772701</c:v>
                      </c:pt>
                      <c:pt idx="329">
                        <c:v>-7.8545677686584298E-2</c:v>
                      </c:pt>
                      <c:pt idx="330">
                        <c:v>0.144215196112949</c:v>
                      </c:pt>
                      <c:pt idx="331">
                        <c:v>0.206802537908749</c:v>
                      </c:pt>
                      <c:pt idx="332">
                        <c:v>-7.6842263244784603E-2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7.3589651455264096E-2</c:v>
                      </c:pt>
                      <c:pt idx="336">
                        <c:v>7.8678447944679195E-2</c:v>
                      </c:pt>
                      <c:pt idx="337">
                        <c:v>-7.6915854505849396E-2</c:v>
                      </c:pt>
                      <c:pt idx="338">
                        <c:v>0</c:v>
                      </c:pt>
                      <c:pt idx="339">
                        <c:v>7.2767325765247207E-2</c:v>
                      </c:pt>
                      <c:pt idx="340">
                        <c:v>7.0953436807095302E-2</c:v>
                      </c:pt>
                      <c:pt idx="341">
                        <c:v>8.0741178789670798E-2</c:v>
                      </c:pt>
                      <c:pt idx="342">
                        <c:v>7.5556621349910494E-2</c:v>
                      </c:pt>
                      <c:pt idx="343">
                        <c:v>0.122272306636018</c:v>
                      </c:pt>
                      <c:pt idx="344">
                        <c:v>7.8660316484867099E-2</c:v>
                      </c:pt>
                      <c:pt idx="345">
                        <c:v>0.152537007727399</c:v>
                      </c:pt>
                      <c:pt idx="346">
                        <c:v>0.400531956504732</c:v>
                      </c:pt>
                      <c:pt idx="347">
                        <c:v>6.8080579748686906E-2</c:v>
                      </c:pt>
                      <c:pt idx="348">
                        <c:v>0.144801498921766</c:v>
                      </c:pt>
                      <c:pt idx="349">
                        <c:v>0.226912636419034</c:v>
                      </c:pt>
                      <c:pt idx="350">
                        <c:v>0.21986044015029499</c:v>
                      </c:pt>
                      <c:pt idx="351">
                        <c:v>0.22211778316040601</c:v>
                      </c:pt>
                      <c:pt idx="352">
                        <c:v>0.35693744880352701</c:v>
                      </c:pt>
                      <c:pt idx="353">
                        <c:v>7.3048937080895895E-2</c:v>
                      </c:pt>
                      <c:pt idx="354">
                        <c:v>0.29155618827297802</c:v>
                      </c:pt>
                      <c:pt idx="355">
                        <c:v>7.41612500226322E-2</c:v>
                      </c:pt>
                      <c:pt idx="356">
                        <c:v>0.15960721661536001</c:v>
                      </c:pt>
                      <c:pt idx="357">
                        <c:v>0.21255102746834501</c:v>
                      </c:pt>
                      <c:pt idx="358">
                        <c:v>0.14077052617108199</c:v>
                      </c:pt>
                      <c:pt idx="359">
                        <c:v>0</c:v>
                      </c:pt>
                      <c:pt idx="360">
                        <c:v>0.111996718846127</c:v>
                      </c:pt>
                      <c:pt idx="361">
                        <c:v>6.8189385363254904E-2</c:v>
                      </c:pt>
                      <c:pt idx="362">
                        <c:v>0</c:v>
                      </c:pt>
                      <c:pt idx="363">
                        <c:v>7.3980421197124502E-2</c:v>
                      </c:pt>
                      <c:pt idx="364">
                        <c:v>0.214439034605518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6.9901189480690101E-2</c:v>
                      </c:pt>
                      <c:pt idx="368">
                        <c:v>7.4938709795455305E-2</c:v>
                      </c:pt>
                      <c:pt idx="369">
                        <c:v>0.34539751070934599</c:v>
                      </c:pt>
                      <c:pt idx="370">
                        <c:v>0.15317875841435999</c:v>
                      </c:pt>
                      <c:pt idx="371">
                        <c:v>8.0117359413202902E-2</c:v>
                      </c:pt>
                      <c:pt idx="372">
                        <c:v>0.14881828255853999</c:v>
                      </c:pt>
                      <c:pt idx="373">
                        <c:v>7.4099535068835098E-2</c:v>
                      </c:pt>
                      <c:pt idx="374">
                        <c:v>0.30017771752074801</c:v>
                      </c:pt>
                      <c:pt idx="375">
                        <c:v>0.21318158949358901</c:v>
                      </c:pt>
                      <c:pt idx="376">
                        <c:v>0.27585742427558801</c:v>
                      </c:pt>
                      <c:pt idx="377">
                        <c:v>-6.7474960463890302E-2</c:v>
                      </c:pt>
                      <c:pt idx="378">
                        <c:v>0.31707081067482001</c:v>
                      </c:pt>
                      <c:pt idx="379">
                        <c:v>0</c:v>
                      </c:pt>
                      <c:pt idx="380">
                        <c:v>7.6116851259941998E-2</c:v>
                      </c:pt>
                      <c:pt idx="381">
                        <c:v>0.22200542005419999</c:v>
                      </c:pt>
                      <c:pt idx="382">
                        <c:v>0</c:v>
                      </c:pt>
                      <c:pt idx="383">
                        <c:v>6.5780176013361599E-2</c:v>
                      </c:pt>
                      <c:pt idx="384">
                        <c:v>0</c:v>
                      </c:pt>
                      <c:pt idx="385">
                        <c:v>7.3123270552530498E-2</c:v>
                      </c:pt>
                      <c:pt idx="386">
                        <c:v>7.0151400972802605E-2</c:v>
                      </c:pt>
                      <c:pt idx="387">
                        <c:v>0.228478991479451</c:v>
                      </c:pt>
                      <c:pt idx="388">
                        <c:v>7.8701124027284006E-2</c:v>
                      </c:pt>
                      <c:pt idx="389">
                        <c:v>0.14225185802597701</c:v>
                      </c:pt>
                      <c:pt idx="390">
                        <c:v>5.8505927724610697E-2</c:v>
                      </c:pt>
                      <c:pt idx="391">
                        <c:v>0.30705798568162201</c:v>
                      </c:pt>
                      <c:pt idx="392">
                        <c:v>0.144149216962871</c:v>
                      </c:pt>
                      <c:pt idx="393">
                        <c:v>0.13781965006729399</c:v>
                      </c:pt>
                      <c:pt idx="394">
                        <c:v>6.9129634942870097E-2</c:v>
                      </c:pt>
                      <c:pt idx="395">
                        <c:v>0</c:v>
                      </c:pt>
                      <c:pt idx="396">
                        <c:v>0.201896061646649</c:v>
                      </c:pt>
                      <c:pt idx="397">
                        <c:v>0.14137300245055701</c:v>
                      </c:pt>
                      <c:pt idx="398">
                        <c:v>0.192168147128737</c:v>
                      </c:pt>
                      <c:pt idx="399">
                        <c:v>7.3050239874444894E-2</c:v>
                      </c:pt>
                      <c:pt idx="400">
                        <c:v>7.7197082493073693E-2</c:v>
                      </c:pt>
                      <c:pt idx="401">
                        <c:v>8.1678232432001202E-2</c:v>
                      </c:pt>
                      <c:pt idx="402">
                        <c:v>0.122886758771732</c:v>
                      </c:pt>
                      <c:pt idx="403">
                        <c:v>0.15310146335993399</c:v>
                      </c:pt>
                      <c:pt idx="404">
                        <c:v>0</c:v>
                      </c:pt>
                      <c:pt idx="405">
                        <c:v>-7.1736313005709401E-2</c:v>
                      </c:pt>
                      <c:pt idx="406">
                        <c:v>0</c:v>
                      </c:pt>
                      <c:pt idx="407">
                        <c:v>-0.15117180291566701</c:v>
                      </c:pt>
                      <c:pt idx="408">
                        <c:v>-7.3861689658281396E-2</c:v>
                      </c:pt>
                      <c:pt idx="409">
                        <c:v>-0.147928780382101</c:v>
                      </c:pt>
                      <c:pt idx="410">
                        <c:v>-0.230241708825182</c:v>
                      </c:pt>
                      <c:pt idx="411">
                        <c:v>7.6513552388246503E-2</c:v>
                      </c:pt>
                      <c:pt idx="412">
                        <c:v>6.7996945449716101E-2</c:v>
                      </c:pt>
                      <c:pt idx="413">
                        <c:v>0.1584097149708</c:v>
                      </c:pt>
                      <c:pt idx="414">
                        <c:v>-6.6769907897954103E-2</c:v>
                      </c:pt>
                      <c:pt idx="415">
                        <c:v>7.8959036144578304E-2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7.3285502138090194E-2</c:v>
                      </c:pt>
                      <c:pt idx="421">
                        <c:v>-7.3692922169047506E-2</c:v>
                      </c:pt>
                      <c:pt idx="422">
                        <c:v>7.5601247715904596E-2</c:v>
                      </c:pt>
                      <c:pt idx="423">
                        <c:v>7.4657334499854094E-2</c:v>
                      </c:pt>
                      <c:pt idx="424">
                        <c:v>0</c:v>
                      </c:pt>
                      <c:pt idx="425">
                        <c:v>6.4744562468386405E-2</c:v>
                      </c:pt>
                      <c:pt idx="426">
                        <c:v>-6.0140661018691102E-2</c:v>
                      </c:pt>
                      <c:pt idx="427">
                        <c:v>0</c:v>
                      </c:pt>
                      <c:pt idx="428">
                        <c:v>7.1931580703510495E-2</c:v>
                      </c:pt>
                      <c:pt idx="429">
                        <c:v>0</c:v>
                      </c:pt>
                      <c:pt idx="430">
                        <c:v>-7.0192274736950305E-2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7.8169430714326596E-2</c:v>
                      </c:pt>
                      <c:pt idx="434">
                        <c:v>-5.6677136808313301E-2</c:v>
                      </c:pt>
                      <c:pt idx="435">
                        <c:v>0</c:v>
                      </c:pt>
                      <c:pt idx="436">
                        <c:v>-7.1034650202906599E-2</c:v>
                      </c:pt>
                      <c:pt idx="437">
                        <c:v>0</c:v>
                      </c:pt>
                      <c:pt idx="438">
                        <c:v>-8.0075070378479801E-2</c:v>
                      </c:pt>
                      <c:pt idx="439">
                        <c:v>7.0335708766205804E-2</c:v>
                      </c:pt>
                      <c:pt idx="440">
                        <c:v>-7.3539444863370301E-2</c:v>
                      </c:pt>
                      <c:pt idx="441">
                        <c:v>0</c:v>
                      </c:pt>
                      <c:pt idx="442">
                        <c:v>-6.5490942231744495E-2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-6.4944743059189097E-2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6.4606697266518395E-2</c:v>
                      </c:pt>
                      <c:pt idx="453">
                        <c:v>-7.0048226562232793E-2</c:v>
                      </c:pt>
                      <c:pt idx="454">
                        <c:v>0</c:v>
                      </c:pt>
                      <c:pt idx="455">
                        <c:v>6.1884329485707303E-2</c:v>
                      </c:pt>
                      <c:pt idx="456">
                        <c:v>-6.8892439660247204E-2</c:v>
                      </c:pt>
                      <c:pt idx="457">
                        <c:v>6.7368421052631494E-2</c:v>
                      </c:pt>
                      <c:pt idx="458">
                        <c:v>-7.3987102834125101E-2</c:v>
                      </c:pt>
                      <c:pt idx="459">
                        <c:v>0</c:v>
                      </c:pt>
                      <c:pt idx="460">
                        <c:v>5.7374982490544797E-2</c:v>
                      </c:pt>
                      <c:pt idx="461">
                        <c:v>0</c:v>
                      </c:pt>
                      <c:pt idx="462">
                        <c:v>7.4672305981441298E-2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-7.6653878544025403E-2</c:v>
                      </c:pt>
                      <c:pt idx="468">
                        <c:v>5.6176539163112202E-2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-6.02592205728745E-2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7.36717148098852E-2</c:v>
                      </c:pt>
                      <c:pt idx="476">
                        <c:v>-6.9487327384385705E-2</c:v>
                      </c:pt>
                      <c:pt idx="477">
                        <c:v>7.2651164440660498E-2</c:v>
                      </c:pt>
                      <c:pt idx="478">
                        <c:v>0</c:v>
                      </c:pt>
                      <c:pt idx="479">
                        <c:v>7.7753943696729194E-2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-7.1346455321372501E-2</c:v>
                      </c:pt>
                      <c:pt idx="483">
                        <c:v>7.2568786209095903E-2</c:v>
                      </c:pt>
                      <c:pt idx="484">
                        <c:v>0</c:v>
                      </c:pt>
                      <c:pt idx="485">
                        <c:v>-7.8775290406954301E-2</c:v>
                      </c:pt>
                      <c:pt idx="486">
                        <c:v>0</c:v>
                      </c:pt>
                      <c:pt idx="487">
                        <c:v>6.0382698941533697E-2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7.7093920572181396E-2</c:v>
                      </c:pt>
                      <c:pt idx="491">
                        <c:v>-7.5752251669101697E-2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6.6796040508145596E-2</c:v>
                      </c:pt>
                      <c:pt idx="501">
                        <c:v>-7.0479730194782805E-2</c:v>
                      </c:pt>
                      <c:pt idx="502">
                        <c:v>-7.6861008425437694E-2</c:v>
                      </c:pt>
                      <c:pt idx="503">
                        <c:v>0</c:v>
                      </c:pt>
                      <c:pt idx="504">
                        <c:v>7.0338124431164398E-2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-7.0111774875472793E-2</c:v>
                      </c:pt>
                      <c:pt idx="508">
                        <c:v>0</c:v>
                      </c:pt>
                      <c:pt idx="509">
                        <c:v>-7.6950534483082506E-2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7.4262092972659302E-2</c:v>
                      </c:pt>
                      <c:pt idx="513">
                        <c:v>0</c:v>
                      </c:pt>
                      <c:pt idx="514">
                        <c:v>-7.6534997570910701E-2</c:v>
                      </c:pt>
                      <c:pt idx="515">
                        <c:v>-7.5160100555993897E-2</c:v>
                      </c:pt>
                      <c:pt idx="516">
                        <c:v>-0.30553483514844099</c:v>
                      </c:pt>
                      <c:pt idx="517">
                        <c:v>-0.216140153380707</c:v>
                      </c:pt>
                      <c:pt idx="518">
                        <c:v>-0.12990596406653801</c:v>
                      </c:pt>
                      <c:pt idx="519">
                        <c:v>-0.230387400689024</c:v>
                      </c:pt>
                      <c:pt idx="520">
                        <c:v>-0.35039993156251298</c:v>
                      </c:pt>
                      <c:pt idx="521">
                        <c:v>-0.36317422787054798</c:v>
                      </c:pt>
                      <c:pt idx="522">
                        <c:v>-0.34388957920542701</c:v>
                      </c:pt>
                      <c:pt idx="523">
                        <c:v>-0.44331403214459603</c:v>
                      </c:pt>
                      <c:pt idx="524">
                        <c:v>-0.58920415722659703</c:v>
                      </c:pt>
                      <c:pt idx="525">
                        <c:v>-0.25705634090088902</c:v>
                      </c:pt>
                      <c:pt idx="526">
                        <c:v>-0.69198752898895699</c:v>
                      </c:pt>
                      <c:pt idx="527">
                        <c:v>-0.25928973855795401</c:v>
                      </c:pt>
                      <c:pt idx="528">
                        <c:v>-0.60264835703776298</c:v>
                      </c:pt>
                      <c:pt idx="529">
                        <c:v>-0.43252375923970399</c:v>
                      </c:pt>
                      <c:pt idx="530">
                        <c:v>-0.44114162627894399</c:v>
                      </c:pt>
                      <c:pt idx="531">
                        <c:v>-0.60970526942542402</c:v>
                      </c:pt>
                      <c:pt idx="532">
                        <c:v>-6.9971642351976407E-2</c:v>
                      </c:pt>
                      <c:pt idx="533">
                        <c:v>-0.38493346364934899</c:v>
                      </c:pt>
                      <c:pt idx="534">
                        <c:v>-0.46035403203146902</c:v>
                      </c:pt>
                      <c:pt idx="535">
                        <c:v>-0.23349009548239899</c:v>
                      </c:pt>
                      <c:pt idx="536">
                        <c:v>-7.5615204268123806E-2</c:v>
                      </c:pt>
                      <c:pt idx="537">
                        <c:v>-0.363565354778008</c:v>
                      </c:pt>
                      <c:pt idx="538">
                        <c:v>-0.38329808538114502</c:v>
                      </c:pt>
                      <c:pt idx="539">
                        <c:v>-0.203953592590748</c:v>
                      </c:pt>
                      <c:pt idx="540">
                        <c:v>-7.8652764176123796E-2</c:v>
                      </c:pt>
                      <c:pt idx="541">
                        <c:v>-0.22147324405673799</c:v>
                      </c:pt>
                      <c:pt idx="542">
                        <c:v>-0.15328767635941701</c:v>
                      </c:pt>
                      <c:pt idx="543">
                        <c:v>-0.14605098948119</c:v>
                      </c:pt>
                      <c:pt idx="544">
                        <c:v>-7.04409437985829E-2</c:v>
                      </c:pt>
                      <c:pt idx="545">
                        <c:v>-0.303559187000907</c:v>
                      </c:pt>
                      <c:pt idx="546">
                        <c:v>-0.124343523268874</c:v>
                      </c:pt>
                      <c:pt idx="547">
                        <c:v>-0.14798489802554299</c:v>
                      </c:pt>
                      <c:pt idx="548">
                        <c:v>-0.31474402074728602</c:v>
                      </c:pt>
                      <c:pt idx="549">
                        <c:v>-0.29122969177716901</c:v>
                      </c:pt>
                      <c:pt idx="550">
                        <c:v>0</c:v>
                      </c:pt>
                      <c:pt idx="551">
                        <c:v>-0.36127575500987802</c:v>
                      </c:pt>
                      <c:pt idx="552">
                        <c:v>-7.5569167189402597E-2</c:v>
                      </c:pt>
                      <c:pt idx="553">
                        <c:v>-0.22012826484181799</c:v>
                      </c:pt>
                      <c:pt idx="554">
                        <c:v>-7.2719525618719597E-2</c:v>
                      </c:pt>
                      <c:pt idx="555">
                        <c:v>-7.5084323214547499E-2</c:v>
                      </c:pt>
                      <c:pt idx="556">
                        <c:v>-0.14987193560190201</c:v>
                      </c:pt>
                      <c:pt idx="557">
                        <c:v>-6.9842785526719603E-2</c:v>
                      </c:pt>
                      <c:pt idx="558">
                        <c:v>-7.1149403324705998E-2</c:v>
                      </c:pt>
                      <c:pt idx="559">
                        <c:v>-0.15162508329014501</c:v>
                      </c:pt>
                      <c:pt idx="560">
                        <c:v>-7.3807121233962797E-2</c:v>
                      </c:pt>
                      <c:pt idx="561">
                        <c:v>-7.98487240969257E-2</c:v>
                      </c:pt>
                      <c:pt idx="562">
                        <c:v>0</c:v>
                      </c:pt>
                      <c:pt idx="563">
                        <c:v>-6.5793912135571397E-2</c:v>
                      </c:pt>
                      <c:pt idx="564">
                        <c:v>0</c:v>
                      </c:pt>
                      <c:pt idx="565">
                        <c:v>7.3144163288630104E-2</c:v>
                      </c:pt>
                      <c:pt idx="566">
                        <c:v>7.0948520751056607E-2</c:v>
                      </c:pt>
                      <c:pt idx="567">
                        <c:v>0</c:v>
                      </c:pt>
                      <c:pt idx="568">
                        <c:v>7.0213933077344998E-2</c:v>
                      </c:pt>
                      <c:pt idx="569">
                        <c:v>7.0658455381324495E-2</c:v>
                      </c:pt>
                      <c:pt idx="570">
                        <c:v>0.219522652565385</c:v>
                      </c:pt>
                      <c:pt idx="571">
                        <c:v>-7.8980351323730699E-2</c:v>
                      </c:pt>
                      <c:pt idx="572">
                        <c:v>0.120474131592105</c:v>
                      </c:pt>
                      <c:pt idx="573">
                        <c:v>0.20484096819363801</c:v>
                      </c:pt>
                      <c:pt idx="574">
                        <c:v>0.15601135043516301</c:v>
                      </c:pt>
                      <c:pt idx="575">
                        <c:v>0.25898234354994198</c:v>
                      </c:pt>
                      <c:pt idx="576">
                        <c:v>0.148182985727981</c:v>
                      </c:pt>
                      <c:pt idx="577">
                        <c:v>0.45364935208771701</c:v>
                      </c:pt>
                      <c:pt idx="578">
                        <c:v>0.32729771626739901</c:v>
                      </c:pt>
                      <c:pt idx="579">
                        <c:v>0.237499758402752</c:v>
                      </c:pt>
                      <c:pt idx="580">
                        <c:v>0.53748242571937299</c:v>
                      </c:pt>
                      <c:pt idx="581">
                        <c:v>0.14034125950798301</c:v>
                      </c:pt>
                      <c:pt idx="582">
                        <c:v>0.20514875287989501</c:v>
                      </c:pt>
                      <c:pt idx="583">
                        <c:v>0.28626340986127102</c:v>
                      </c:pt>
                      <c:pt idx="584">
                        <c:v>0</c:v>
                      </c:pt>
                      <c:pt idx="585">
                        <c:v>0.14875342739372799</c:v>
                      </c:pt>
                      <c:pt idx="586">
                        <c:v>-7.4016516380852507E-2</c:v>
                      </c:pt>
                      <c:pt idx="587">
                        <c:v>-0.15081556758348899</c:v>
                      </c:pt>
                      <c:pt idx="588">
                        <c:v>-0.30414524123336201</c:v>
                      </c:pt>
                      <c:pt idx="589">
                        <c:v>-0.15298995256414999</c:v>
                      </c:pt>
                      <c:pt idx="590">
                        <c:v>-0.21402445396593101</c:v>
                      </c:pt>
                      <c:pt idx="591">
                        <c:v>-0.29683848174653499</c:v>
                      </c:pt>
                      <c:pt idx="592">
                        <c:v>-7.8791959219005406E-2</c:v>
                      </c:pt>
                      <c:pt idx="593">
                        <c:v>0</c:v>
                      </c:pt>
                      <c:pt idx="594">
                        <c:v>-0.153644172699651</c:v>
                      </c:pt>
                      <c:pt idx="595">
                        <c:v>-0.355450648246177</c:v>
                      </c:pt>
                      <c:pt idx="596">
                        <c:v>-6.4468403242307307E-2</c:v>
                      </c:pt>
                      <c:pt idx="597">
                        <c:v>-0.17863580857126199</c:v>
                      </c:pt>
                      <c:pt idx="598">
                        <c:v>-0.221733010935075</c:v>
                      </c:pt>
                      <c:pt idx="599">
                        <c:v>-0.139952847917449</c:v>
                      </c:pt>
                      <c:pt idx="600">
                        <c:v>-0.14197327602641199</c:v>
                      </c:pt>
                      <c:pt idx="601">
                        <c:v>-0.13595326606479</c:v>
                      </c:pt>
                      <c:pt idx="602">
                        <c:v>-0.14723485325041699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7.2674367026844794E-2</c:v>
                      </c:pt>
                      <c:pt idx="607">
                        <c:v>0</c:v>
                      </c:pt>
                      <c:pt idx="608">
                        <c:v>-7.176773605733E-2</c:v>
                      </c:pt>
                      <c:pt idx="609">
                        <c:v>-0.153730671070409</c:v>
                      </c:pt>
                      <c:pt idx="610">
                        <c:v>0</c:v>
                      </c:pt>
                      <c:pt idx="611">
                        <c:v>5.3933057698891299E-2</c:v>
                      </c:pt>
                      <c:pt idx="612">
                        <c:v>-0.15034227091706501</c:v>
                      </c:pt>
                      <c:pt idx="613">
                        <c:v>0</c:v>
                      </c:pt>
                      <c:pt idx="614">
                        <c:v>-0.2086673006385</c:v>
                      </c:pt>
                      <c:pt idx="615">
                        <c:v>6.9037586381257302E-2</c:v>
                      </c:pt>
                      <c:pt idx="616">
                        <c:v>-0.14899963623135601</c:v>
                      </c:pt>
                      <c:pt idx="617">
                        <c:v>-0.363623450871773</c:v>
                      </c:pt>
                      <c:pt idx="618">
                        <c:v>-0.133183761725926</c:v>
                      </c:pt>
                      <c:pt idx="619">
                        <c:v>-7.3879008693769996E-2</c:v>
                      </c:pt>
                      <c:pt idx="620">
                        <c:v>-6.9956106642072705E-2</c:v>
                      </c:pt>
                      <c:pt idx="621">
                        <c:v>-0.21865546816612599</c:v>
                      </c:pt>
                      <c:pt idx="622">
                        <c:v>-7.7353074482550202E-2</c:v>
                      </c:pt>
                      <c:pt idx="623">
                        <c:v>-6.8344123339785096E-2</c:v>
                      </c:pt>
                      <c:pt idx="624">
                        <c:v>-7.1706172753054798E-2</c:v>
                      </c:pt>
                      <c:pt idx="625">
                        <c:v>-7.6575060759020305E-2</c:v>
                      </c:pt>
                      <c:pt idx="626">
                        <c:v>-6.9333243055673094E-2</c:v>
                      </c:pt>
                      <c:pt idx="627">
                        <c:v>0</c:v>
                      </c:pt>
                      <c:pt idx="628">
                        <c:v>-0.148750726321905</c:v>
                      </c:pt>
                      <c:pt idx="629">
                        <c:v>-0.114218789213909</c:v>
                      </c:pt>
                      <c:pt idx="630">
                        <c:v>0</c:v>
                      </c:pt>
                      <c:pt idx="631">
                        <c:v>-0.14506304009066401</c:v>
                      </c:pt>
                      <c:pt idx="632">
                        <c:v>-7.3975076756366206E-2</c:v>
                      </c:pt>
                      <c:pt idx="633">
                        <c:v>-7.9398309684422699E-2</c:v>
                      </c:pt>
                      <c:pt idx="634">
                        <c:v>-6.08103092477396E-2</c:v>
                      </c:pt>
                      <c:pt idx="635">
                        <c:v>0</c:v>
                      </c:pt>
                      <c:pt idx="636">
                        <c:v>-0.22755555555555501</c:v>
                      </c:pt>
                      <c:pt idx="637">
                        <c:v>-5.5464528971279202E-2</c:v>
                      </c:pt>
                      <c:pt idx="638">
                        <c:v>-7.2576501231461601E-2</c:v>
                      </c:pt>
                      <c:pt idx="639">
                        <c:v>-6.6781882805621598E-2</c:v>
                      </c:pt>
                      <c:pt idx="640">
                        <c:v>0</c:v>
                      </c:pt>
                      <c:pt idx="641">
                        <c:v>-7.0122577552557699E-2</c:v>
                      </c:pt>
                      <c:pt idx="642">
                        <c:v>-0.221725009022013</c:v>
                      </c:pt>
                      <c:pt idx="643">
                        <c:v>-6.8913303161330403E-2</c:v>
                      </c:pt>
                      <c:pt idx="644">
                        <c:v>-7.1234782608695604E-2</c:v>
                      </c:pt>
                      <c:pt idx="645">
                        <c:v>7.0482155762811E-2</c:v>
                      </c:pt>
                      <c:pt idx="646">
                        <c:v>-0.208461982153157</c:v>
                      </c:pt>
                      <c:pt idx="647">
                        <c:v>5.7279503279307503E-2</c:v>
                      </c:pt>
                      <c:pt idx="648">
                        <c:v>-0.118491090025457</c:v>
                      </c:pt>
                      <c:pt idx="649">
                        <c:v>-0.14668122974448899</c:v>
                      </c:pt>
                      <c:pt idx="650">
                        <c:v>-0.28652373124409702</c:v>
                      </c:pt>
                      <c:pt idx="651">
                        <c:v>6.8042127645436698E-2</c:v>
                      </c:pt>
                      <c:pt idx="652">
                        <c:v>-0.18594797451689499</c:v>
                      </c:pt>
                      <c:pt idx="653">
                        <c:v>-7.6545009437311906E-2</c:v>
                      </c:pt>
                      <c:pt idx="654">
                        <c:v>-0.133166441796576</c:v>
                      </c:pt>
                      <c:pt idx="655">
                        <c:v>-0.14903487547073699</c:v>
                      </c:pt>
                      <c:pt idx="656">
                        <c:v>-0.29595910330750103</c:v>
                      </c:pt>
                      <c:pt idx="657">
                        <c:v>0</c:v>
                      </c:pt>
                      <c:pt idx="658">
                        <c:v>-7.2327876957849896E-2</c:v>
                      </c:pt>
                      <c:pt idx="659">
                        <c:v>-0.156252384222171</c:v>
                      </c:pt>
                      <c:pt idx="660">
                        <c:v>0</c:v>
                      </c:pt>
                      <c:pt idx="661">
                        <c:v>-7.0278988366905701E-2</c:v>
                      </c:pt>
                      <c:pt idx="662">
                        <c:v>-0.14229139164871801</c:v>
                      </c:pt>
                      <c:pt idx="663">
                        <c:v>-0.14915155487582801</c:v>
                      </c:pt>
                      <c:pt idx="664">
                        <c:v>-6.9361421096303305E-2</c:v>
                      </c:pt>
                      <c:pt idx="665">
                        <c:v>0</c:v>
                      </c:pt>
                      <c:pt idx="666">
                        <c:v>-6.7701360308093997E-2</c:v>
                      </c:pt>
                      <c:pt idx="667">
                        <c:v>-0.14581701673193301</c:v>
                      </c:pt>
                      <c:pt idx="668">
                        <c:v>-6.3913118105075897E-2</c:v>
                      </c:pt>
                      <c:pt idx="669">
                        <c:v>-7.40272180152175E-2</c:v>
                      </c:pt>
                      <c:pt idx="670">
                        <c:v>-7.2965654838249905E-2</c:v>
                      </c:pt>
                      <c:pt idx="671">
                        <c:v>-0.133305127495809</c:v>
                      </c:pt>
                      <c:pt idx="672">
                        <c:v>-7.1737569399442994E-2</c:v>
                      </c:pt>
                      <c:pt idx="673">
                        <c:v>-0.15734178430807599</c:v>
                      </c:pt>
                      <c:pt idx="674">
                        <c:v>-7.5384190668997805E-2</c:v>
                      </c:pt>
                      <c:pt idx="675">
                        <c:v>-6.7298687215549602E-2</c:v>
                      </c:pt>
                      <c:pt idx="676">
                        <c:v>-7.7597802405986502E-2</c:v>
                      </c:pt>
                      <c:pt idx="677">
                        <c:v>-7.3977748880219601E-2</c:v>
                      </c:pt>
                      <c:pt idx="678">
                        <c:v>-6.3927083170758306E-2</c:v>
                      </c:pt>
                      <c:pt idx="679">
                        <c:v>-7.6017965183177993E-2</c:v>
                      </c:pt>
                      <c:pt idx="680">
                        <c:v>-0.113032080027595</c:v>
                      </c:pt>
                      <c:pt idx="681">
                        <c:v>-7.2857930592859999E-2</c:v>
                      </c:pt>
                      <c:pt idx="682">
                        <c:v>0</c:v>
                      </c:pt>
                      <c:pt idx="683">
                        <c:v>-7.3987102834125101E-2</c:v>
                      </c:pt>
                      <c:pt idx="684">
                        <c:v>-0.145498463669786</c:v>
                      </c:pt>
                      <c:pt idx="685">
                        <c:v>-7.5370319256601301E-2</c:v>
                      </c:pt>
                      <c:pt idx="686">
                        <c:v>0</c:v>
                      </c:pt>
                      <c:pt idx="687">
                        <c:v>-0.11269930801083999</c:v>
                      </c:pt>
                      <c:pt idx="688">
                        <c:v>-7.7291768879495695E-2</c:v>
                      </c:pt>
                      <c:pt idx="689">
                        <c:v>-0.13806121073210101</c:v>
                      </c:pt>
                      <c:pt idx="690">
                        <c:v>-6.8095293511329799E-2</c:v>
                      </c:pt>
                      <c:pt idx="691">
                        <c:v>0</c:v>
                      </c:pt>
                      <c:pt idx="692">
                        <c:v>-0.119366448585874</c:v>
                      </c:pt>
                      <c:pt idx="693">
                        <c:v>-7.0632867735816507E-2</c:v>
                      </c:pt>
                      <c:pt idx="694">
                        <c:v>-5.8535191139692702E-2</c:v>
                      </c:pt>
                      <c:pt idx="695">
                        <c:v>0</c:v>
                      </c:pt>
                      <c:pt idx="696">
                        <c:v>-0.14141693136307101</c:v>
                      </c:pt>
                      <c:pt idx="697">
                        <c:v>0</c:v>
                      </c:pt>
                      <c:pt idx="698">
                        <c:v>-7.1158055661721203E-2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-7.45201491858455E-2</c:v>
                      </c:pt>
                      <c:pt idx="702">
                        <c:v>-7.1944215130065103E-2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-6.9245334054638896E-2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-7.2776376106037405E-2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-5.7500631720807403E-2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-7.1191448683410097E-2</c:v>
                      </c:pt>
                      <c:pt idx="723">
                        <c:v>0</c:v>
                      </c:pt>
                      <c:pt idx="724">
                        <c:v>7.7012747715564198E-2</c:v>
                      </c:pt>
                      <c:pt idx="725">
                        <c:v>-5.9893548575773503E-2</c:v>
                      </c:pt>
                      <c:pt idx="726">
                        <c:v>5.89259253931032E-2</c:v>
                      </c:pt>
                      <c:pt idx="727">
                        <c:v>-6.9993164730006802E-2</c:v>
                      </c:pt>
                      <c:pt idx="728">
                        <c:v>0</c:v>
                      </c:pt>
                      <c:pt idx="729">
                        <c:v>7.0618254542946707E-2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-7.1221157691572001E-2</c:v>
                      </c:pt>
                      <c:pt idx="736">
                        <c:v>7.7759848125296599E-2</c:v>
                      </c:pt>
                      <c:pt idx="737">
                        <c:v>-7.0809923070274006E-2</c:v>
                      </c:pt>
                      <c:pt idx="738">
                        <c:v>6.6462217462558204E-2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6.5961318582218098E-2</c:v>
                      </c:pt>
                      <c:pt idx="742">
                        <c:v>-7.7130213727520894E-2</c:v>
                      </c:pt>
                      <c:pt idx="743">
                        <c:v>7.9332184152931307E-2</c:v>
                      </c:pt>
                      <c:pt idx="744">
                        <c:v>0</c:v>
                      </c:pt>
                      <c:pt idx="745">
                        <c:v>-6.4825512384268397E-2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7.54327808471454E-2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-7.0593912653820895E-2</c:v>
                      </c:pt>
                      <c:pt idx="761">
                        <c:v>0</c:v>
                      </c:pt>
                      <c:pt idx="762">
                        <c:v>6.92734406710864E-2</c:v>
                      </c:pt>
                      <c:pt idx="763">
                        <c:v>-6.1753708840911803E-2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6.0786845346749101E-2</c:v>
                      </c:pt>
                      <c:pt idx="768">
                        <c:v>-7.82680144459518E-2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7.6302602410536297E-2</c:v>
                      </c:pt>
                      <c:pt idx="779">
                        <c:v>-7.0466392554234605E-2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6.08853346017778E-2</c:v>
                      </c:pt>
                      <c:pt idx="783">
                        <c:v>-7.1148167448323696E-2</c:v>
                      </c:pt>
                      <c:pt idx="784">
                        <c:v>0</c:v>
                      </c:pt>
                      <c:pt idx="785">
                        <c:v>7.0198289602221103E-2</c:v>
                      </c:pt>
                      <c:pt idx="786">
                        <c:v>0</c:v>
                      </c:pt>
                      <c:pt idx="787">
                        <c:v>-7.3594940347850996E-2</c:v>
                      </c:pt>
                      <c:pt idx="788">
                        <c:v>7.4709079633750397E-2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-7.1799186649838698E-2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-6.9269926096294607E-2</c:v>
                      </c:pt>
                      <c:pt idx="812">
                        <c:v>7.3045028979045898E-2</c:v>
                      </c:pt>
                      <c:pt idx="813">
                        <c:v>-6.8255290784869194E-2</c:v>
                      </c:pt>
                      <c:pt idx="814">
                        <c:v>-7.4897600936219999E-2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7.2334263412566602E-2</c:v>
                      </c:pt>
                      <c:pt idx="818">
                        <c:v>0.124801950030469</c:v>
                      </c:pt>
                      <c:pt idx="819">
                        <c:v>0.30188679245283001</c:v>
                      </c:pt>
                      <c:pt idx="820">
                        <c:v>0.316572117539764</c:v>
                      </c:pt>
                      <c:pt idx="821">
                        <c:v>0.20524469684315999</c:v>
                      </c:pt>
                      <c:pt idx="822">
                        <c:v>0.142442315383144</c:v>
                      </c:pt>
                      <c:pt idx="823">
                        <c:v>7.6625198765316593E-2</c:v>
                      </c:pt>
                      <c:pt idx="824">
                        <c:v>0.151015743096265</c:v>
                      </c:pt>
                      <c:pt idx="825">
                        <c:v>0.14342238873910099</c:v>
                      </c:pt>
                      <c:pt idx="826">
                        <c:v>0.37658827207031598</c:v>
                      </c:pt>
                      <c:pt idx="827">
                        <c:v>0.34450855383787199</c:v>
                      </c:pt>
                      <c:pt idx="828">
                        <c:v>0.239256994879183</c:v>
                      </c:pt>
                      <c:pt idx="829">
                        <c:v>0.58158067550538595</c:v>
                      </c:pt>
                      <c:pt idx="830">
                        <c:v>0.378201695259552</c:v>
                      </c:pt>
                      <c:pt idx="831">
                        <c:v>0.472856359490894</c:v>
                      </c:pt>
                      <c:pt idx="832">
                        <c:v>0.66572759778957602</c:v>
                      </c:pt>
                      <c:pt idx="833">
                        <c:v>0.545914967346394</c:v>
                      </c:pt>
                      <c:pt idx="834">
                        <c:v>0.53793621013133197</c:v>
                      </c:pt>
                      <c:pt idx="835">
                        <c:v>0.144367686451431</c:v>
                      </c:pt>
                      <c:pt idx="836">
                        <c:v>0.66702855281728302</c:v>
                      </c:pt>
                      <c:pt idx="837">
                        <c:v>0.35463203463203402</c:v>
                      </c:pt>
                      <c:pt idx="838">
                        <c:v>0.42125471374700002</c:v>
                      </c:pt>
                      <c:pt idx="839">
                        <c:v>0.19980162924180001</c:v>
                      </c:pt>
                      <c:pt idx="840">
                        <c:v>0.37980082710531599</c:v>
                      </c:pt>
                      <c:pt idx="841">
                        <c:v>0.21475759376420001</c:v>
                      </c:pt>
                      <c:pt idx="842">
                        <c:v>7.1355155653885602E-2</c:v>
                      </c:pt>
                      <c:pt idx="843">
                        <c:v>0.14765947475621399</c:v>
                      </c:pt>
                      <c:pt idx="844">
                        <c:v>0.14012760643847999</c:v>
                      </c:pt>
                      <c:pt idx="845">
                        <c:v>6.8567219646115396E-2</c:v>
                      </c:pt>
                      <c:pt idx="846">
                        <c:v>6.1360538103156399E-2</c:v>
                      </c:pt>
                      <c:pt idx="847">
                        <c:v>-7.1336514681807101E-2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-7.2145700496706197E-2</c:v>
                      </c:pt>
                      <c:pt idx="851">
                        <c:v>-0.13846959990534299</c:v>
                      </c:pt>
                      <c:pt idx="852">
                        <c:v>7.3557934056461396E-2</c:v>
                      </c:pt>
                      <c:pt idx="853">
                        <c:v>-7.4398328943783495E-2</c:v>
                      </c:pt>
                      <c:pt idx="854">
                        <c:v>-7.3973740766827403E-2</c:v>
                      </c:pt>
                      <c:pt idx="855">
                        <c:v>-5.9745033402374602E-2</c:v>
                      </c:pt>
                      <c:pt idx="856">
                        <c:v>0</c:v>
                      </c:pt>
                      <c:pt idx="857">
                        <c:v>-7.2242407139581605E-2</c:v>
                      </c:pt>
                      <c:pt idx="858">
                        <c:v>-6.65680713786546E-2</c:v>
                      </c:pt>
                      <c:pt idx="859">
                        <c:v>7.5247088216923205E-2</c:v>
                      </c:pt>
                      <c:pt idx="860">
                        <c:v>-0.15613623801627599</c:v>
                      </c:pt>
                      <c:pt idx="861">
                        <c:v>-7.2220752887243195E-2</c:v>
                      </c:pt>
                      <c:pt idx="862">
                        <c:v>-6.4663814470422895E-2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-6.8175765645805506E-2</c:v>
                      </c:pt>
                      <c:pt idx="866">
                        <c:v>7.6833614706434003E-2</c:v>
                      </c:pt>
                      <c:pt idx="867">
                        <c:v>-0.14051457975986201</c:v>
                      </c:pt>
                      <c:pt idx="868">
                        <c:v>6.8614312516751499E-2</c:v>
                      </c:pt>
                      <c:pt idx="869">
                        <c:v>7.60405450562507E-2</c:v>
                      </c:pt>
                      <c:pt idx="870">
                        <c:v>-6.0364011495099797E-2</c:v>
                      </c:pt>
                      <c:pt idx="871">
                        <c:v>7.73443105857472E-2</c:v>
                      </c:pt>
                      <c:pt idx="872">
                        <c:v>5.8269553589211001E-2</c:v>
                      </c:pt>
                      <c:pt idx="873">
                        <c:v>0</c:v>
                      </c:pt>
                      <c:pt idx="874">
                        <c:v>0.131282051282051</c:v>
                      </c:pt>
                      <c:pt idx="875">
                        <c:v>7.1583362460677993E-2</c:v>
                      </c:pt>
                      <c:pt idx="876">
                        <c:v>7.3335362469339097E-2</c:v>
                      </c:pt>
                      <c:pt idx="877">
                        <c:v>6.6861461615056794E-2</c:v>
                      </c:pt>
                      <c:pt idx="878">
                        <c:v>7.3466898642225498E-2</c:v>
                      </c:pt>
                      <c:pt idx="879">
                        <c:v>7.3765915680659794E-2</c:v>
                      </c:pt>
                      <c:pt idx="880">
                        <c:v>7.1332787656084001E-2</c:v>
                      </c:pt>
                      <c:pt idx="881">
                        <c:v>7.5060932031006597E-2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-0.138156674255839</c:v>
                      </c:pt>
                      <c:pt idx="885">
                        <c:v>0.23686341030880101</c:v>
                      </c:pt>
                      <c:pt idx="886">
                        <c:v>0.38784206041094499</c:v>
                      </c:pt>
                      <c:pt idx="887">
                        <c:v>0.29145764400327301</c:v>
                      </c:pt>
                      <c:pt idx="888">
                        <c:v>0.30527296441214802</c:v>
                      </c:pt>
                      <c:pt idx="889">
                        <c:v>0.31289866697223101</c:v>
                      </c:pt>
                      <c:pt idx="890">
                        <c:v>0.21554113313453699</c:v>
                      </c:pt>
                      <c:pt idx="891">
                        <c:v>0.25186005042120102</c:v>
                      </c:pt>
                      <c:pt idx="892">
                        <c:v>0.33829991079982802</c:v>
                      </c:pt>
                      <c:pt idx="893">
                        <c:v>0.36710403671040298</c:v>
                      </c:pt>
                      <c:pt idx="894">
                        <c:v>0.152559733318434</c:v>
                      </c:pt>
                      <c:pt idx="895">
                        <c:v>0.302695512406008</c:v>
                      </c:pt>
                      <c:pt idx="896">
                        <c:v>0.14726661513293901</c:v>
                      </c:pt>
                      <c:pt idx="897">
                        <c:v>0.20491611913417601</c:v>
                      </c:pt>
                      <c:pt idx="898">
                        <c:v>7.5576138900677103E-2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0.14705512772182999</c:v>
                      </c:pt>
                      <c:pt idx="902">
                        <c:v>0</c:v>
                      </c:pt>
                      <c:pt idx="903">
                        <c:v>-0.151920330842126</c:v>
                      </c:pt>
                      <c:pt idx="904">
                        <c:v>7.2777669195643296E-2</c:v>
                      </c:pt>
                      <c:pt idx="905">
                        <c:v>-0.214207269240826</c:v>
                      </c:pt>
                      <c:pt idx="906">
                        <c:v>-7.0376797649524897E-2</c:v>
                      </c:pt>
                      <c:pt idx="907">
                        <c:v>0</c:v>
                      </c:pt>
                      <c:pt idx="908">
                        <c:v>-5.8331790541021597E-2</c:v>
                      </c:pt>
                      <c:pt idx="909">
                        <c:v>-7.4881170018281498E-2</c:v>
                      </c:pt>
                      <c:pt idx="910">
                        <c:v>6.8828768274239602E-2</c:v>
                      </c:pt>
                      <c:pt idx="911">
                        <c:v>0</c:v>
                      </c:pt>
                      <c:pt idx="912">
                        <c:v>7.71520060275004E-2</c:v>
                      </c:pt>
                      <c:pt idx="913">
                        <c:v>7.13663449141025E-2</c:v>
                      </c:pt>
                      <c:pt idx="914">
                        <c:v>6.9481433733100298E-2</c:v>
                      </c:pt>
                      <c:pt idx="915">
                        <c:v>0.14708417121516801</c:v>
                      </c:pt>
                      <c:pt idx="916">
                        <c:v>0</c:v>
                      </c:pt>
                      <c:pt idx="917">
                        <c:v>7.3999132822662197E-2</c:v>
                      </c:pt>
                      <c:pt idx="918">
                        <c:v>7.3369516542174898E-2</c:v>
                      </c:pt>
                      <c:pt idx="919">
                        <c:v>0.219334570898186</c:v>
                      </c:pt>
                      <c:pt idx="920">
                        <c:v>-7.4232483960998893E-2</c:v>
                      </c:pt>
                      <c:pt idx="921">
                        <c:v>0.29731250113415703</c:v>
                      </c:pt>
                      <c:pt idx="922">
                        <c:v>0.213983456682629</c:v>
                      </c:pt>
                      <c:pt idx="923">
                        <c:v>0.27993439037725498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0.14548554379484199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6.9009670788826305E-2</c:v>
                      </c:pt>
                      <c:pt idx="930">
                        <c:v>-5.72202897335959E-2</c:v>
                      </c:pt>
                      <c:pt idx="931">
                        <c:v>6.9134302158759098E-2</c:v>
                      </c:pt>
                      <c:pt idx="932">
                        <c:v>-6.05075782196354E-2</c:v>
                      </c:pt>
                      <c:pt idx="933">
                        <c:v>-7.1514622435617597E-2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7.0055414927823703E-2</c:v>
                      </c:pt>
                      <c:pt idx="938">
                        <c:v>7.2464793715943596E-2</c:v>
                      </c:pt>
                      <c:pt idx="939">
                        <c:v>0.21509592494048399</c:v>
                      </c:pt>
                      <c:pt idx="940">
                        <c:v>0</c:v>
                      </c:pt>
                      <c:pt idx="941">
                        <c:v>7.5184933644156404E-2</c:v>
                      </c:pt>
                      <c:pt idx="942">
                        <c:v>6.6614623991673103E-2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0.119324719968537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0.11606523001941001</c:v>
                      </c:pt>
                      <c:pt idx="949">
                        <c:v>0</c:v>
                      </c:pt>
                      <c:pt idx="950">
                        <c:v>0.14162719131426901</c:v>
                      </c:pt>
                      <c:pt idx="951">
                        <c:v>5.6730516197836499E-2</c:v>
                      </c:pt>
                      <c:pt idx="952">
                        <c:v>7.0928863337258397E-2</c:v>
                      </c:pt>
                      <c:pt idx="953">
                        <c:v>0</c:v>
                      </c:pt>
                      <c:pt idx="954">
                        <c:v>7.4395626350872698E-2</c:v>
                      </c:pt>
                      <c:pt idx="955">
                        <c:v>0.13507007419620701</c:v>
                      </c:pt>
                      <c:pt idx="956">
                        <c:v>-7.5613808381022704E-2</c:v>
                      </c:pt>
                      <c:pt idx="957">
                        <c:v>0.14558896708608801</c:v>
                      </c:pt>
                      <c:pt idx="958">
                        <c:v>6.8065872343253994E-2</c:v>
                      </c:pt>
                      <c:pt idx="959">
                        <c:v>0</c:v>
                      </c:pt>
                      <c:pt idx="960">
                        <c:v>6.7915768529265397E-2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5.8227308266401302E-2</c:v>
                      </c:pt>
                      <c:pt idx="966">
                        <c:v>0</c:v>
                      </c:pt>
                      <c:pt idx="967">
                        <c:v>7.1268247698919499E-2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-6.3375160526682198E-2</c:v>
                      </c:pt>
                      <c:pt idx="971">
                        <c:v>6.8826455168705405E-2</c:v>
                      </c:pt>
                      <c:pt idx="972">
                        <c:v>-5.6693610895803298E-2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-7.41666213989534E-2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-7.1091363510135994E-2</c:v>
                      </c:pt>
                      <c:pt idx="983">
                        <c:v>0</c:v>
                      </c:pt>
                      <c:pt idx="984">
                        <c:v>-7.0765881722845106E-2</c:v>
                      </c:pt>
                      <c:pt idx="985">
                        <c:v>-6.5166894708371698E-2</c:v>
                      </c:pt>
                      <c:pt idx="986">
                        <c:v>0</c:v>
                      </c:pt>
                      <c:pt idx="987">
                        <c:v>7.0413092434374505E-2</c:v>
                      </c:pt>
                      <c:pt idx="988">
                        <c:v>-6.4215724700164595E-2</c:v>
                      </c:pt>
                      <c:pt idx="989">
                        <c:v>-5.8056468987413498E-2</c:v>
                      </c:pt>
                      <c:pt idx="990">
                        <c:v>-0.13203532976597199</c:v>
                      </c:pt>
                      <c:pt idx="991">
                        <c:v>0</c:v>
                      </c:pt>
                      <c:pt idx="992">
                        <c:v>-6.9109806303570206E-2</c:v>
                      </c:pt>
                      <c:pt idx="993">
                        <c:v>0</c:v>
                      </c:pt>
                      <c:pt idx="994">
                        <c:v>-0.137256216071308</c:v>
                      </c:pt>
                      <c:pt idx="995">
                        <c:v>-6.5830922532947603E-2</c:v>
                      </c:pt>
                      <c:pt idx="996">
                        <c:v>-5.4122621564481999E-2</c:v>
                      </c:pt>
                      <c:pt idx="997">
                        <c:v>0</c:v>
                      </c:pt>
                      <c:pt idx="998">
                        <c:v>-6.2705714854334696E-2</c:v>
                      </c:pt>
                      <c:pt idx="999">
                        <c:v>-6.1423108645122501E-2</c:v>
                      </c:pt>
                      <c:pt idx="1000">
                        <c:v>0</c:v>
                      </c:pt>
                      <c:pt idx="1001">
                        <c:v>-6.0255674713505999E-2</c:v>
                      </c:pt>
                      <c:pt idx="1002">
                        <c:v>7.2856634649590898E-2</c:v>
                      </c:pt>
                      <c:pt idx="1003">
                        <c:v>-0.13657430562501999</c:v>
                      </c:pt>
                      <c:pt idx="1004">
                        <c:v>0</c:v>
                      </c:pt>
                      <c:pt idx="1005">
                        <c:v>6.0632975101400297E-2</c:v>
                      </c:pt>
                      <c:pt idx="1006">
                        <c:v>-5.4834132105277197E-2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-6.5623147539932994E-2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7.3807121233962797E-2</c:v>
                      </c:pt>
                      <c:pt idx="1016">
                        <c:v>0</c:v>
                      </c:pt>
                      <c:pt idx="1017">
                        <c:v>6.2514308389676504E-2</c:v>
                      </c:pt>
                      <c:pt idx="1018">
                        <c:v>-5.36174780411817E-2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5.7781288793589798E-2</c:v>
                      </c:pt>
                      <c:pt idx="1022">
                        <c:v>0</c:v>
                      </c:pt>
                      <c:pt idx="1023">
                        <c:v>6.0532616084887497E-2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5.7308354203685297E-2</c:v>
                      </c:pt>
                      <c:pt idx="1030">
                        <c:v>-6.93003975974959E-2</c:v>
                      </c:pt>
                      <c:pt idx="1031">
                        <c:v>7.1884871884871804E-2</c:v>
                      </c:pt>
                      <c:pt idx="1032">
                        <c:v>0</c:v>
                      </c:pt>
                      <c:pt idx="1033">
                        <c:v>-7.2706617438227705E-2</c:v>
                      </c:pt>
                      <c:pt idx="1034">
                        <c:v>7.5729842660898106E-2</c:v>
                      </c:pt>
                      <c:pt idx="1035">
                        <c:v>-6.4047034540991005E-2</c:v>
                      </c:pt>
                      <c:pt idx="1036">
                        <c:v>0</c:v>
                      </c:pt>
                      <c:pt idx="1037">
                        <c:v>7.6503548748599104E-2</c:v>
                      </c:pt>
                      <c:pt idx="1038">
                        <c:v>-7.3033307182084006E-2</c:v>
                      </c:pt>
                      <c:pt idx="1039">
                        <c:v>7.5697652929218207E-2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-7.1338999581998006E-2</c:v>
                      </c:pt>
                      <c:pt idx="1043">
                        <c:v>7.3353749171725796E-2</c:v>
                      </c:pt>
                      <c:pt idx="1044">
                        <c:v>0</c:v>
                      </c:pt>
                      <c:pt idx="1045">
                        <c:v>-7.8368346535032302E-2</c:v>
                      </c:pt>
                      <c:pt idx="1046">
                        <c:v>7.2579073270133701E-2</c:v>
                      </c:pt>
                      <c:pt idx="1047">
                        <c:v>-7.2710489411179899E-2</c:v>
                      </c:pt>
                      <c:pt idx="1048">
                        <c:v>7.6098467254993002E-2</c:v>
                      </c:pt>
                      <c:pt idx="1049">
                        <c:v>-6.4597527125914697E-2</c:v>
                      </c:pt>
                      <c:pt idx="1050">
                        <c:v>7.3478760045924199E-2</c:v>
                      </c:pt>
                      <c:pt idx="1051">
                        <c:v>0</c:v>
                      </c:pt>
                      <c:pt idx="1052">
                        <c:v>-7.4781370383217999E-2</c:v>
                      </c:pt>
                      <c:pt idx="1053">
                        <c:v>0</c:v>
                      </c:pt>
                      <c:pt idx="1054">
                        <c:v>5.7748702909993198E-2</c:v>
                      </c:pt>
                      <c:pt idx="1055">
                        <c:v>-8.1224716427381605E-2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7.5905266669137494E-2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-7.4367260975344004E-2</c:v>
                      </c:pt>
                      <c:pt idx="1062">
                        <c:v>7.2298513785434296E-2</c:v>
                      </c:pt>
                      <c:pt idx="1063">
                        <c:v>-7.29292785414144E-2</c:v>
                      </c:pt>
                      <c:pt idx="1064">
                        <c:v>0</c:v>
                      </c:pt>
                      <c:pt idx="1065">
                        <c:v>7.0438521066208001E-2</c:v>
                      </c:pt>
                      <c:pt idx="1066">
                        <c:v>0</c:v>
                      </c:pt>
                      <c:pt idx="1067">
                        <c:v>-7.3637278872429102E-2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6.9552223599531296E-2</c:v>
                      </c:pt>
                      <c:pt idx="1073">
                        <c:v>-7.1968232772252796E-2</c:v>
                      </c:pt>
                      <c:pt idx="1074">
                        <c:v>6.6842912627696704E-2</c:v>
                      </c:pt>
                      <c:pt idx="1075">
                        <c:v>-7.0637740144172706E-2</c:v>
                      </c:pt>
                      <c:pt idx="1076">
                        <c:v>6.8651112898900496E-2</c:v>
                      </c:pt>
                      <c:pt idx="1077">
                        <c:v>-6.4559854992513196E-2</c:v>
                      </c:pt>
                      <c:pt idx="1078">
                        <c:v>6.8004848001859505E-2</c:v>
                      </c:pt>
                      <c:pt idx="1079">
                        <c:v>-7.0686501225278697E-2</c:v>
                      </c:pt>
                      <c:pt idx="1080">
                        <c:v>5.6562085726911099E-2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-7.25173946143087E-2</c:v>
                      </c:pt>
                      <c:pt idx="1086">
                        <c:v>0</c:v>
                      </c:pt>
                      <c:pt idx="1087">
                        <c:v>6.7783146885549705E-2</c:v>
                      </c:pt>
                      <c:pt idx="1088">
                        <c:v>-6.9479076552507901E-2</c:v>
                      </c:pt>
                      <c:pt idx="1089">
                        <c:v>7.1638449699174406E-2</c:v>
                      </c:pt>
                      <c:pt idx="1090">
                        <c:v>0</c:v>
                      </c:pt>
                      <c:pt idx="1091">
                        <c:v>-5.92524013424372E-2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7.1394955639608806E-2</c:v>
                      </c:pt>
                      <c:pt idx="1095">
                        <c:v>-6.5600025625009994E-2</c:v>
                      </c:pt>
                      <c:pt idx="1096">
                        <c:v>0</c:v>
                      </c:pt>
                      <c:pt idx="1097">
                        <c:v>6.58510313339013E-2</c:v>
                      </c:pt>
                      <c:pt idx="1098">
                        <c:v>0</c:v>
                      </c:pt>
                      <c:pt idx="1099">
                        <c:v>-7.2842382315804394E-2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6.0864525907544098E-2</c:v>
                      </c:pt>
                      <c:pt idx="1103">
                        <c:v>0</c:v>
                      </c:pt>
                      <c:pt idx="1104">
                        <c:v>-7.0248855197489093E-2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7.5018315018315004E-2</c:v>
                      </c:pt>
                      <c:pt idx="1115">
                        <c:v>-7.70576615558273E-2</c:v>
                      </c:pt>
                      <c:pt idx="1116">
                        <c:v>0</c:v>
                      </c:pt>
                      <c:pt idx="1117">
                        <c:v>6.6892035340420999E-2</c:v>
                      </c:pt>
                      <c:pt idx="1118">
                        <c:v>-6.81360725276553E-2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7.6292653851884898E-2</c:v>
                      </c:pt>
                      <c:pt idx="1130">
                        <c:v>0</c:v>
                      </c:pt>
                      <c:pt idx="1131">
                        <c:v>-7.0634085774888306E-2</c:v>
                      </c:pt>
                      <c:pt idx="1132">
                        <c:v>0</c:v>
                      </c:pt>
                      <c:pt idx="1133">
                        <c:v>7.1376293869584898E-2</c:v>
                      </c:pt>
                      <c:pt idx="1134">
                        <c:v>-7.0278988366905701E-2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7.1350183775497705E-2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-6.8989910899260501E-2</c:v>
                      </c:pt>
                      <c:pt idx="1145">
                        <c:v>6.1024120617988398E-2</c:v>
                      </c:pt>
                      <c:pt idx="1146">
                        <c:v>-7.1232304963305598E-2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7.0436098500481395E-2</c:v>
                      </c:pt>
                      <c:pt idx="1151">
                        <c:v>0</c:v>
                      </c:pt>
                      <c:pt idx="1152">
                        <c:v>-7.4926372400168195E-2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-6.8591332306249503E-2</c:v>
                      </c:pt>
                      <c:pt idx="1157">
                        <c:v>0</c:v>
                      </c:pt>
                      <c:pt idx="1158">
                        <c:v>6.5316536437569697E-2</c:v>
                      </c:pt>
                      <c:pt idx="1159">
                        <c:v>6.5523419503455305E-2</c:v>
                      </c:pt>
                      <c:pt idx="1160">
                        <c:v>0</c:v>
                      </c:pt>
                      <c:pt idx="1161">
                        <c:v>-4.3387992034235802E-2</c:v>
                      </c:pt>
                      <c:pt idx="1162">
                        <c:v>0</c:v>
                      </c:pt>
                      <c:pt idx="1163">
                        <c:v>-4.3228182748831098E-2</c:v>
                      </c:pt>
                      <c:pt idx="1164">
                        <c:v>0</c:v>
                      </c:pt>
                      <c:pt idx="1165">
                        <c:v>4.5398623410881897E-2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-5.6032831737346099E-2</c:v>
                      </c:pt>
                      <c:pt idx="1169">
                        <c:v>3.3183725715767103E-2</c:v>
                      </c:pt>
                      <c:pt idx="1170">
                        <c:v>-5.2187651300868901E-2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5.1249327477697199E-2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-5.4984294037103601E-2</c:v>
                      </c:pt>
                      <c:pt idx="1179">
                        <c:v>5.3810480957448198E-2</c:v>
                      </c:pt>
                      <c:pt idx="1180">
                        <c:v>-5.3827452526447203E-2</c:v>
                      </c:pt>
                      <c:pt idx="1181">
                        <c:v>4.3104899814783597E-2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-4.7008056556567999E-2</c:v>
                      </c:pt>
                      <c:pt idx="1185">
                        <c:v>5.4405865632388403E-2</c:v>
                      </c:pt>
                      <c:pt idx="1186">
                        <c:v>-6.2337346097067203E-2</c:v>
                      </c:pt>
                      <c:pt idx="1187">
                        <c:v>5.9395029146486401E-2</c:v>
                      </c:pt>
                      <c:pt idx="1188">
                        <c:v>-4.8397769165327502E-2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4.9348208476904097E-2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-6.8884329487739995E-2</c:v>
                      </c:pt>
                      <c:pt idx="1197">
                        <c:v>7.2562358276643896E-2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-6.9185683157948E-2</c:v>
                      </c:pt>
                      <c:pt idx="1205">
                        <c:v>7.2204202510224205E-2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-7.2702745877633604E-2</c:v>
                      </c:pt>
                      <c:pt idx="1213">
                        <c:v>7.5950305952160194E-2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-5.8081166160914299E-2</c:v>
                      </c:pt>
                      <c:pt idx="1217">
                        <c:v>5.6897581574962802E-2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-7.3436603557085395E-2</c:v>
                      </c:pt>
                      <c:pt idx="1221">
                        <c:v>6.1104232243820202E-2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-6.6406186670125295E-2</c:v>
                      </c:pt>
                      <c:pt idx="1226">
                        <c:v>7.5528756615220002E-2</c:v>
                      </c:pt>
                      <c:pt idx="1227">
                        <c:v>-5.5002752823322398E-2</c:v>
                      </c:pt>
                      <c:pt idx="1228">
                        <c:v>7.4079432829342401E-2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-7.4764990417084898E-2</c:v>
                      </c:pt>
                      <c:pt idx="1234">
                        <c:v>7.2704036352018095E-2</c:v>
                      </c:pt>
                      <c:pt idx="1235">
                        <c:v>-6.8885487966902595E-2</c:v>
                      </c:pt>
                      <c:pt idx="1236">
                        <c:v>7.35354841026193E-2</c:v>
                      </c:pt>
                      <c:pt idx="1237">
                        <c:v>7.2957856862954598E-2</c:v>
                      </c:pt>
                      <c:pt idx="1238">
                        <c:v>-0.13760435388775899</c:v>
                      </c:pt>
                      <c:pt idx="1239">
                        <c:v>0.14252905560581799</c:v>
                      </c:pt>
                      <c:pt idx="1240">
                        <c:v>-7.2634416229252305E-2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7.6318241103037004E-2</c:v>
                      </c:pt>
                      <c:pt idx="1245">
                        <c:v>-6.19864102059655E-2</c:v>
                      </c:pt>
                      <c:pt idx="1246">
                        <c:v>0</c:v>
                      </c:pt>
                      <c:pt idx="1247">
                        <c:v>-7.6978011651945094E-2</c:v>
                      </c:pt>
                      <c:pt idx="1248">
                        <c:v>6.1565285355698801E-2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6.9983597594313801E-2</c:v>
                      </c:pt>
                      <c:pt idx="1256">
                        <c:v>-7.6423613702515103E-2</c:v>
                      </c:pt>
                      <c:pt idx="125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CA7-4646-9957-CBDD877F23D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bounce_data!$E$1</c15:sqref>
                        </c15:formulaRef>
                      </c:ext>
                    </c:extLst>
                    <c:strCache>
                      <c:ptCount val="1"/>
                      <c:pt idx="0">
                        <c:v>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bounce_data!$E$2:$E$1259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5.5099679840727403E-2</c:v>
                      </c:pt>
                      <c:pt idx="3">
                        <c:v>-0.150245763333577</c:v>
                      </c:pt>
                      <c:pt idx="4">
                        <c:v>6.11635407956038E-2</c:v>
                      </c:pt>
                      <c:pt idx="5">
                        <c:v>0</c:v>
                      </c:pt>
                      <c:pt idx="6">
                        <c:v>6.9797559811873702E-2</c:v>
                      </c:pt>
                      <c:pt idx="7">
                        <c:v>-6.9804696819932496E-2</c:v>
                      </c:pt>
                      <c:pt idx="8">
                        <c:v>0</c:v>
                      </c:pt>
                      <c:pt idx="9">
                        <c:v>7.1589618107139694E-2</c:v>
                      </c:pt>
                      <c:pt idx="10">
                        <c:v>-7.3905669228826104E-2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-6.0559465373469699E-2</c:v>
                      </c:pt>
                      <c:pt idx="18">
                        <c:v>0</c:v>
                      </c:pt>
                      <c:pt idx="19">
                        <c:v>7.3311735963200897E-2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-7.1336514681807101E-2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7.3892336556501598E-2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7.8960558275822101E-2</c:v>
                      </c:pt>
                      <c:pt idx="47">
                        <c:v>-6.7832538420773705E-2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7.3944361200873707E-2</c:v>
                      </c:pt>
                      <c:pt idx="52">
                        <c:v>-7.6126754019143206E-2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7.5313499797742003E-2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-7.6824968114637196E-2</c:v>
                      </c:pt>
                      <c:pt idx="62">
                        <c:v>6.7750632681079101E-2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7.5467526485490502E-2</c:v>
                      </c:pt>
                      <c:pt idx="68">
                        <c:v>0</c:v>
                      </c:pt>
                      <c:pt idx="69">
                        <c:v>0.61161714200388195</c:v>
                      </c:pt>
                      <c:pt idx="70">
                        <c:v>0.49534405611319299</c:v>
                      </c:pt>
                      <c:pt idx="71">
                        <c:v>0.68663388466696396</c:v>
                      </c:pt>
                      <c:pt idx="72">
                        <c:v>0.43612358254511802</c:v>
                      </c:pt>
                      <c:pt idx="73">
                        <c:v>1.06467040964857</c:v>
                      </c:pt>
                      <c:pt idx="74">
                        <c:v>0.43376701966717002</c:v>
                      </c:pt>
                      <c:pt idx="75">
                        <c:v>1.3225702292541099</c:v>
                      </c:pt>
                      <c:pt idx="76">
                        <c:v>1.2265538732196599</c:v>
                      </c:pt>
                      <c:pt idx="77">
                        <c:v>1.24422843256379</c:v>
                      </c:pt>
                      <c:pt idx="78">
                        <c:v>1.1873938791568299</c:v>
                      </c:pt>
                      <c:pt idx="79">
                        <c:v>0.68203515263644698</c:v>
                      </c:pt>
                      <c:pt idx="80">
                        <c:v>1.1903719912472599</c:v>
                      </c:pt>
                      <c:pt idx="81">
                        <c:v>1.1386277950553301</c:v>
                      </c:pt>
                      <c:pt idx="82">
                        <c:v>1.1049167356040701</c:v>
                      </c:pt>
                      <c:pt idx="83">
                        <c:v>0.30312897782777298</c:v>
                      </c:pt>
                      <c:pt idx="84">
                        <c:v>0.86168086672977795</c:v>
                      </c:pt>
                      <c:pt idx="85">
                        <c:v>1.1110307414104801</c:v>
                      </c:pt>
                      <c:pt idx="86">
                        <c:v>1.0066532081102399</c:v>
                      </c:pt>
                      <c:pt idx="87">
                        <c:v>1.14858296567711</c:v>
                      </c:pt>
                      <c:pt idx="88">
                        <c:v>0.219758208741683</c:v>
                      </c:pt>
                      <c:pt idx="89">
                        <c:v>0.77770921346181199</c:v>
                      </c:pt>
                      <c:pt idx="90">
                        <c:v>0.67162221250546505</c:v>
                      </c:pt>
                      <c:pt idx="91">
                        <c:v>0.58781320857610198</c:v>
                      </c:pt>
                      <c:pt idx="92">
                        <c:v>0.47474128653034098</c:v>
                      </c:pt>
                      <c:pt idx="93">
                        <c:v>0.38934621014809601</c:v>
                      </c:pt>
                      <c:pt idx="94">
                        <c:v>0.30199251654286302</c:v>
                      </c:pt>
                      <c:pt idx="95">
                        <c:v>0.53502519126702697</c:v>
                      </c:pt>
                      <c:pt idx="96">
                        <c:v>0.43994915952095298</c:v>
                      </c:pt>
                      <c:pt idx="97">
                        <c:v>0.210630967277464</c:v>
                      </c:pt>
                      <c:pt idx="98">
                        <c:v>0.41531473069435398</c:v>
                      </c:pt>
                      <c:pt idx="99">
                        <c:v>0</c:v>
                      </c:pt>
                      <c:pt idx="100">
                        <c:v>0.41096302737412399</c:v>
                      </c:pt>
                      <c:pt idx="101">
                        <c:v>0.27663059077785401</c:v>
                      </c:pt>
                      <c:pt idx="102">
                        <c:v>0.21732517420678399</c:v>
                      </c:pt>
                      <c:pt idx="103">
                        <c:v>7.3891003553839693E-2</c:v>
                      </c:pt>
                      <c:pt idx="104">
                        <c:v>0.22341818181818099</c:v>
                      </c:pt>
                      <c:pt idx="105">
                        <c:v>0.30934803542095402</c:v>
                      </c:pt>
                      <c:pt idx="106">
                        <c:v>7.1006327468145905E-2</c:v>
                      </c:pt>
                      <c:pt idx="107">
                        <c:v>7.5305191939991106E-2</c:v>
                      </c:pt>
                      <c:pt idx="108">
                        <c:v>-7.6308288466195903E-2</c:v>
                      </c:pt>
                      <c:pt idx="109">
                        <c:v>-0.14048566332830201</c:v>
                      </c:pt>
                      <c:pt idx="110">
                        <c:v>-0.13714821449498499</c:v>
                      </c:pt>
                      <c:pt idx="111">
                        <c:v>-0.53010889862628696</c:v>
                      </c:pt>
                      <c:pt idx="112">
                        <c:v>-0.64027789839339899</c:v>
                      </c:pt>
                      <c:pt idx="113">
                        <c:v>-0.61417352351320398</c:v>
                      </c:pt>
                      <c:pt idx="114">
                        <c:v>-0.39551950560061799</c:v>
                      </c:pt>
                      <c:pt idx="115">
                        <c:v>-1.1995383210735699</c:v>
                      </c:pt>
                      <c:pt idx="116">
                        <c:v>-1.1683004818879099</c:v>
                      </c:pt>
                      <c:pt idx="117">
                        <c:v>-0.73339301700984705</c:v>
                      </c:pt>
                      <c:pt idx="118">
                        <c:v>-0.75770468755780795</c:v>
                      </c:pt>
                      <c:pt idx="119">
                        <c:v>-1.71085826942676</c:v>
                      </c:pt>
                      <c:pt idx="120">
                        <c:v>-1.7385653440276301</c:v>
                      </c:pt>
                      <c:pt idx="121">
                        <c:v>-2.2818147000452602</c:v>
                      </c:pt>
                      <c:pt idx="122">
                        <c:v>-2.4650197093250599</c:v>
                      </c:pt>
                      <c:pt idx="123">
                        <c:v>-1.4140472614917201</c:v>
                      </c:pt>
                      <c:pt idx="124">
                        <c:v>-5.2708690787019696</c:v>
                      </c:pt>
                      <c:pt idx="125">
                        <c:v>-1.6902761104441699</c:v>
                      </c:pt>
                      <c:pt idx="126">
                        <c:v>-0.61518949318291805</c:v>
                      </c:pt>
                      <c:pt idx="127">
                        <c:v>2.4165651644336101</c:v>
                      </c:pt>
                      <c:pt idx="128">
                        <c:v>1.3070295635851701</c:v>
                      </c:pt>
                      <c:pt idx="129">
                        <c:v>1.8850801984079599</c:v>
                      </c:pt>
                      <c:pt idx="130">
                        <c:v>1.82789140944589</c:v>
                      </c:pt>
                      <c:pt idx="131">
                        <c:v>1.65028203062046</c:v>
                      </c:pt>
                      <c:pt idx="132">
                        <c:v>0.64180507677843901</c:v>
                      </c:pt>
                      <c:pt idx="133">
                        <c:v>1.2688098024368399</c:v>
                      </c:pt>
                      <c:pt idx="134">
                        <c:v>0.67494232670548104</c:v>
                      </c:pt>
                      <c:pt idx="135">
                        <c:v>0.94135949792274298</c:v>
                      </c:pt>
                      <c:pt idx="136">
                        <c:v>0.69367555463560504</c:v>
                      </c:pt>
                      <c:pt idx="137">
                        <c:v>0.22585744219387499</c:v>
                      </c:pt>
                      <c:pt idx="138">
                        <c:v>0.18143964562569201</c:v>
                      </c:pt>
                      <c:pt idx="139">
                        <c:v>7.4605660995956405E-2</c:v>
                      </c:pt>
                      <c:pt idx="140">
                        <c:v>0</c:v>
                      </c:pt>
                      <c:pt idx="141">
                        <c:v>-0.27957136031670099</c:v>
                      </c:pt>
                      <c:pt idx="142">
                        <c:v>-0.14200526972680599</c:v>
                      </c:pt>
                      <c:pt idx="143">
                        <c:v>-0.52321167883211595</c:v>
                      </c:pt>
                      <c:pt idx="144">
                        <c:v>-0.79921951219512199</c:v>
                      </c:pt>
                      <c:pt idx="145">
                        <c:v>-1.0552427220198</c:v>
                      </c:pt>
                      <c:pt idx="146">
                        <c:v>-1.4006770851143799</c:v>
                      </c:pt>
                      <c:pt idx="147">
                        <c:v>-0.66337952132445499</c:v>
                      </c:pt>
                      <c:pt idx="148">
                        <c:v>-1.6945713566212099</c:v>
                      </c:pt>
                      <c:pt idx="149">
                        <c:v>-1.52336873424521</c:v>
                      </c:pt>
                      <c:pt idx="150">
                        <c:v>-2.2927718892761</c:v>
                      </c:pt>
                      <c:pt idx="151">
                        <c:v>-1.8542064536207801</c:v>
                      </c:pt>
                      <c:pt idx="152">
                        <c:v>-1.1237722458983399</c:v>
                      </c:pt>
                      <c:pt idx="153">
                        <c:v>2.5166263265686002</c:v>
                      </c:pt>
                      <c:pt idx="154">
                        <c:v>0.69345372460496602</c:v>
                      </c:pt>
                      <c:pt idx="155">
                        <c:v>1.31719003746402</c:v>
                      </c:pt>
                      <c:pt idx="156">
                        <c:v>1.15226646161924</c:v>
                      </c:pt>
                      <c:pt idx="157">
                        <c:v>0.75347389274090804</c:v>
                      </c:pt>
                      <c:pt idx="158">
                        <c:v>0.31279711334695198</c:v>
                      </c:pt>
                      <c:pt idx="159">
                        <c:v>0.50096972026627995</c:v>
                      </c:pt>
                      <c:pt idx="160">
                        <c:v>0.31179587114061202</c:v>
                      </c:pt>
                      <c:pt idx="161">
                        <c:v>0.11869539388846199</c:v>
                      </c:pt>
                      <c:pt idx="162">
                        <c:v>-7.6506406664425194E-2</c:v>
                      </c:pt>
                      <c:pt idx="163">
                        <c:v>-0.54608132558803901</c:v>
                      </c:pt>
                      <c:pt idx="164">
                        <c:v>-0.34738359765923099</c:v>
                      </c:pt>
                      <c:pt idx="165">
                        <c:v>-0.222806476763793</c:v>
                      </c:pt>
                      <c:pt idx="166">
                        <c:v>-0.90536010314975102</c:v>
                      </c:pt>
                      <c:pt idx="167">
                        <c:v>-0.47223623340875298</c:v>
                      </c:pt>
                      <c:pt idx="168">
                        <c:v>-1.1802759067824</c:v>
                      </c:pt>
                      <c:pt idx="169">
                        <c:v>-1.31999050171308</c:v>
                      </c:pt>
                      <c:pt idx="170">
                        <c:v>-1.7765890155964701</c:v>
                      </c:pt>
                      <c:pt idx="171">
                        <c:v>-0.22921096810296501</c:v>
                      </c:pt>
                      <c:pt idx="172">
                        <c:v>0.61557986140101795</c:v>
                      </c:pt>
                      <c:pt idx="173">
                        <c:v>1.1342908835801</c:v>
                      </c:pt>
                      <c:pt idx="174">
                        <c:v>0.59950529104401096</c:v>
                      </c:pt>
                      <c:pt idx="175">
                        <c:v>0.68940754039497298</c:v>
                      </c:pt>
                      <c:pt idx="176">
                        <c:v>0.47024606788871398</c:v>
                      </c:pt>
                      <c:pt idx="177">
                        <c:v>7.2464793715943596E-2</c:v>
                      </c:pt>
                      <c:pt idx="178">
                        <c:v>7.4062019708886997E-2</c:v>
                      </c:pt>
                      <c:pt idx="179">
                        <c:v>-7.4040599410712005E-2</c:v>
                      </c:pt>
                      <c:pt idx="180">
                        <c:v>-0.26998879441038798</c:v>
                      </c:pt>
                      <c:pt idx="181">
                        <c:v>-0.49724255142034601</c:v>
                      </c:pt>
                      <c:pt idx="182">
                        <c:v>-0.80729605274945804</c:v>
                      </c:pt>
                      <c:pt idx="183">
                        <c:v>-0.53660727653840301</c:v>
                      </c:pt>
                      <c:pt idx="184">
                        <c:v>-1.11024201355275</c:v>
                      </c:pt>
                      <c:pt idx="185">
                        <c:v>-0.82310601216682799</c:v>
                      </c:pt>
                      <c:pt idx="186">
                        <c:v>0.43343915343915301</c:v>
                      </c:pt>
                      <c:pt idx="187">
                        <c:v>0.811746689487433</c:v>
                      </c:pt>
                      <c:pt idx="188">
                        <c:v>0.21037493579866401</c:v>
                      </c:pt>
                      <c:pt idx="189">
                        <c:v>0.40231804341420202</c:v>
                      </c:pt>
                      <c:pt idx="190">
                        <c:v>0.20374392731010901</c:v>
                      </c:pt>
                      <c:pt idx="191">
                        <c:v>7.2582931669974399E-2</c:v>
                      </c:pt>
                      <c:pt idx="192">
                        <c:v>-0.145625199985778</c:v>
                      </c:pt>
                      <c:pt idx="193">
                        <c:v>-0.437373198077949</c:v>
                      </c:pt>
                      <c:pt idx="194">
                        <c:v>-0.209496206632</c:v>
                      </c:pt>
                      <c:pt idx="195">
                        <c:v>-0.65841504581257004</c:v>
                      </c:pt>
                      <c:pt idx="196">
                        <c:v>-0.54929892268033498</c:v>
                      </c:pt>
                      <c:pt idx="197">
                        <c:v>0.49120282331979898</c:v>
                      </c:pt>
                      <c:pt idx="198">
                        <c:v>0.53418787494876396</c:v>
                      </c:pt>
                      <c:pt idx="199">
                        <c:v>0.13993372279730701</c:v>
                      </c:pt>
                      <c:pt idx="200">
                        <c:v>0</c:v>
                      </c:pt>
                      <c:pt idx="201">
                        <c:v>-0.15899695281718801</c:v>
                      </c:pt>
                      <c:pt idx="202">
                        <c:v>-0.42957524908232803</c:v>
                      </c:pt>
                      <c:pt idx="203">
                        <c:v>-0.28243893188987901</c:v>
                      </c:pt>
                      <c:pt idx="204">
                        <c:v>-0.21307069410969101</c:v>
                      </c:pt>
                      <c:pt idx="205">
                        <c:v>0.29352748953734997</c:v>
                      </c:pt>
                      <c:pt idx="206">
                        <c:v>0.140598987385222</c:v>
                      </c:pt>
                      <c:pt idx="207">
                        <c:v>-7.2778962331201097E-2</c:v>
                      </c:pt>
                      <c:pt idx="208">
                        <c:v>-0.31074442863916502</c:v>
                      </c:pt>
                      <c:pt idx="209">
                        <c:v>-0.148532264790673</c:v>
                      </c:pt>
                      <c:pt idx="210">
                        <c:v>0.223288268643698</c:v>
                      </c:pt>
                      <c:pt idx="211">
                        <c:v>7.0430042815138302E-2</c:v>
                      </c:pt>
                      <c:pt idx="212">
                        <c:v>0</c:v>
                      </c:pt>
                      <c:pt idx="213">
                        <c:v>-0.220432325769127</c:v>
                      </c:pt>
                      <c:pt idx="214">
                        <c:v>-7.8636154200583605E-2</c:v>
                      </c:pt>
                      <c:pt idx="215">
                        <c:v>6.7970992847778799E-2</c:v>
                      </c:pt>
                      <c:pt idx="216">
                        <c:v>-5.7227484840863999E-2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7.2693713839491705E-2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-5.9368341715826202E-2</c:v>
                      </c:pt>
                      <c:pt idx="225">
                        <c:v>0</c:v>
                      </c:pt>
                      <c:pt idx="226">
                        <c:v>7.1879825916046594E-2</c:v>
                      </c:pt>
                      <c:pt idx="227">
                        <c:v>0</c:v>
                      </c:pt>
                      <c:pt idx="228">
                        <c:v>-0.143522898489785</c:v>
                      </c:pt>
                      <c:pt idx="229">
                        <c:v>7.2669209615896305E-2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-7.1599629415980498E-2</c:v>
                      </c:pt>
                      <c:pt idx="233">
                        <c:v>7.2229667771742903E-2</c:v>
                      </c:pt>
                      <c:pt idx="234">
                        <c:v>-7.5578927945382401E-2</c:v>
                      </c:pt>
                      <c:pt idx="235">
                        <c:v>7.8368346535032302E-2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-6.0852770762145299E-2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-7.5295501755546904E-2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-7.0801355182188996E-2</c:v>
                      </c:pt>
                      <c:pt idx="248">
                        <c:v>0</c:v>
                      </c:pt>
                      <c:pt idx="249">
                        <c:v>7.2427634254593004E-2</c:v>
                      </c:pt>
                      <c:pt idx="250">
                        <c:v>-7.5302423061367002E-2</c:v>
                      </c:pt>
                      <c:pt idx="251">
                        <c:v>0.14938273856197201</c:v>
                      </c:pt>
                      <c:pt idx="252">
                        <c:v>-7.3115438853287099E-2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8.1329547485257003E-2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0.14313670673748899</c:v>
                      </c:pt>
                      <c:pt idx="263">
                        <c:v>7.6108365230963607E-2</c:v>
                      </c:pt>
                      <c:pt idx="264">
                        <c:v>0.289700291751392</c:v>
                      </c:pt>
                      <c:pt idx="265">
                        <c:v>0.52212339244235395</c:v>
                      </c:pt>
                      <c:pt idx="266">
                        <c:v>0.60763624900328195</c:v>
                      </c:pt>
                      <c:pt idx="267">
                        <c:v>1.17530173418697</c:v>
                      </c:pt>
                      <c:pt idx="268">
                        <c:v>1.21210327735444</c:v>
                      </c:pt>
                      <c:pt idx="269">
                        <c:v>0.60089488740555996</c:v>
                      </c:pt>
                      <c:pt idx="270">
                        <c:v>1.35752162991906</c:v>
                      </c:pt>
                      <c:pt idx="271">
                        <c:v>0.61462280076527698</c:v>
                      </c:pt>
                      <c:pt idx="272">
                        <c:v>1.4701026487689299</c:v>
                      </c:pt>
                      <c:pt idx="273">
                        <c:v>1.2502840475504</c:v>
                      </c:pt>
                      <c:pt idx="274">
                        <c:v>0.51972157772621796</c:v>
                      </c:pt>
                      <c:pt idx="275">
                        <c:v>1.2965512875298699</c:v>
                      </c:pt>
                      <c:pt idx="276">
                        <c:v>1.4144674663758601</c:v>
                      </c:pt>
                      <c:pt idx="277">
                        <c:v>1.17754020303656</c:v>
                      </c:pt>
                      <c:pt idx="278">
                        <c:v>0.77935915975340497</c:v>
                      </c:pt>
                      <c:pt idx="279">
                        <c:v>1.3995863681323599</c:v>
                      </c:pt>
                      <c:pt idx="280">
                        <c:v>1.25266699048338</c:v>
                      </c:pt>
                      <c:pt idx="281">
                        <c:v>0.56309178079837696</c:v>
                      </c:pt>
                      <c:pt idx="282">
                        <c:v>0.959110200497585</c:v>
                      </c:pt>
                      <c:pt idx="283">
                        <c:v>1.0985552853669001</c:v>
                      </c:pt>
                      <c:pt idx="284">
                        <c:v>0.56302405498281705</c:v>
                      </c:pt>
                      <c:pt idx="285">
                        <c:v>0.905655242792754</c:v>
                      </c:pt>
                      <c:pt idx="286">
                        <c:v>0.87801218270484604</c:v>
                      </c:pt>
                      <c:pt idx="287">
                        <c:v>0.48914137536892</c:v>
                      </c:pt>
                      <c:pt idx="288">
                        <c:v>0.66601626016260096</c:v>
                      </c:pt>
                      <c:pt idx="289">
                        <c:v>0.68013881739534698</c:v>
                      </c:pt>
                      <c:pt idx="290">
                        <c:v>0.69082867958472305</c:v>
                      </c:pt>
                      <c:pt idx="291">
                        <c:v>0.546102127497476</c:v>
                      </c:pt>
                      <c:pt idx="292">
                        <c:v>0.30725953153423402</c:v>
                      </c:pt>
                      <c:pt idx="293">
                        <c:v>0.24456164792516599</c:v>
                      </c:pt>
                      <c:pt idx="294">
                        <c:v>0.15092671063782701</c:v>
                      </c:pt>
                      <c:pt idx="295">
                        <c:v>6.1017757120724499E-2</c:v>
                      </c:pt>
                      <c:pt idx="296">
                        <c:v>0.15104637226883</c:v>
                      </c:pt>
                      <c:pt idx="297">
                        <c:v>0.14046157539178999</c:v>
                      </c:pt>
                      <c:pt idx="298">
                        <c:v>0.145449380348709</c:v>
                      </c:pt>
                      <c:pt idx="299">
                        <c:v>7.13812693876128E-2</c:v>
                      </c:pt>
                      <c:pt idx="300">
                        <c:v>0.153733556026798</c:v>
                      </c:pt>
                      <c:pt idx="301">
                        <c:v>5.9657146186224599E-2</c:v>
                      </c:pt>
                      <c:pt idx="302">
                        <c:v>7.6339576926661004E-2</c:v>
                      </c:pt>
                      <c:pt idx="303">
                        <c:v>7.0519773427680996E-2</c:v>
                      </c:pt>
                      <c:pt idx="304">
                        <c:v>7.8813184275846104E-2</c:v>
                      </c:pt>
                      <c:pt idx="305">
                        <c:v>-0.2177025015945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-6.9137802984268401E-2</c:v>
                      </c:pt>
                      <c:pt idx="309">
                        <c:v>-4.2129515346005099E-2</c:v>
                      </c:pt>
                      <c:pt idx="310">
                        <c:v>-7.7556662185446698E-2</c:v>
                      </c:pt>
                      <c:pt idx="311">
                        <c:v>-8.1542458417526803E-2</c:v>
                      </c:pt>
                      <c:pt idx="312">
                        <c:v>-7.3915004962555195E-2</c:v>
                      </c:pt>
                      <c:pt idx="313">
                        <c:v>-0.124851403663852</c:v>
                      </c:pt>
                      <c:pt idx="314">
                        <c:v>-0.34352329433471701</c:v>
                      </c:pt>
                      <c:pt idx="315">
                        <c:v>-0.464308848296411</c:v>
                      </c:pt>
                      <c:pt idx="316">
                        <c:v>-0.43947711950787699</c:v>
                      </c:pt>
                      <c:pt idx="317">
                        <c:v>-1.1046783415440999</c:v>
                      </c:pt>
                      <c:pt idx="318">
                        <c:v>-1.5815957403568599</c:v>
                      </c:pt>
                      <c:pt idx="319">
                        <c:v>-0.75189826944578797</c:v>
                      </c:pt>
                      <c:pt idx="320">
                        <c:v>-1.7576119402985</c:v>
                      </c:pt>
                      <c:pt idx="321">
                        <c:v>-2.1517852117300502</c:v>
                      </c:pt>
                      <c:pt idx="322">
                        <c:v>-2.1954112419385501</c:v>
                      </c:pt>
                      <c:pt idx="323">
                        <c:v>-1.3523854944329201</c:v>
                      </c:pt>
                      <c:pt idx="324">
                        <c:v>-2.7634182908545699</c:v>
                      </c:pt>
                      <c:pt idx="325">
                        <c:v>-1.42506088516965</c:v>
                      </c:pt>
                      <c:pt idx="326">
                        <c:v>-2.7996433878157498</c:v>
                      </c:pt>
                      <c:pt idx="327">
                        <c:v>-2.9965250259098899</c:v>
                      </c:pt>
                      <c:pt idx="328">
                        <c:v>-3.6059332591399098</c:v>
                      </c:pt>
                      <c:pt idx="329">
                        <c:v>-7.8545677686584298E-2</c:v>
                      </c:pt>
                      <c:pt idx="330">
                        <c:v>2.3795507358636701</c:v>
                      </c:pt>
                      <c:pt idx="331">
                        <c:v>2.27482791699624</c:v>
                      </c:pt>
                      <c:pt idx="332">
                        <c:v>1.2294762119165501</c:v>
                      </c:pt>
                      <c:pt idx="333">
                        <c:v>1.95283676238676</c:v>
                      </c:pt>
                      <c:pt idx="334">
                        <c:v>0.99657635425175095</c:v>
                      </c:pt>
                      <c:pt idx="335">
                        <c:v>1.6925619834710699</c:v>
                      </c:pt>
                      <c:pt idx="336">
                        <c:v>1.65224740683826</c:v>
                      </c:pt>
                      <c:pt idx="337">
                        <c:v>1.2306536720935899</c:v>
                      </c:pt>
                      <c:pt idx="338">
                        <c:v>0.36482827419124902</c:v>
                      </c:pt>
                      <c:pt idx="339">
                        <c:v>0.87320790918296598</c:v>
                      </c:pt>
                      <c:pt idx="340">
                        <c:v>0.212860310421286</c:v>
                      </c:pt>
                      <c:pt idx="341">
                        <c:v>0.56518825152769503</c:v>
                      </c:pt>
                      <c:pt idx="342">
                        <c:v>0.30222648539964198</c:v>
                      </c:pt>
                      <c:pt idx="343">
                        <c:v>0.122272306636018</c:v>
                      </c:pt>
                      <c:pt idx="344">
                        <c:v>-7.8660316484867099E-2</c:v>
                      </c:pt>
                      <c:pt idx="345">
                        <c:v>-0.381342519318499</c:v>
                      </c:pt>
                      <c:pt idx="346">
                        <c:v>-0.48063834780567899</c:v>
                      </c:pt>
                      <c:pt idx="347">
                        <c:v>-0.34040289874343399</c:v>
                      </c:pt>
                      <c:pt idx="348">
                        <c:v>-0.796408244069714</c:v>
                      </c:pt>
                      <c:pt idx="349">
                        <c:v>-1.13456318209517</c:v>
                      </c:pt>
                      <c:pt idx="350">
                        <c:v>-1.02601538736804</c:v>
                      </c:pt>
                      <c:pt idx="351">
                        <c:v>-0.88847113264162503</c:v>
                      </c:pt>
                      <c:pt idx="352">
                        <c:v>-1.6419122644962201</c:v>
                      </c:pt>
                      <c:pt idx="353">
                        <c:v>-0.94963618205164702</c:v>
                      </c:pt>
                      <c:pt idx="354">
                        <c:v>-2.0408933179108399</c:v>
                      </c:pt>
                      <c:pt idx="355">
                        <c:v>-1.0382575003168499</c:v>
                      </c:pt>
                      <c:pt idx="356">
                        <c:v>-2.7133226824611301</c:v>
                      </c:pt>
                      <c:pt idx="357">
                        <c:v>-2.47976198713069</c:v>
                      </c:pt>
                      <c:pt idx="358">
                        <c:v>0.56308210468433095</c:v>
                      </c:pt>
                      <c:pt idx="359">
                        <c:v>1.3004072054662099</c:v>
                      </c:pt>
                      <c:pt idx="360">
                        <c:v>1.3999589855765899</c:v>
                      </c:pt>
                      <c:pt idx="361">
                        <c:v>1.15921955117533</c:v>
                      </c:pt>
                      <c:pt idx="362">
                        <c:v>1.1167609569899799</c:v>
                      </c:pt>
                      <c:pt idx="363">
                        <c:v>0.81378463316837002</c:v>
                      </c:pt>
                      <c:pt idx="364">
                        <c:v>0.64331710381655405</c:v>
                      </c:pt>
                      <c:pt idx="365">
                        <c:v>0.27961430156156603</c:v>
                      </c:pt>
                      <c:pt idx="366">
                        <c:v>0.239770532107943</c:v>
                      </c:pt>
                      <c:pt idx="367">
                        <c:v>0.13980237896138001</c:v>
                      </c:pt>
                      <c:pt idx="368">
                        <c:v>-0.14987741959091</c:v>
                      </c:pt>
                      <c:pt idx="369">
                        <c:v>-0.27631800856747701</c:v>
                      </c:pt>
                      <c:pt idx="370">
                        <c:v>-0.61271503365744195</c:v>
                      </c:pt>
                      <c:pt idx="371">
                        <c:v>-0.40058679706601402</c:v>
                      </c:pt>
                      <c:pt idx="372">
                        <c:v>-0.96731883663051499</c:v>
                      </c:pt>
                      <c:pt idx="373">
                        <c:v>-0.51869674548184597</c:v>
                      </c:pt>
                      <c:pt idx="374">
                        <c:v>-1.27575529946318</c:v>
                      </c:pt>
                      <c:pt idx="375">
                        <c:v>-1.77651324577991</c:v>
                      </c:pt>
                      <c:pt idx="376">
                        <c:v>-1.5861801895846299</c:v>
                      </c:pt>
                      <c:pt idx="377">
                        <c:v>-0.80969952556668401</c:v>
                      </c:pt>
                      <c:pt idx="378">
                        <c:v>0.79267702668705098</c:v>
                      </c:pt>
                      <c:pt idx="379">
                        <c:v>0.64125802355315098</c:v>
                      </c:pt>
                      <c:pt idx="380">
                        <c:v>0.60893481007953598</c:v>
                      </c:pt>
                      <c:pt idx="381">
                        <c:v>0.88802168021680195</c:v>
                      </c:pt>
                      <c:pt idx="382">
                        <c:v>0.97718889357875605</c:v>
                      </c:pt>
                      <c:pt idx="383">
                        <c:v>0.19734052804008401</c:v>
                      </c:pt>
                      <c:pt idx="384">
                        <c:v>0.42400193230047201</c:v>
                      </c:pt>
                      <c:pt idx="385">
                        <c:v>0.146246541105061</c:v>
                      </c:pt>
                      <c:pt idx="386">
                        <c:v>0</c:v>
                      </c:pt>
                      <c:pt idx="387">
                        <c:v>-0.17135924360958801</c:v>
                      </c:pt>
                      <c:pt idx="388">
                        <c:v>-0.236103372081852</c:v>
                      </c:pt>
                      <c:pt idx="389">
                        <c:v>-0.85351114815586504</c:v>
                      </c:pt>
                      <c:pt idx="390">
                        <c:v>-0.70207113269532895</c:v>
                      </c:pt>
                      <c:pt idx="391">
                        <c:v>-1.30499643914689</c:v>
                      </c:pt>
                      <c:pt idx="392">
                        <c:v>-1.2252683441843999</c:v>
                      </c:pt>
                      <c:pt idx="393">
                        <c:v>0.34454912516823599</c:v>
                      </c:pt>
                      <c:pt idx="394">
                        <c:v>0.553037079542961</c:v>
                      </c:pt>
                      <c:pt idx="395">
                        <c:v>0.42472737327825999</c:v>
                      </c:pt>
                      <c:pt idx="396">
                        <c:v>0.403792123293298</c:v>
                      </c:pt>
                      <c:pt idx="397">
                        <c:v>0.35343250612639299</c:v>
                      </c:pt>
                      <c:pt idx="398">
                        <c:v>0</c:v>
                      </c:pt>
                      <c:pt idx="399">
                        <c:v>-7.3050239874444894E-2</c:v>
                      </c:pt>
                      <c:pt idx="400">
                        <c:v>-0.54037957745151599</c:v>
                      </c:pt>
                      <c:pt idx="401">
                        <c:v>-0.49006939459200699</c:v>
                      </c:pt>
                      <c:pt idx="402">
                        <c:v>-0.43010365570106301</c:v>
                      </c:pt>
                      <c:pt idx="403">
                        <c:v>-0.91860878015960501</c:v>
                      </c:pt>
                      <c:pt idx="404">
                        <c:v>0</c:v>
                      </c:pt>
                      <c:pt idx="405">
                        <c:v>0.50215419103996595</c:v>
                      </c:pt>
                      <c:pt idx="406">
                        <c:v>6.4225793806350406E-2</c:v>
                      </c:pt>
                      <c:pt idx="407">
                        <c:v>0.15117180291566701</c:v>
                      </c:pt>
                      <c:pt idx="408">
                        <c:v>-0.22158506897484401</c:v>
                      </c:pt>
                      <c:pt idx="409">
                        <c:v>-0.369821950955253</c:v>
                      </c:pt>
                      <c:pt idx="410">
                        <c:v>-0.230241708825182</c:v>
                      </c:pt>
                      <c:pt idx="411">
                        <c:v>0.15302710477649301</c:v>
                      </c:pt>
                      <c:pt idx="412">
                        <c:v>0.203990836349148</c:v>
                      </c:pt>
                      <c:pt idx="413">
                        <c:v>-0.1584097149708</c:v>
                      </c:pt>
                      <c:pt idx="414">
                        <c:v>-6.6769907897954103E-2</c:v>
                      </c:pt>
                      <c:pt idx="415">
                        <c:v>-0.157918072289156</c:v>
                      </c:pt>
                      <c:pt idx="416">
                        <c:v>6.7489413586858005E-2</c:v>
                      </c:pt>
                      <c:pt idx="417">
                        <c:v>-7.0735329672227398E-2</c:v>
                      </c:pt>
                      <c:pt idx="418">
                        <c:v>-7.6529277680206204E-2</c:v>
                      </c:pt>
                      <c:pt idx="419">
                        <c:v>6.6002771600760499E-2</c:v>
                      </c:pt>
                      <c:pt idx="420">
                        <c:v>0</c:v>
                      </c:pt>
                      <c:pt idx="421">
                        <c:v>-7.3692922169047506E-2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-7.1931580703510495E-2</c:v>
                      </c:pt>
                      <c:pt idx="429">
                        <c:v>7.4015178894109093E-2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-7.8169430714326596E-2</c:v>
                      </c:pt>
                      <c:pt idx="434">
                        <c:v>5.6677136808313301E-2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-7.0335708766205804E-2</c:v>
                      </c:pt>
                      <c:pt idx="440">
                        <c:v>0</c:v>
                      </c:pt>
                      <c:pt idx="441">
                        <c:v>6.9239481380056395E-2</c:v>
                      </c:pt>
                      <c:pt idx="442">
                        <c:v>0</c:v>
                      </c:pt>
                      <c:pt idx="443">
                        <c:v>-6.9141304164345593E-2</c:v>
                      </c:pt>
                      <c:pt idx="444">
                        <c:v>0</c:v>
                      </c:pt>
                      <c:pt idx="445">
                        <c:v>6.7613073621657305E-2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-6.4944743059189097E-2</c:v>
                      </c:pt>
                      <c:pt idx="450">
                        <c:v>6.9579397975130797E-2</c:v>
                      </c:pt>
                      <c:pt idx="451">
                        <c:v>-7.04882204133611E-2</c:v>
                      </c:pt>
                      <c:pt idx="452">
                        <c:v>6.4606697266518395E-2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5.6232067105064398E-2</c:v>
                      </c:pt>
                      <c:pt idx="466">
                        <c:v>-7.3195139385275096E-2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-7.7753943696729194E-2</c:v>
                      </c:pt>
                      <c:pt idx="480">
                        <c:v>7.3779202766720106E-2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6.3431102301235706E-2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-7.1271967983295603E-2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7.6950534483082506E-2</c:v>
                      </c:pt>
                      <c:pt idx="510">
                        <c:v>5.5415753443190698E-2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-7.3289436014886897E-2</c:v>
                      </c:pt>
                      <c:pt idx="514">
                        <c:v>7.6534997570910701E-2</c:v>
                      </c:pt>
                      <c:pt idx="515">
                        <c:v>-7.5160100555993897E-2</c:v>
                      </c:pt>
                      <c:pt idx="516">
                        <c:v>-7.6383708787110205E-2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-0.115193700344512</c:v>
                      </c:pt>
                      <c:pt idx="520">
                        <c:v>0.233599954375008</c:v>
                      </c:pt>
                      <c:pt idx="521">
                        <c:v>-0.121058075956849</c:v>
                      </c:pt>
                      <c:pt idx="522">
                        <c:v>0.20633374752325601</c:v>
                      </c:pt>
                      <c:pt idx="523">
                        <c:v>7.3885672024099402E-2</c:v>
                      </c:pt>
                      <c:pt idx="524">
                        <c:v>0.22095155895997401</c:v>
                      </c:pt>
                      <c:pt idx="525">
                        <c:v>0.19279225567566699</c:v>
                      </c:pt>
                      <c:pt idx="526">
                        <c:v>0.37744774308488499</c:v>
                      </c:pt>
                      <c:pt idx="527">
                        <c:v>0.58340191175539602</c:v>
                      </c:pt>
                      <c:pt idx="528">
                        <c:v>0.66960928559751498</c:v>
                      </c:pt>
                      <c:pt idx="529">
                        <c:v>0.79296022527279098</c:v>
                      </c:pt>
                      <c:pt idx="530">
                        <c:v>1.10285406569736</c:v>
                      </c:pt>
                      <c:pt idx="531">
                        <c:v>0.81294035923389896</c:v>
                      </c:pt>
                      <c:pt idx="532">
                        <c:v>0.55977313881581103</c:v>
                      </c:pt>
                      <c:pt idx="533">
                        <c:v>1.2317870836779099</c:v>
                      </c:pt>
                      <c:pt idx="534">
                        <c:v>1.07415940807342</c:v>
                      </c:pt>
                      <c:pt idx="535">
                        <c:v>0.99233290580019895</c:v>
                      </c:pt>
                      <c:pt idx="536">
                        <c:v>0.60492163414499001</c:v>
                      </c:pt>
                      <c:pt idx="537">
                        <c:v>1.23612220624522</c:v>
                      </c:pt>
                      <c:pt idx="538">
                        <c:v>1.0732346390672001</c:v>
                      </c:pt>
                      <c:pt idx="539">
                        <c:v>1.1557370246809</c:v>
                      </c:pt>
                      <c:pt idx="540">
                        <c:v>0.62922211340899004</c:v>
                      </c:pt>
                      <c:pt idx="541">
                        <c:v>0.51677090279905502</c:v>
                      </c:pt>
                      <c:pt idx="542">
                        <c:v>1.3029452490550499</c:v>
                      </c:pt>
                      <c:pt idx="543">
                        <c:v>0.51117846318416804</c:v>
                      </c:pt>
                      <c:pt idx="544">
                        <c:v>1.12705510077732</c:v>
                      </c:pt>
                      <c:pt idx="545">
                        <c:v>1.1383469512533999</c:v>
                      </c:pt>
                      <c:pt idx="546">
                        <c:v>0.43520233144106102</c:v>
                      </c:pt>
                      <c:pt idx="547">
                        <c:v>0.96190183716603095</c:v>
                      </c:pt>
                      <c:pt idx="548">
                        <c:v>1.1016040726155001</c:v>
                      </c:pt>
                      <c:pt idx="549">
                        <c:v>0.80088165238721598</c:v>
                      </c:pt>
                      <c:pt idx="550">
                        <c:v>0.43082532781712302</c:v>
                      </c:pt>
                      <c:pt idx="551">
                        <c:v>0.72255151001975704</c:v>
                      </c:pt>
                      <c:pt idx="552">
                        <c:v>0.68012250470462299</c:v>
                      </c:pt>
                      <c:pt idx="553">
                        <c:v>0.51363261796424298</c:v>
                      </c:pt>
                      <c:pt idx="554">
                        <c:v>0.145439051237439</c:v>
                      </c:pt>
                      <c:pt idx="555">
                        <c:v>0.67575890893092805</c:v>
                      </c:pt>
                      <c:pt idx="556">
                        <c:v>0.52455177460665903</c:v>
                      </c:pt>
                      <c:pt idx="557">
                        <c:v>0.209528356580158</c:v>
                      </c:pt>
                      <c:pt idx="558">
                        <c:v>0.35574701662352998</c:v>
                      </c:pt>
                      <c:pt idx="559">
                        <c:v>0.22743762493521799</c:v>
                      </c:pt>
                      <c:pt idx="560">
                        <c:v>0.14761424246792501</c:v>
                      </c:pt>
                      <c:pt idx="561">
                        <c:v>7.98487240969257E-2</c:v>
                      </c:pt>
                      <c:pt idx="562">
                        <c:v>0.229108401387179</c:v>
                      </c:pt>
                      <c:pt idx="563">
                        <c:v>0</c:v>
                      </c:pt>
                      <c:pt idx="564">
                        <c:v>6.1307269760967502E-2</c:v>
                      </c:pt>
                      <c:pt idx="565">
                        <c:v>7.3144163288630104E-2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-7.0658455381324495E-2</c:v>
                      </c:pt>
                      <c:pt idx="570">
                        <c:v>-0.14634843504358999</c:v>
                      </c:pt>
                      <c:pt idx="571">
                        <c:v>-0.473882107942384</c:v>
                      </c:pt>
                      <c:pt idx="572">
                        <c:v>-0.60237065796052802</c:v>
                      </c:pt>
                      <c:pt idx="573">
                        <c:v>-0.47796225911849</c:v>
                      </c:pt>
                      <c:pt idx="574">
                        <c:v>-1.1700851282637199</c:v>
                      </c:pt>
                      <c:pt idx="575">
                        <c:v>-1.1006749600872501</c:v>
                      </c:pt>
                      <c:pt idx="576">
                        <c:v>-0.66682343577591596</c:v>
                      </c:pt>
                      <c:pt idx="577">
                        <c:v>-1.89020563369882</c:v>
                      </c:pt>
                      <c:pt idx="578">
                        <c:v>-1.7674076678439501</c:v>
                      </c:pt>
                      <c:pt idx="579">
                        <c:v>-2.1374978256247701</c:v>
                      </c:pt>
                      <c:pt idx="580">
                        <c:v>-2.45706251757428</c:v>
                      </c:pt>
                      <c:pt idx="581">
                        <c:v>-1.54375385458781</c:v>
                      </c:pt>
                      <c:pt idx="582">
                        <c:v>-3.0088483755717998</c:v>
                      </c:pt>
                      <c:pt idx="583">
                        <c:v>-3.2204633609392999</c:v>
                      </c:pt>
                      <c:pt idx="584">
                        <c:v>-1.70441264270077</c:v>
                      </c:pt>
                      <c:pt idx="585">
                        <c:v>-3.94196582593379</c:v>
                      </c:pt>
                      <c:pt idx="586">
                        <c:v>1.1842642620936401</c:v>
                      </c:pt>
                      <c:pt idx="587">
                        <c:v>1.05570897308442</c:v>
                      </c:pt>
                      <c:pt idx="588">
                        <c:v>3.72577920510868</c:v>
                      </c:pt>
                      <c:pt idx="589">
                        <c:v>0.99443469166697795</c:v>
                      </c:pt>
                      <c:pt idx="590">
                        <c:v>2.0689030550040002</c:v>
                      </c:pt>
                      <c:pt idx="591">
                        <c:v>0.81630582480297098</c:v>
                      </c:pt>
                      <c:pt idx="592">
                        <c:v>0.70912763297104897</c:v>
                      </c:pt>
                      <c:pt idx="593">
                        <c:v>1.5512633230536099</c:v>
                      </c:pt>
                      <c:pt idx="594">
                        <c:v>0.38411043174912701</c:v>
                      </c:pt>
                      <c:pt idx="595">
                        <c:v>1.0663519447385299</c:v>
                      </c:pt>
                      <c:pt idx="596">
                        <c:v>0.38681041945384398</c:v>
                      </c:pt>
                      <c:pt idx="597">
                        <c:v>0.53590742571378702</c:v>
                      </c:pt>
                      <c:pt idx="598">
                        <c:v>0.51737702551517495</c:v>
                      </c:pt>
                      <c:pt idx="599">
                        <c:v>0.27990569583489899</c:v>
                      </c:pt>
                      <c:pt idx="600">
                        <c:v>7.0986638013205997E-2</c:v>
                      </c:pt>
                      <c:pt idx="601">
                        <c:v>-0.27190653212957999</c:v>
                      </c:pt>
                      <c:pt idx="602">
                        <c:v>-0.441704559751253</c:v>
                      </c:pt>
                      <c:pt idx="603">
                        <c:v>-0.65142251281145003</c:v>
                      </c:pt>
                      <c:pt idx="604">
                        <c:v>-0.30601876755722901</c:v>
                      </c:pt>
                      <c:pt idx="605">
                        <c:v>-1.0301983601334599</c:v>
                      </c:pt>
                      <c:pt idx="606">
                        <c:v>-1.3081386064831999</c:v>
                      </c:pt>
                      <c:pt idx="607">
                        <c:v>-1.3704726056043399</c:v>
                      </c:pt>
                      <c:pt idx="608">
                        <c:v>-0.93298056874529101</c:v>
                      </c:pt>
                      <c:pt idx="609">
                        <c:v>-1.99849872391532</c:v>
                      </c:pt>
                      <c:pt idx="610">
                        <c:v>-1.9861500462170201</c:v>
                      </c:pt>
                      <c:pt idx="611">
                        <c:v>-1.72585784636452</c:v>
                      </c:pt>
                      <c:pt idx="612">
                        <c:v>-2.7813320119657101</c:v>
                      </c:pt>
                      <c:pt idx="613">
                        <c:v>0.57779658626040298</c:v>
                      </c:pt>
                      <c:pt idx="614">
                        <c:v>1.8084499388669999</c:v>
                      </c:pt>
                      <c:pt idx="615">
                        <c:v>1.58786448676891</c:v>
                      </c:pt>
                      <c:pt idx="616">
                        <c:v>0.59599854492542703</c:v>
                      </c:pt>
                      <c:pt idx="617">
                        <c:v>1.30904442313838</c:v>
                      </c:pt>
                      <c:pt idx="618">
                        <c:v>0.99887821294444701</c:v>
                      </c:pt>
                      <c:pt idx="619">
                        <c:v>0.44327405216262</c:v>
                      </c:pt>
                      <c:pt idx="620">
                        <c:v>0.69956106642072702</c:v>
                      </c:pt>
                      <c:pt idx="621">
                        <c:v>0.29154062422150201</c:v>
                      </c:pt>
                      <c:pt idx="622">
                        <c:v>0.30941229793019998</c:v>
                      </c:pt>
                      <c:pt idx="623">
                        <c:v>0</c:v>
                      </c:pt>
                      <c:pt idx="624">
                        <c:v>-0.14341234550610901</c:v>
                      </c:pt>
                      <c:pt idx="625">
                        <c:v>-0.38287530379510099</c:v>
                      </c:pt>
                      <c:pt idx="626">
                        <c:v>-0.55466594444538397</c:v>
                      </c:pt>
                      <c:pt idx="627">
                        <c:v>-0.43078001752848299</c:v>
                      </c:pt>
                      <c:pt idx="628">
                        <c:v>-1.0412550842533399</c:v>
                      </c:pt>
                      <c:pt idx="629">
                        <c:v>-0.97085970831822799</c:v>
                      </c:pt>
                      <c:pt idx="630">
                        <c:v>-1.9976200230194401</c:v>
                      </c:pt>
                      <c:pt idx="631">
                        <c:v>-1.7407564810879701</c:v>
                      </c:pt>
                      <c:pt idx="632">
                        <c:v>-1.0356510745891201</c:v>
                      </c:pt>
                      <c:pt idx="633">
                        <c:v>0.15879661936884501</c:v>
                      </c:pt>
                      <c:pt idx="634">
                        <c:v>1.0337752572115699</c:v>
                      </c:pt>
                      <c:pt idx="635">
                        <c:v>0.408660081811832</c:v>
                      </c:pt>
                      <c:pt idx="636">
                        <c:v>0.98607407407407399</c:v>
                      </c:pt>
                      <c:pt idx="637">
                        <c:v>0.27732264485639602</c:v>
                      </c:pt>
                      <c:pt idx="638">
                        <c:v>0.65318851108315401</c:v>
                      </c:pt>
                      <c:pt idx="639">
                        <c:v>0.267127531222486</c:v>
                      </c:pt>
                      <c:pt idx="640">
                        <c:v>0</c:v>
                      </c:pt>
                      <c:pt idx="641">
                        <c:v>-0.210367732657673</c:v>
                      </c:pt>
                      <c:pt idx="642">
                        <c:v>-0.369541681703356</c:v>
                      </c:pt>
                      <c:pt idx="643">
                        <c:v>-0.75804633477463501</c:v>
                      </c:pt>
                      <c:pt idx="644">
                        <c:v>-0.49864347826086902</c:v>
                      </c:pt>
                      <c:pt idx="645">
                        <c:v>-1.12771449220497</c:v>
                      </c:pt>
                      <c:pt idx="646">
                        <c:v>-1.25077189291894</c:v>
                      </c:pt>
                      <c:pt idx="647">
                        <c:v>-0.11455900655861501</c:v>
                      </c:pt>
                      <c:pt idx="648">
                        <c:v>0.35547327007637097</c:v>
                      </c:pt>
                      <c:pt idx="649">
                        <c:v>0.95342799333918204</c:v>
                      </c:pt>
                      <c:pt idx="650">
                        <c:v>0.64467839529922</c:v>
                      </c:pt>
                      <c:pt idx="651">
                        <c:v>0.13608425529087301</c:v>
                      </c:pt>
                      <c:pt idx="652">
                        <c:v>6.1982658172298401E-2</c:v>
                      </c:pt>
                      <c:pt idx="653">
                        <c:v>-0.30618003774924701</c:v>
                      </c:pt>
                      <c:pt idx="654">
                        <c:v>-0.46608254628801699</c:v>
                      </c:pt>
                      <c:pt idx="655">
                        <c:v>-0.81969181508905298</c:v>
                      </c:pt>
                      <c:pt idx="656">
                        <c:v>-1.1838364132300001</c:v>
                      </c:pt>
                      <c:pt idx="657">
                        <c:v>0</c:v>
                      </c:pt>
                      <c:pt idx="658">
                        <c:v>0.65095089262064898</c:v>
                      </c:pt>
                      <c:pt idx="659">
                        <c:v>0.54688334477759903</c:v>
                      </c:pt>
                      <c:pt idx="660">
                        <c:v>0.127668858897235</c:v>
                      </c:pt>
                      <c:pt idx="661">
                        <c:v>0</c:v>
                      </c:pt>
                      <c:pt idx="662">
                        <c:v>-0.21343708747307699</c:v>
                      </c:pt>
                      <c:pt idx="663">
                        <c:v>-0.29830310975165603</c:v>
                      </c:pt>
                      <c:pt idx="664">
                        <c:v>-0.693614210963033</c:v>
                      </c:pt>
                      <c:pt idx="665">
                        <c:v>-0.14373190630756999</c:v>
                      </c:pt>
                      <c:pt idx="666">
                        <c:v>0.33850680154047003</c:v>
                      </c:pt>
                      <c:pt idx="667">
                        <c:v>0.218725525097899</c:v>
                      </c:pt>
                      <c:pt idx="668">
                        <c:v>-6.3913118105075897E-2</c:v>
                      </c:pt>
                      <c:pt idx="669">
                        <c:v>-7.40272180152175E-2</c:v>
                      </c:pt>
                      <c:pt idx="670">
                        <c:v>-0.43779392902949898</c:v>
                      </c:pt>
                      <c:pt idx="671">
                        <c:v>0.266610254991619</c:v>
                      </c:pt>
                      <c:pt idx="672">
                        <c:v>0</c:v>
                      </c:pt>
                      <c:pt idx="673">
                        <c:v>-0.23601267646211399</c:v>
                      </c:pt>
                      <c:pt idx="674">
                        <c:v>-7.5384190668997805E-2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-7.3977748880219601E-2</c:v>
                      </c:pt>
                      <c:pt idx="678">
                        <c:v>0</c:v>
                      </c:pt>
                      <c:pt idx="679">
                        <c:v>7.6017965183177993E-2</c:v>
                      </c:pt>
                      <c:pt idx="680">
                        <c:v>-5.65160400137978E-2</c:v>
                      </c:pt>
                      <c:pt idx="681">
                        <c:v>-7.2857930592859999E-2</c:v>
                      </c:pt>
                      <c:pt idx="682">
                        <c:v>6.9107474270288502E-2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-5.6349654005420302E-2</c:v>
                      </c:pt>
                      <c:pt idx="688">
                        <c:v>0</c:v>
                      </c:pt>
                      <c:pt idx="689">
                        <c:v>-6.9030605366050907E-2</c:v>
                      </c:pt>
                      <c:pt idx="690">
                        <c:v>6.8095293511329799E-2</c:v>
                      </c:pt>
                      <c:pt idx="691">
                        <c:v>0</c:v>
                      </c:pt>
                      <c:pt idx="692">
                        <c:v>-5.9683224292937299E-2</c:v>
                      </c:pt>
                      <c:pt idx="693">
                        <c:v>7.0632867735816507E-2</c:v>
                      </c:pt>
                      <c:pt idx="694">
                        <c:v>-5.8535191139692702E-2</c:v>
                      </c:pt>
                      <c:pt idx="695">
                        <c:v>7.4401031733057205E-2</c:v>
                      </c:pt>
                      <c:pt idx="696">
                        <c:v>-7.0708465681535701E-2</c:v>
                      </c:pt>
                      <c:pt idx="697">
                        <c:v>0</c:v>
                      </c:pt>
                      <c:pt idx="698">
                        <c:v>7.1158055661721203E-2</c:v>
                      </c:pt>
                      <c:pt idx="699">
                        <c:v>-7.7172356620694799E-2</c:v>
                      </c:pt>
                      <c:pt idx="700">
                        <c:v>0</c:v>
                      </c:pt>
                      <c:pt idx="701">
                        <c:v>7.45201491858455E-2</c:v>
                      </c:pt>
                      <c:pt idx="702">
                        <c:v>-7.1944215130065103E-2</c:v>
                      </c:pt>
                      <c:pt idx="703">
                        <c:v>-7.6742922451426707E-2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-0.148054436030435</c:v>
                      </c:pt>
                      <c:pt idx="712">
                        <c:v>7.2759570121680398E-2</c:v>
                      </c:pt>
                      <c:pt idx="713">
                        <c:v>-5.7500631720807403E-2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-7.1191448683410097E-2</c:v>
                      </c:pt>
                      <c:pt idx="723">
                        <c:v>6.7324128862590399E-2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7.0618254542946707E-2</c:v>
                      </c:pt>
                      <c:pt idx="730">
                        <c:v>-7.9639135168766501E-2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7.0809923070274006E-2</c:v>
                      </c:pt>
                      <c:pt idx="738">
                        <c:v>-6.6462217462558204E-2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-6.5961318582218098E-2</c:v>
                      </c:pt>
                      <c:pt idx="742">
                        <c:v>0.15426042745504101</c:v>
                      </c:pt>
                      <c:pt idx="743">
                        <c:v>-7.9332184152931307E-2</c:v>
                      </c:pt>
                      <c:pt idx="744">
                        <c:v>7.6853797658360798E-2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-7.5548259770920501E-2</c:v>
                      </c:pt>
                      <c:pt idx="753">
                        <c:v>7.3322234752877496E-2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-7.5909486832595102E-2</c:v>
                      </c:pt>
                      <c:pt idx="757">
                        <c:v>0</c:v>
                      </c:pt>
                      <c:pt idx="758">
                        <c:v>0.14801965886094201</c:v>
                      </c:pt>
                      <c:pt idx="759">
                        <c:v>0</c:v>
                      </c:pt>
                      <c:pt idx="760">
                        <c:v>-0.14118782530764101</c:v>
                      </c:pt>
                      <c:pt idx="761">
                        <c:v>7.3625366239462101E-2</c:v>
                      </c:pt>
                      <c:pt idx="762">
                        <c:v>-6.92734406710864E-2</c:v>
                      </c:pt>
                      <c:pt idx="763">
                        <c:v>6.1753708840911803E-2</c:v>
                      </c:pt>
                      <c:pt idx="764">
                        <c:v>6.2995032374156004E-2</c:v>
                      </c:pt>
                      <c:pt idx="765">
                        <c:v>-5.7714527265041497E-2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-7.3550008978272505E-2</c:v>
                      </c:pt>
                      <c:pt idx="770">
                        <c:v>7.5989759192608794E-2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-7.3759273932147207E-2</c:v>
                      </c:pt>
                      <c:pt idx="774">
                        <c:v>6.69707820343029E-2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-7.4422661118883598E-2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7.8959036144578304E-2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7.6842263244784603E-2</c:v>
                      </c:pt>
                      <c:pt idx="790">
                        <c:v>-0.13168935971835899</c:v>
                      </c:pt>
                      <c:pt idx="791">
                        <c:v>0.144574060674514</c:v>
                      </c:pt>
                      <c:pt idx="792">
                        <c:v>-6.6756849259253195E-2</c:v>
                      </c:pt>
                      <c:pt idx="793">
                        <c:v>7.0338124431164398E-2</c:v>
                      </c:pt>
                      <c:pt idx="794">
                        <c:v>-5.6335703577372102E-2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6.5236434293723194E-2</c:v>
                      </c:pt>
                      <c:pt idx="798">
                        <c:v>-7.6816323468737097E-2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-6.977972367502E-2</c:v>
                      </c:pt>
                      <c:pt idx="804">
                        <c:v>0</c:v>
                      </c:pt>
                      <c:pt idx="805">
                        <c:v>7.2554646260672401E-2</c:v>
                      </c:pt>
                      <c:pt idx="806">
                        <c:v>0</c:v>
                      </c:pt>
                      <c:pt idx="807">
                        <c:v>-6.1593058750996202E-2</c:v>
                      </c:pt>
                      <c:pt idx="808">
                        <c:v>0</c:v>
                      </c:pt>
                      <c:pt idx="809">
                        <c:v>-8.0757097791798099E-2</c:v>
                      </c:pt>
                      <c:pt idx="810">
                        <c:v>0</c:v>
                      </c:pt>
                      <c:pt idx="811">
                        <c:v>-6.9269926096294607E-2</c:v>
                      </c:pt>
                      <c:pt idx="812">
                        <c:v>7.3045028979045898E-2</c:v>
                      </c:pt>
                      <c:pt idx="813">
                        <c:v>0</c:v>
                      </c:pt>
                      <c:pt idx="814">
                        <c:v>7.4897600936219999E-2</c:v>
                      </c:pt>
                      <c:pt idx="815">
                        <c:v>-7.2276825889784901E-2</c:v>
                      </c:pt>
                      <c:pt idx="816">
                        <c:v>5.7622779004825299E-2</c:v>
                      </c:pt>
                      <c:pt idx="817">
                        <c:v>0</c:v>
                      </c:pt>
                      <c:pt idx="818">
                        <c:v>0.124801950030469</c:v>
                      </c:pt>
                      <c:pt idx="819">
                        <c:v>-7.5471698113207503E-2</c:v>
                      </c:pt>
                      <c:pt idx="820">
                        <c:v>0</c:v>
                      </c:pt>
                      <c:pt idx="821">
                        <c:v>6.8414898947720001E-2</c:v>
                      </c:pt>
                      <c:pt idx="822">
                        <c:v>0</c:v>
                      </c:pt>
                      <c:pt idx="823">
                        <c:v>7.6625198765316593E-2</c:v>
                      </c:pt>
                      <c:pt idx="824">
                        <c:v>0.22652361464439699</c:v>
                      </c:pt>
                      <c:pt idx="825">
                        <c:v>0.21513358310865199</c:v>
                      </c:pt>
                      <c:pt idx="826">
                        <c:v>0.67785888972656805</c:v>
                      </c:pt>
                      <c:pt idx="827">
                        <c:v>0.62011539690816997</c:v>
                      </c:pt>
                      <c:pt idx="828">
                        <c:v>0.39876165813197201</c:v>
                      </c:pt>
                      <c:pt idx="829">
                        <c:v>0.94506859769625295</c:v>
                      </c:pt>
                      <c:pt idx="830">
                        <c:v>0.45384203431146197</c:v>
                      </c:pt>
                      <c:pt idx="831">
                        <c:v>0.76839158417270303</c:v>
                      </c:pt>
                      <c:pt idx="832">
                        <c:v>0.81366706396503696</c:v>
                      </c:pt>
                      <c:pt idx="833">
                        <c:v>0.95535119285618997</c:v>
                      </c:pt>
                      <c:pt idx="834">
                        <c:v>1.2295684803001801</c:v>
                      </c:pt>
                      <c:pt idx="835">
                        <c:v>0.64965458903143902</c:v>
                      </c:pt>
                      <c:pt idx="836">
                        <c:v>1.1858285383418301</c:v>
                      </c:pt>
                      <c:pt idx="837">
                        <c:v>1.20574891774891</c:v>
                      </c:pt>
                      <c:pt idx="838">
                        <c:v>1.1233459033253299</c:v>
                      </c:pt>
                      <c:pt idx="839">
                        <c:v>0.59940488772540201</c:v>
                      </c:pt>
                      <c:pt idx="840">
                        <c:v>1.36728297757914</c:v>
                      </c:pt>
                      <c:pt idx="841">
                        <c:v>1.21695969799713</c:v>
                      </c:pt>
                      <c:pt idx="842">
                        <c:v>0.99897217915439895</c:v>
                      </c:pt>
                      <c:pt idx="843">
                        <c:v>1.25510553542781</c:v>
                      </c:pt>
                      <c:pt idx="844">
                        <c:v>0.56051042575392096</c:v>
                      </c:pt>
                      <c:pt idx="845">
                        <c:v>1.0285082946917301</c:v>
                      </c:pt>
                      <c:pt idx="846">
                        <c:v>0.85904753344418905</c:v>
                      </c:pt>
                      <c:pt idx="847">
                        <c:v>0.42801908809084199</c:v>
                      </c:pt>
                      <c:pt idx="848">
                        <c:v>0.474874954453608</c:v>
                      </c:pt>
                      <c:pt idx="849">
                        <c:v>0.769780116519451</c:v>
                      </c:pt>
                      <c:pt idx="850">
                        <c:v>0.79360270546376799</c:v>
                      </c:pt>
                      <c:pt idx="851">
                        <c:v>0.692347999526715</c:v>
                      </c:pt>
                      <c:pt idx="852">
                        <c:v>0.58846347245169095</c:v>
                      </c:pt>
                      <c:pt idx="853">
                        <c:v>0.59518663155026796</c:v>
                      </c:pt>
                      <c:pt idx="854">
                        <c:v>0.295894963067309</c:v>
                      </c:pt>
                      <c:pt idx="855">
                        <c:v>0.41821523381662201</c:v>
                      </c:pt>
                      <c:pt idx="856">
                        <c:v>0.15408343678290601</c:v>
                      </c:pt>
                      <c:pt idx="857">
                        <c:v>0.50569684997707098</c:v>
                      </c:pt>
                      <c:pt idx="858">
                        <c:v>0.39940842827192702</c:v>
                      </c:pt>
                      <c:pt idx="859">
                        <c:v>0.30098835286769299</c:v>
                      </c:pt>
                      <c:pt idx="860">
                        <c:v>0.39034059504069202</c:v>
                      </c:pt>
                      <c:pt idx="861">
                        <c:v>0.144441505774486</c:v>
                      </c:pt>
                      <c:pt idx="862">
                        <c:v>6.4663814470422895E-2</c:v>
                      </c:pt>
                      <c:pt idx="863">
                        <c:v>7.4084792360005702E-2</c:v>
                      </c:pt>
                      <c:pt idx="864">
                        <c:v>0.14077536431124499</c:v>
                      </c:pt>
                      <c:pt idx="865">
                        <c:v>0</c:v>
                      </c:pt>
                      <c:pt idx="866">
                        <c:v>0.15366722941286801</c:v>
                      </c:pt>
                      <c:pt idx="867">
                        <c:v>0</c:v>
                      </c:pt>
                      <c:pt idx="868">
                        <c:v>6.8614312516751499E-2</c:v>
                      </c:pt>
                      <c:pt idx="869">
                        <c:v>7.60405450562507E-2</c:v>
                      </c:pt>
                      <c:pt idx="870">
                        <c:v>6.0364011495099797E-2</c:v>
                      </c:pt>
                      <c:pt idx="871">
                        <c:v>-7.73443105857472E-2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-7.3765915680659794E-2</c:v>
                      </c:pt>
                      <c:pt idx="880">
                        <c:v>-7.1332787656084001E-2</c:v>
                      </c:pt>
                      <c:pt idx="881">
                        <c:v>-0.225182796093019</c:v>
                      </c:pt>
                      <c:pt idx="882">
                        <c:v>0</c:v>
                      </c:pt>
                      <c:pt idx="883">
                        <c:v>-0.287383136587676</c:v>
                      </c:pt>
                      <c:pt idx="884">
                        <c:v>-0.27631334851167799</c:v>
                      </c:pt>
                      <c:pt idx="885">
                        <c:v>-0.78954470102933805</c:v>
                      </c:pt>
                      <c:pt idx="886">
                        <c:v>-1.0083893570684499</c:v>
                      </c:pt>
                      <c:pt idx="887">
                        <c:v>-1.16583057601309</c:v>
                      </c:pt>
                      <c:pt idx="888">
                        <c:v>-1.2974100987516299</c:v>
                      </c:pt>
                      <c:pt idx="889">
                        <c:v>-0.78224666743057902</c:v>
                      </c:pt>
                      <c:pt idx="890">
                        <c:v>-1.8680231538326599</c:v>
                      </c:pt>
                      <c:pt idx="891">
                        <c:v>-0.566685113447703</c:v>
                      </c:pt>
                      <c:pt idx="892">
                        <c:v>-1.962139482639</c:v>
                      </c:pt>
                      <c:pt idx="893">
                        <c:v>-2.20262422026242</c:v>
                      </c:pt>
                      <c:pt idx="894">
                        <c:v>-2.8223550663910402</c:v>
                      </c:pt>
                      <c:pt idx="895">
                        <c:v>-1.6648253182330399</c:v>
                      </c:pt>
                      <c:pt idx="896">
                        <c:v>-1.5462994588958501</c:v>
                      </c:pt>
                      <c:pt idx="897">
                        <c:v>-3.0054364139679102</c:v>
                      </c:pt>
                      <c:pt idx="898">
                        <c:v>-1.88940347251692</c:v>
                      </c:pt>
                      <c:pt idx="899">
                        <c:v>-3.0221919518701399</c:v>
                      </c:pt>
                      <c:pt idx="900">
                        <c:v>1.6155666579016501</c:v>
                      </c:pt>
                      <c:pt idx="901">
                        <c:v>2.4264096074102</c:v>
                      </c:pt>
                      <c:pt idx="902">
                        <c:v>1.83877380876034</c:v>
                      </c:pt>
                      <c:pt idx="903">
                        <c:v>0.91152198505276005</c:v>
                      </c:pt>
                      <c:pt idx="904">
                        <c:v>1.89221939908672</c:v>
                      </c:pt>
                      <c:pt idx="905">
                        <c:v>1.4280484616055</c:v>
                      </c:pt>
                      <c:pt idx="906">
                        <c:v>1.3371591553409701</c:v>
                      </c:pt>
                      <c:pt idx="907">
                        <c:v>0.29766360234003097</c:v>
                      </c:pt>
                      <c:pt idx="908">
                        <c:v>0.933308648656346</c:v>
                      </c:pt>
                      <c:pt idx="909">
                        <c:v>0.59904936014625199</c:v>
                      </c:pt>
                      <c:pt idx="910">
                        <c:v>0.41297260964543703</c:v>
                      </c:pt>
                      <c:pt idx="911">
                        <c:v>0.195665674113469</c:v>
                      </c:pt>
                      <c:pt idx="912">
                        <c:v>7.71520060275004E-2</c:v>
                      </c:pt>
                      <c:pt idx="913">
                        <c:v>-7.13663449141025E-2</c:v>
                      </c:pt>
                      <c:pt idx="914">
                        <c:v>-0.20844430119930099</c:v>
                      </c:pt>
                      <c:pt idx="915">
                        <c:v>-0.36771042803791998</c:v>
                      </c:pt>
                      <c:pt idx="916">
                        <c:v>-0.376796129008518</c:v>
                      </c:pt>
                      <c:pt idx="917">
                        <c:v>-0.73999132822662195</c:v>
                      </c:pt>
                      <c:pt idx="918">
                        <c:v>-0.66032564887957401</c:v>
                      </c:pt>
                      <c:pt idx="919">
                        <c:v>-1.0235613308581999</c:v>
                      </c:pt>
                      <c:pt idx="920">
                        <c:v>-0.66809235564899005</c:v>
                      </c:pt>
                      <c:pt idx="921">
                        <c:v>-1.6352187562378599</c:v>
                      </c:pt>
                      <c:pt idx="922">
                        <c:v>-1.7831954723552399</c:v>
                      </c:pt>
                      <c:pt idx="923">
                        <c:v>-0.97977036632039305</c:v>
                      </c:pt>
                      <c:pt idx="924">
                        <c:v>-2.1632883498151401</c:v>
                      </c:pt>
                      <c:pt idx="925">
                        <c:v>-2.3987460599066401</c:v>
                      </c:pt>
                      <c:pt idx="926">
                        <c:v>-1.45485543794842</c:v>
                      </c:pt>
                      <c:pt idx="927">
                        <c:v>1.5998579671549</c:v>
                      </c:pt>
                      <c:pt idx="928">
                        <c:v>0.87410858778965295</c:v>
                      </c:pt>
                      <c:pt idx="929">
                        <c:v>1.5182127573541799</c:v>
                      </c:pt>
                      <c:pt idx="930">
                        <c:v>0.40054202813517098</c:v>
                      </c:pt>
                      <c:pt idx="931">
                        <c:v>1.1752831366989001</c:v>
                      </c:pt>
                      <c:pt idx="932">
                        <c:v>0.66558336041598898</c:v>
                      </c:pt>
                      <c:pt idx="933">
                        <c:v>0.64363160192055802</c:v>
                      </c:pt>
                      <c:pt idx="934">
                        <c:v>0.39682232125556999</c:v>
                      </c:pt>
                      <c:pt idx="935">
                        <c:v>0.19885103972813301</c:v>
                      </c:pt>
                      <c:pt idx="936">
                        <c:v>0</c:v>
                      </c:pt>
                      <c:pt idx="937">
                        <c:v>-0.21016624478347101</c:v>
                      </c:pt>
                      <c:pt idx="938">
                        <c:v>-0.50725355601160504</c:v>
                      </c:pt>
                      <c:pt idx="939">
                        <c:v>-0.57358913317462501</c:v>
                      </c:pt>
                      <c:pt idx="940">
                        <c:v>-0.48606496236522601</c:v>
                      </c:pt>
                      <c:pt idx="941">
                        <c:v>-1.1277740046623399</c:v>
                      </c:pt>
                      <c:pt idx="942">
                        <c:v>-1.0658339838667701</c:v>
                      </c:pt>
                      <c:pt idx="943">
                        <c:v>-0.66111611766446499</c:v>
                      </c:pt>
                      <c:pt idx="944">
                        <c:v>-0.52859949239306503</c:v>
                      </c:pt>
                      <c:pt idx="945">
                        <c:v>-2.2075073194179402</c:v>
                      </c:pt>
                      <c:pt idx="946">
                        <c:v>1.3121195942338399</c:v>
                      </c:pt>
                      <c:pt idx="947">
                        <c:v>1.0202061085338801</c:v>
                      </c:pt>
                      <c:pt idx="948">
                        <c:v>0.63835876510675604</c:v>
                      </c:pt>
                      <c:pt idx="949">
                        <c:v>0.596467213234116</c:v>
                      </c:pt>
                      <c:pt idx="950">
                        <c:v>0.42488157394280901</c:v>
                      </c:pt>
                      <c:pt idx="951">
                        <c:v>0.226922064791346</c:v>
                      </c:pt>
                      <c:pt idx="952">
                        <c:v>-7.0928863337258397E-2</c:v>
                      </c:pt>
                      <c:pt idx="953">
                        <c:v>-0.21379358340872701</c:v>
                      </c:pt>
                      <c:pt idx="954">
                        <c:v>-0.14879125270174501</c:v>
                      </c:pt>
                      <c:pt idx="955">
                        <c:v>-0.54028029678483103</c:v>
                      </c:pt>
                      <c:pt idx="956">
                        <c:v>-1.0585933173343101</c:v>
                      </c:pt>
                      <c:pt idx="957">
                        <c:v>-1.0191227696026099</c:v>
                      </c:pt>
                      <c:pt idx="958">
                        <c:v>-0.54452697874603195</c:v>
                      </c:pt>
                      <c:pt idx="959">
                        <c:v>-0.96214980346712098</c:v>
                      </c:pt>
                      <c:pt idx="960">
                        <c:v>0.81498922235118498</c:v>
                      </c:pt>
                      <c:pt idx="961">
                        <c:v>0.90870770937326595</c:v>
                      </c:pt>
                      <c:pt idx="962">
                        <c:v>0.46071649513525598</c:v>
                      </c:pt>
                      <c:pt idx="963">
                        <c:v>0.285838901585861</c:v>
                      </c:pt>
                      <c:pt idx="964">
                        <c:v>0.14983355891282801</c:v>
                      </c:pt>
                      <c:pt idx="965">
                        <c:v>0</c:v>
                      </c:pt>
                      <c:pt idx="966">
                        <c:v>-0.132263428968145</c:v>
                      </c:pt>
                      <c:pt idx="967">
                        <c:v>-0.498877733892436</c:v>
                      </c:pt>
                      <c:pt idx="968">
                        <c:v>-0.66239016764594905</c:v>
                      </c:pt>
                      <c:pt idx="969">
                        <c:v>-1.02197570197493</c:v>
                      </c:pt>
                      <c:pt idx="970">
                        <c:v>-0.31687580263341097</c:v>
                      </c:pt>
                      <c:pt idx="971">
                        <c:v>0.48178518618093802</c:v>
                      </c:pt>
                      <c:pt idx="972">
                        <c:v>0.28346805447901602</c:v>
                      </c:pt>
                      <c:pt idx="973">
                        <c:v>0.33873075205504299</c:v>
                      </c:pt>
                      <c:pt idx="974">
                        <c:v>7.0856470669641999E-2</c:v>
                      </c:pt>
                      <c:pt idx="975">
                        <c:v>-6.7616422074384605E-2</c:v>
                      </c:pt>
                      <c:pt idx="976">
                        <c:v>-0.46091275901425799</c:v>
                      </c:pt>
                      <c:pt idx="977">
                        <c:v>-0.44133175304385303</c:v>
                      </c:pt>
                      <c:pt idx="978">
                        <c:v>-0.22249986419685999</c:v>
                      </c:pt>
                      <c:pt idx="979">
                        <c:v>0.26954018261084101</c:v>
                      </c:pt>
                      <c:pt idx="980">
                        <c:v>0.21852714694741299</c:v>
                      </c:pt>
                      <c:pt idx="981">
                        <c:v>-7.1357641852929393E-2</c:v>
                      </c:pt>
                      <c:pt idx="982">
                        <c:v>-0.14218272702027199</c:v>
                      </c:pt>
                      <c:pt idx="983">
                        <c:v>-0.49923387658448198</c:v>
                      </c:pt>
                      <c:pt idx="984">
                        <c:v>0</c:v>
                      </c:pt>
                      <c:pt idx="985">
                        <c:v>0.32583447354185802</c:v>
                      </c:pt>
                      <c:pt idx="986">
                        <c:v>0</c:v>
                      </c:pt>
                      <c:pt idx="987">
                        <c:v>-7.0413092434374505E-2</c:v>
                      </c:pt>
                      <c:pt idx="988">
                        <c:v>-0.25686289880065799</c:v>
                      </c:pt>
                      <c:pt idx="989">
                        <c:v>5.8056468987413498E-2</c:v>
                      </c:pt>
                      <c:pt idx="990">
                        <c:v>-6.6017664882986202E-2</c:v>
                      </c:pt>
                      <c:pt idx="991">
                        <c:v>7.3933683507517903E-2</c:v>
                      </c:pt>
                      <c:pt idx="992">
                        <c:v>-6.9109806303570206E-2</c:v>
                      </c:pt>
                      <c:pt idx="993">
                        <c:v>0</c:v>
                      </c:pt>
                      <c:pt idx="994">
                        <c:v>-6.8628108035654403E-2</c:v>
                      </c:pt>
                      <c:pt idx="995">
                        <c:v>6.5830922532947603E-2</c:v>
                      </c:pt>
                      <c:pt idx="996">
                        <c:v>-5.4122621564481999E-2</c:v>
                      </c:pt>
                      <c:pt idx="997">
                        <c:v>6.7243445569911103E-2</c:v>
                      </c:pt>
                      <c:pt idx="998">
                        <c:v>-6.2705714854334696E-2</c:v>
                      </c:pt>
                      <c:pt idx="999">
                        <c:v>6.1423108645122501E-2</c:v>
                      </c:pt>
                      <c:pt idx="1000">
                        <c:v>0</c:v>
                      </c:pt>
                      <c:pt idx="1001">
                        <c:v>-6.0255674713505999E-2</c:v>
                      </c:pt>
                      <c:pt idx="1002">
                        <c:v>0</c:v>
                      </c:pt>
                      <c:pt idx="1003">
                        <c:v>6.8287152812510396E-2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-6.6186213360049095E-2</c:v>
                      </c:pt>
                      <c:pt idx="1009">
                        <c:v>6.5623147539932994E-2</c:v>
                      </c:pt>
                      <c:pt idx="1010">
                        <c:v>-6.6925917453677902E-2</c:v>
                      </c:pt>
                      <c:pt idx="1011">
                        <c:v>0</c:v>
                      </c:pt>
                      <c:pt idx="1012">
                        <c:v>6.7451626183614596E-2</c:v>
                      </c:pt>
                      <c:pt idx="1013">
                        <c:v>-4.9109176797832201E-2</c:v>
                      </c:pt>
                      <c:pt idx="1014">
                        <c:v>0</c:v>
                      </c:pt>
                      <c:pt idx="1015">
                        <c:v>7.3807121233962797E-2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-5.6644217338994003E-2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5.2552571817143699E-2</c:v>
                      </c:pt>
                      <c:pt idx="1023">
                        <c:v>0</c:v>
                      </c:pt>
                      <c:pt idx="1024">
                        <c:v>4.9892200689428297E-2</c:v>
                      </c:pt>
                      <c:pt idx="1025">
                        <c:v>-5.1980355080648202E-2</c:v>
                      </c:pt>
                      <c:pt idx="1026">
                        <c:v>-4.5966692103963702E-2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0.11461670840737</c:v>
                      </c:pt>
                      <c:pt idx="1030">
                        <c:v>-6.93003975974959E-2</c:v>
                      </c:pt>
                      <c:pt idx="1031">
                        <c:v>0</c:v>
                      </c:pt>
                      <c:pt idx="1032">
                        <c:v>6.7138735903487998E-2</c:v>
                      </c:pt>
                      <c:pt idx="1033">
                        <c:v>-0.14541323487645499</c:v>
                      </c:pt>
                      <c:pt idx="1034">
                        <c:v>7.5729842660898106E-2</c:v>
                      </c:pt>
                      <c:pt idx="1035">
                        <c:v>-6.4047034540991005E-2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7.5697652929218207E-2</c:v>
                      </c:pt>
                      <c:pt idx="1040">
                        <c:v>-6.8071528285581301E-2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7.8308415860513098E-2</c:v>
                      </c:pt>
                      <c:pt idx="1045">
                        <c:v>7.8368346535032302E-2</c:v>
                      </c:pt>
                      <c:pt idx="1046">
                        <c:v>-7.2579073270133701E-2</c:v>
                      </c:pt>
                      <c:pt idx="1047">
                        <c:v>-7.2710489411179899E-2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0.14492445954074201</c:v>
                      </c:pt>
                      <c:pt idx="1052">
                        <c:v>-0.149562740766436</c:v>
                      </c:pt>
                      <c:pt idx="1053">
                        <c:v>0</c:v>
                      </c:pt>
                      <c:pt idx="1054">
                        <c:v>0.11549740581998599</c:v>
                      </c:pt>
                      <c:pt idx="1055">
                        <c:v>0</c:v>
                      </c:pt>
                      <c:pt idx="1056">
                        <c:v>-0.133335503507544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5.8829443447037701E-2</c:v>
                      </c:pt>
                      <c:pt idx="1060">
                        <c:v>-7.5544079675396503E-2</c:v>
                      </c:pt>
                      <c:pt idx="1061">
                        <c:v>0</c:v>
                      </c:pt>
                      <c:pt idx="1062">
                        <c:v>7.2298513785434296E-2</c:v>
                      </c:pt>
                      <c:pt idx="1063">
                        <c:v>0</c:v>
                      </c:pt>
                      <c:pt idx="1064">
                        <c:v>-7.2666631184913094E-2</c:v>
                      </c:pt>
                      <c:pt idx="1065">
                        <c:v>7.0438521066208001E-2</c:v>
                      </c:pt>
                      <c:pt idx="1066">
                        <c:v>-6.6052797084388201E-2</c:v>
                      </c:pt>
                      <c:pt idx="1067">
                        <c:v>7.3637278872429102E-2</c:v>
                      </c:pt>
                      <c:pt idx="1068">
                        <c:v>0</c:v>
                      </c:pt>
                      <c:pt idx="1069">
                        <c:v>7.20441833468181E-2</c:v>
                      </c:pt>
                      <c:pt idx="1070">
                        <c:v>-0.12636904945546501</c:v>
                      </c:pt>
                      <c:pt idx="1071">
                        <c:v>0</c:v>
                      </c:pt>
                      <c:pt idx="1072">
                        <c:v>6.9552223599531296E-2</c:v>
                      </c:pt>
                      <c:pt idx="1073">
                        <c:v>-7.1968232772252796E-2</c:v>
                      </c:pt>
                      <c:pt idx="1074">
                        <c:v>0.13368582525539299</c:v>
                      </c:pt>
                      <c:pt idx="1075">
                        <c:v>-7.0637740144172706E-2</c:v>
                      </c:pt>
                      <c:pt idx="1076">
                        <c:v>-6.8651112898900496E-2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7.0686501225278697E-2</c:v>
                      </c:pt>
                      <c:pt idx="1080">
                        <c:v>-5.6562085726911099E-2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7.2612526369905506E-2</c:v>
                      </c:pt>
                      <c:pt idx="1085">
                        <c:v>-7.25173946143087E-2</c:v>
                      </c:pt>
                      <c:pt idx="1086">
                        <c:v>0</c:v>
                      </c:pt>
                      <c:pt idx="1087">
                        <c:v>0.13556629377109899</c:v>
                      </c:pt>
                      <c:pt idx="1088">
                        <c:v>-0.138958153105015</c:v>
                      </c:pt>
                      <c:pt idx="1089">
                        <c:v>7.1638449699174406E-2</c:v>
                      </c:pt>
                      <c:pt idx="1090">
                        <c:v>-6.1411136765720097E-2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7.1348940914158304E-2</c:v>
                      </c:pt>
                      <c:pt idx="1094">
                        <c:v>7.1394955639608806E-2</c:v>
                      </c:pt>
                      <c:pt idx="1095">
                        <c:v>-6.5600025625009994E-2</c:v>
                      </c:pt>
                      <c:pt idx="1096">
                        <c:v>-6.3738076342529898E-2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7.2842382315804394E-2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6.0864525907544098E-2</c:v>
                      </c:pt>
                      <c:pt idx="1103">
                        <c:v>-0.14795549776043901</c:v>
                      </c:pt>
                      <c:pt idx="1104">
                        <c:v>0</c:v>
                      </c:pt>
                      <c:pt idx="1105">
                        <c:v>7.0551354703136504E-2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-6.9664603034219993E-2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0.14499884949643299</c:v>
                      </c:pt>
                      <c:pt idx="1113">
                        <c:v>0</c:v>
                      </c:pt>
                      <c:pt idx="1114">
                        <c:v>-7.5018315018315004E-2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-6.8602820487053198E-2</c:v>
                      </c:pt>
                      <c:pt idx="1121">
                        <c:v>6.5237473322078104E-2</c:v>
                      </c:pt>
                      <c:pt idx="1122">
                        <c:v>-7.9962517569889105E-2</c:v>
                      </c:pt>
                      <c:pt idx="1123">
                        <c:v>0</c:v>
                      </c:pt>
                      <c:pt idx="1124">
                        <c:v>7.4091492863990693E-2</c:v>
                      </c:pt>
                      <c:pt idx="1125">
                        <c:v>0</c:v>
                      </c:pt>
                      <c:pt idx="1126">
                        <c:v>-5.6262190599159302E-2</c:v>
                      </c:pt>
                      <c:pt idx="1127">
                        <c:v>6.2771060334390699E-2</c:v>
                      </c:pt>
                      <c:pt idx="1128">
                        <c:v>-6.7386154251118699E-2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7.0634085774888306E-2</c:v>
                      </c:pt>
                      <c:pt idx="1132">
                        <c:v>-6.3928080908977405E-2</c:v>
                      </c:pt>
                      <c:pt idx="1133">
                        <c:v>0.14275258773916899</c:v>
                      </c:pt>
                      <c:pt idx="1134">
                        <c:v>-7.0278988366905701E-2</c:v>
                      </c:pt>
                      <c:pt idx="1135">
                        <c:v>0</c:v>
                      </c:pt>
                      <c:pt idx="1136">
                        <c:v>-7.1389978213507593E-2</c:v>
                      </c:pt>
                      <c:pt idx="1137">
                        <c:v>7.2046717793569207E-2</c:v>
                      </c:pt>
                      <c:pt idx="1138">
                        <c:v>-8.0184800908343401E-2</c:v>
                      </c:pt>
                      <c:pt idx="1139">
                        <c:v>0</c:v>
                      </c:pt>
                      <c:pt idx="1140">
                        <c:v>7.1350183775497705E-2</c:v>
                      </c:pt>
                      <c:pt idx="1141">
                        <c:v>6.6914983990067303E-2</c:v>
                      </c:pt>
                      <c:pt idx="1142">
                        <c:v>0</c:v>
                      </c:pt>
                      <c:pt idx="1143">
                        <c:v>-6.7126632688179005E-2</c:v>
                      </c:pt>
                      <c:pt idx="1144">
                        <c:v>-6.8989910899260501E-2</c:v>
                      </c:pt>
                      <c:pt idx="1145">
                        <c:v>6.1024120617988398E-2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-7.41545368962271E-2</c:v>
                      </c:pt>
                      <c:pt idx="1149">
                        <c:v>0.14800361336946699</c:v>
                      </c:pt>
                      <c:pt idx="1150">
                        <c:v>-7.0436098500481395E-2</c:v>
                      </c:pt>
                      <c:pt idx="1151">
                        <c:v>7.2925383232146895E-2</c:v>
                      </c:pt>
                      <c:pt idx="1152">
                        <c:v>-0.149852744800336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6.7723747953902805E-2</c:v>
                      </c:pt>
                      <c:pt idx="1156">
                        <c:v>-6.8591332306249503E-2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0.106276432889649</c:v>
                      </c:pt>
                      <c:pt idx="1161">
                        <c:v>0</c:v>
                      </c:pt>
                      <c:pt idx="1162">
                        <c:v>-4.3113520341034599E-2</c:v>
                      </c:pt>
                      <c:pt idx="1163">
                        <c:v>-4.3228182748831098E-2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5.1454700768805497E-2</c:v>
                      </c:pt>
                      <c:pt idx="1168">
                        <c:v>-5.6032831737346099E-2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5.1249327477697199E-2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-5.3827452526447203E-2</c:v>
                      </c:pt>
                      <c:pt idx="1181">
                        <c:v>8.6209799629567194E-2</c:v>
                      </c:pt>
                      <c:pt idx="1182">
                        <c:v>-4.8035088130782999E-2</c:v>
                      </c:pt>
                      <c:pt idx="1183">
                        <c:v>-5.7150830193944402E-2</c:v>
                      </c:pt>
                      <c:pt idx="1184">
                        <c:v>4.7008056556567999E-2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-5.9395029146486401E-2</c:v>
                      </c:pt>
                      <c:pt idx="1188">
                        <c:v>4.8397769165327502E-2</c:v>
                      </c:pt>
                      <c:pt idx="1189">
                        <c:v>-5.8563646502051703E-2</c:v>
                      </c:pt>
                      <c:pt idx="1190">
                        <c:v>5.2817537072856198E-2</c:v>
                      </c:pt>
                      <c:pt idx="1191">
                        <c:v>-4.7944564097761898E-2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5.2143139027153597E-2</c:v>
                      </c:pt>
                      <c:pt idx="1195">
                        <c:v>4.4376069857641198E-2</c:v>
                      </c:pt>
                      <c:pt idx="1196">
                        <c:v>-0.13776865897547999</c:v>
                      </c:pt>
                      <c:pt idx="1197">
                        <c:v>7.2562358276643896E-2</c:v>
                      </c:pt>
                      <c:pt idx="1198">
                        <c:v>7.6281287246722201E-2</c:v>
                      </c:pt>
                      <c:pt idx="1199">
                        <c:v>-6.9575852287204198E-2</c:v>
                      </c:pt>
                      <c:pt idx="1200">
                        <c:v>7.3565860842702599E-2</c:v>
                      </c:pt>
                      <c:pt idx="1201">
                        <c:v>-0.14261590153374701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0.14440840502044799</c:v>
                      </c:pt>
                      <c:pt idx="1206">
                        <c:v>-5.6327181715668702E-2</c:v>
                      </c:pt>
                      <c:pt idx="1207">
                        <c:v>7.2124104171435596E-2</c:v>
                      </c:pt>
                      <c:pt idx="1208">
                        <c:v>-0.150935052970981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0.115614767980128</c:v>
                      </c:pt>
                      <c:pt idx="1220">
                        <c:v>-0.14687320711417001</c:v>
                      </c:pt>
                      <c:pt idx="1221">
                        <c:v>0.12220846448764</c:v>
                      </c:pt>
                      <c:pt idx="1222">
                        <c:v>-6.8824142218637599E-2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-6.6406186670125295E-2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7.4079432829342401E-2</c:v>
                      </c:pt>
                      <c:pt idx="1229">
                        <c:v>7.1862170602477196E-2</c:v>
                      </c:pt>
                      <c:pt idx="1230">
                        <c:v>-0.15733271875240001</c:v>
                      </c:pt>
                      <c:pt idx="1231">
                        <c:v>7.4695455540156094E-2</c:v>
                      </c:pt>
                      <c:pt idx="1232">
                        <c:v>0</c:v>
                      </c:pt>
                      <c:pt idx="1233">
                        <c:v>-7.4764990417084898E-2</c:v>
                      </c:pt>
                      <c:pt idx="1234">
                        <c:v>7.2704036352018095E-2</c:v>
                      </c:pt>
                      <c:pt idx="1235">
                        <c:v>-6.8885487966902595E-2</c:v>
                      </c:pt>
                      <c:pt idx="1236">
                        <c:v>0</c:v>
                      </c:pt>
                      <c:pt idx="1237">
                        <c:v>0.145915713725909</c:v>
                      </c:pt>
                      <c:pt idx="1238">
                        <c:v>-6.88021769438798E-2</c:v>
                      </c:pt>
                      <c:pt idx="1239">
                        <c:v>7.1264527802908997E-2</c:v>
                      </c:pt>
                      <c:pt idx="1240">
                        <c:v>-7.2634416229252305E-2</c:v>
                      </c:pt>
                      <c:pt idx="1241">
                        <c:v>7.2972154424471303E-2</c:v>
                      </c:pt>
                      <c:pt idx="1242">
                        <c:v>-0.15181616011860599</c:v>
                      </c:pt>
                      <c:pt idx="1243">
                        <c:v>7.32841909396693E-2</c:v>
                      </c:pt>
                      <c:pt idx="1244">
                        <c:v>-7.6318241103037004E-2</c:v>
                      </c:pt>
                      <c:pt idx="1245">
                        <c:v>6.19864102059655E-2</c:v>
                      </c:pt>
                      <c:pt idx="1246">
                        <c:v>-7.8599938593797894E-2</c:v>
                      </c:pt>
                      <c:pt idx="1247">
                        <c:v>0</c:v>
                      </c:pt>
                      <c:pt idx="1248">
                        <c:v>6.1565285355698801E-2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-7.6423613702515103E-2</c:v>
                      </c:pt>
                      <c:pt idx="1257">
                        <c:v>7.2918891974649194E-2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CA7-4646-9957-CBDD877F23D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bounce_data!$F$2:$F$1259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CA7-4646-9957-CBDD877F23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bounce_data!$G$2:$G$1259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CA7-4646-9957-CBDD877F23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bounce_data!$H$2:$H$1259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CA7-4646-9957-CBDD877F23D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bounce_data!$I$1</c15:sqref>
                        </c15:formulaRef>
                      </c:ext>
                    </c:extLst>
                    <c:strCache>
                      <c:ptCount val="1"/>
                      <c:pt idx="0">
                        <c:v>bounce?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bounce_data!$I$2:$I$1259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1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1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1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1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CA7-4646-9957-CBDD877F23D6}"/>
                  </c:ext>
                </c:extLst>
              </c15:ser>
            </c15:filteredScatterSeries>
          </c:ext>
        </c:extLst>
      </c:scatterChart>
      <c:valAx>
        <c:axId val="20453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52687"/>
        <c:crosses val="autoZero"/>
        <c:crossBetween val="midCat"/>
      </c:valAx>
      <c:valAx>
        <c:axId val="2030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7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bounce_data!$D$1</c:f>
              <c:strCache>
                <c:ptCount val="1"/>
                <c:pt idx="0">
                  <c:v>x'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bounce_data!$A$2:$A$1259</c:f>
              <c:numCache>
                <c:formatCode>General</c:formatCode>
                <c:ptCount val="1258"/>
                <c:pt idx="0">
                  <c:v>2676.98413085937</c:v>
                </c:pt>
                <c:pt idx="1">
                  <c:v>2706.06298828125</c:v>
                </c:pt>
                <c:pt idx="2">
                  <c:v>2724.2119140625</c:v>
                </c:pt>
                <c:pt idx="3">
                  <c:v>2737.5234375</c:v>
                </c:pt>
                <c:pt idx="4">
                  <c:v>2753.873046875</c:v>
                </c:pt>
                <c:pt idx="5">
                  <c:v>2767.78955078125</c:v>
                </c:pt>
                <c:pt idx="6">
                  <c:v>2782.11669921875</c:v>
                </c:pt>
                <c:pt idx="7">
                  <c:v>2796.4423828125</c:v>
                </c:pt>
                <c:pt idx="8">
                  <c:v>2810.1845703125</c:v>
                </c:pt>
                <c:pt idx="9">
                  <c:v>2824.15307617187</c:v>
                </c:pt>
                <c:pt idx="10">
                  <c:v>2837.68383789062</c:v>
                </c:pt>
                <c:pt idx="11">
                  <c:v>2851.95532226562</c:v>
                </c:pt>
                <c:pt idx="12">
                  <c:v>2865.05981445312</c:v>
                </c:pt>
                <c:pt idx="13">
                  <c:v>2881.74560546875</c:v>
                </c:pt>
                <c:pt idx="14">
                  <c:v>2897.26000976562</c:v>
                </c:pt>
                <c:pt idx="15">
                  <c:v>2911.99194335937</c:v>
                </c:pt>
                <c:pt idx="16">
                  <c:v>2925.68969726562</c:v>
                </c:pt>
                <c:pt idx="17">
                  <c:v>2942.20239257812</c:v>
                </c:pt>
                <c:pt idx="18">
                  <c:v>2955.64379882812</c:v>
                </c:pt>
                <c:pt idx="19">
                  <c:v>2969.2841796875</c:v>
                </c:pt>
                <c:pt idx="20">
                  <c:v>2983.80419921875</c:v>
                </c:pt>
                <c:pt idx="21">
                  <c:v>2997.01513671875</c:v>
                </c:pt>
                <c:pt idx="22">
                  <c:v>3013.5048828125</c:v>
                </c:pt>
                <c:pt idx="23">
                  <c:v>3025.66796875</c:v>
                </c:pt>
                <c:pt idx="24">
                  <c:v>3042.39575195312</c:v>
                </c:pt>
                <c:pt idx="25">
                  <c:v>3056.39453125</c:v>
                </c:pt>
                <c:pt idx="26">
                  <c:v>3068.76025390625</c:v>
                </c:pt>
                <c:pt idx="27">
                  <c:v>3082.39990234375</c:v>
                </c:pt>
                <c:pt idx="28">
                  <c:v>3095.3671875</c:v>
                </c:pt>
                <c:pt idx="29">
                  <c:v>3109.38525390625</c:v>
                </c:pt>
                <c:pt idx="30">
                  <c:v>3125.22094726562</c:v>
                </c:pt>
                <c:pt idx="31">
                  <c:v>3139.91088867187</c:v>
                </c:pt>
                <c:pt idx="32">
                  <c:v>3155.81005859375</c:v>
                </c:pt>
                <c:pt idx="33">
                  <c:v>3170.92797851562</c:v>
                </c:pt>
                <c:pt idx="34">
                  <c:v>3184.81884765625</c:v>
                </c:pt>
                <c:pt idx="35">
                  <c:v>3198.19677734375</c:v>
                </c:pt>
                <c:pt idx="36">
                  <c:v>3211.72998046875</c:v>
                </c:pt>
                <c:pt idx="37">
                  <c:v>3229.38500976562</c:v>
                </c:pt>
                <c:pt idx="38">
                  <c:v>3242.55615234375</c:v>
                </c:pt>
                <c:pt idx="39">
                  <c:v>3255.56640625</c:v>
                </c:pt>
                <c:pt idx="40">
                  <c:v>3269.48291015625</c:v>
                </c:pt>
                <c:pt idx="41">
                  <c:v>3285.71240234375</c:v>
                </c:pt>
                <c:pt idx="42">
                  <c:v>3298.73168945312</c:v>
                </c:pt>
                <c:pt idx="43">
                  <c:v>3315.75439453125</c:v>
                </c:pt>
                <c:pt idx="44">
                  <c:v>3328.86889648437</c:v>
                </c:pt>
                <c:pt idx="45">
                  <c:v>3342.97119140625</c:v>
                </c:pt>
                <c:pt idx="46">
                  <c:v>3355.6357421875</c:v>
                </c:pt>
                <c:pt idx="47">
                  <c:v>3370.3779296875</c:v>
                </c:pt>
                <c:pt idx="48">
                  <c:v>3383.62939453125</c:v>
                </c:pt>
                <c:pt idx="49">
                  <c:v>3397.1484375</c:v>
                </c:pt>
                <c:pt idx="50">
                  <c:v>3410.63256835937</c:v>
                </c:pt>
                <c:pt idx="51">
                  <c:v>3424.15625</c:v>
                </c:pt>
                <c:pt idx="52">
                  <c:v>3437.29223632812</c:v>
                </c:pt>
                <c:pt idx="53">
                  <c:v>3450.98999023437</c:v>
                </c:pt>
                <c:pt idx="54">
                  <c:v>3465.47998046875</c:v>
                </c:pt>
                <c:pt idx="55">
                  <c:v>3479.57470703125</c:v>
                </c:pt>
                <c:pt idx="56">
                  <c:v>3492.8525390625</c:v>
                </c:pt>
                <c:pt idx="57">
                  <c:v>3509.32763671875</c:v>
                </c:pt>
                <c:pt idx="58">
                  <c:v>3522.3154296875</c:v>
                </c:pt>
                <c:pt idx="59">
                  <c:v>3535.572265625</c:v>
                </c:pt>
                <c:pt idx="60">
                  <c:v>3549.38012695312</c:v>
                </c:pt>
                <c:pt idx="61">
                  <c:v>3562.39672851562</c:v>
                </c:pt>
                <c:pt idx="62">
                  <c:v>3577.15673828125</c:v>
                </c:pt>
                <c:pt idx="63">
                  <c:v>3589.72216796875</c:v>
                </c:pt>
                <c:pt idx="64">
                  <c:v>3603.50659179687</c:v>
                </c:pt>
                <c:pt idx="65">
                  <c:v>3616.9404296875</c:v>
                </c:pt>
                <c:pt idx="66">
                  <c:v>3630.71704101562</c:v>
                </c:pt>
                <c:pt idx="67">
                  <c:v>3643.9677734375</c:v>
                </c:pt>
                <c:pt idx="68">
                  <c:v>3656.97680664062</c:v>
                </c:pt>
                <c:pt idx="69">
                  <c:v>3670.05688476562</c:v>
                </c:pt>
                <c:pt idx="70">
                  <c:v>3684.1884765625</c:v>
                </c:pt>
                <c:pt idx="71">
                  <c:v>3697.2958984375</c:v>
                </c:pt>
                <c:pt idx="72">
                  <c:v>3711.05346679687</c:v>
                </c:pt>
                <c:pt idx="73">
                  <c:v>3725.14233398437</c:v>
                </c:pt>
                <c:pt idx="74">
                  <c:v>3741.28002929687</c:v>
                </c:pt>
                <c:pt idx="75">
                  <c:v>3754.1337890625</c:v>
                </c:pt>
                <c:pt idx="76">
                  <c:v>3767.17846679687</c:v>
                </c:pt>
                <c:pt idx="77">
                  <c:v>3780.03784179687</c:v>
                </c:pt>
                <c:pt idx="78">
                  <c:v>3803.61889648437</c:v>
                </c:pt>
                <c:pt idx="79">
                  <c:v>3816.81469726562</c:v>
                </c:pt>
                <c:pt idx="80">
                  <c:v>3831.09594726562</c:v>
                </c:pt>
                <c:pt idx="81">
                  <c:v>3845.14794921875</c:v>
                </c:pt>
                <c:pt idx="82">
                  <c:v>3858.7236328125</c:v>
                </c:pt>
                <c:pt idx="83">
                  <c:v>3875.21826171875</c:v>
                </c:pt>
                <c:pt idx="84">
                  <c:v>3891.46557617187</c:v>
                </c:pt>
                <c:pt idx="85">
                  <c:v>3904.96655273437</c:v>
                </c:pt>
                <c:pt idx="86">
                  <c:v>3918.8740234375</c:v>
                </c:pt>
                <c:pt idx="87">
                  <c:v>3931.93359375</c:v>
                </c:pt>
                <c:pt idx="88">
                  <c:v>3945.5849609375</c:v>
                </c:pt>
                <c:pt idx="89">
                  <c:v>3961.01489257812</c:v>
                </c:pt>
                <c:pt idx="90">
                  <c:v>3974.41528320312</c:v>
                </c:pt>
                <c:pt idx="91">
                  <c:v>3991.42749023437</c:v>
                </c:pt>
                <c:pt idx="92">
                  <c:v>4006.17236328125</c:v>
                </c:pt>
                <c:pt idx="93">
                  <c:v>4019.01440429687</c:v>
                </c:pt>
                <c:pt idx="94">
                  <c:v>4032.259765625</c:v>
                </c:pt>
                <c:pt idx="95">
                  <c:v>4045.34326171875</c:v>
                </c:pt>
                <c:pt idx="96">
                  <c:v>4058.98120117187</c:v>
                </c:pt>
                <c:pt idx="97">
                  <c:v>4073.22412109375</c:v>
                </c:pt>
                <c:pt idx="98">
                  <c:v>4085.26318359375</c:v>
                </c:pt>
                <c:pt idx="99">
                  <c:v>4097.8239746093705</c:v>
                </c:pt>
                <c:pt idx="100">
                  <c:v>4112.423828125</c:v>
                </c:pt>
                <c:pt idx="101">
                  <c:v>4126.8835449218705</c:v>
                </c:pt>
                <c:pt idx="102">
                  <c:v>4140.6877441406205</c:v>
                </c:pt>
                <c:pt idx="103">
                  <c:v>4154.22119140625</c:v>
                </c:pt>
                <c:pt idx="104">
                  <c:v>4167.64892578125</c:v>
                </c:pt>
                <c:pt idx="105">
                  <c:v>4180.5793457031205</c:v>
                </c:pt>
                <c:pt idx="106">
                  <c:v>4194.66259765625</c:v>
                </c:pt>
                <c:pt idx="107">
                  <c:v>4207.94189453125</c:v>
                </c:pt>
                <c:pt idx="108">
                  <c:v>4221.0466308593705</c:v>
                </c:pt>
                <c:pt idx="109">
                  <c:v>4235.2829589843705</c:v>
                </c:pt>
                <c:pt idx="110">
                  <c:v>4249.86572265625</c:v>
                </c:pt>
                <c:pt idx="111">
                  <c:v>4263.0705566406205</c:v>
                </c:pt>
                <c:pt idx="112">
                  <c:v>4277.126953125</c:v>
                </c:pt>
                <c:pt idx="113">
                  <c:v>4290.1525878906205</c:v>
                </c:pt>
                <c:pt idx="114">
                  <c:v>4305.3225097656205</c:v>
                </c:pt>
                <c:pt idx="115">
                  <c:v>4319.49462890625</c:v>
                </c:pt>
                <c:pt idx="116">
                  <c:v>4335.7575683593705</c:v>
                </c:pt>
                <c:pt idx="117">
                  <c:v>4349.3928222656205</c:v>
                </c:pt>
                <c:pt idx="118">
                  <c:v>4362.5905761718705</c:v>
                </c:pt>
                <c:pt idx="119">
                  <c:v>4377.203125</c:v>
                </c:pt>
                <c:pt idx="120">
                  <c:v>4393.8835449218705</c:v>
                </c:pt>
                <c:pt idx="121">
                  <c:v>4407.9074707031205</c:v>
                </c:pt>
                <c:pt idx="122">
                  <c:v>4424.1345214843705</c:v>
                </c:pt>
                <c:pt idx="123">
                  <c:v>4438.2783203125</c:v>
                </c:pt>
                <c:pt idx="124">
                  <c:v>4451.369140625</c:v>
                </c:pt>
                <c:pt idx="125">
                  <c:v>4464.384765625</c:v>
                </c:pt>
                <c:pt idx="126">
                  <c:v>4479.0144042968705</c:v>
                </c:pt>
                <c:pt idx="127">
                  <c:v>4491.8425292968705</c:v>
                </c:pt>
                <c:pt idx="128">
                  <c:v>4504.84912109375</c:v>
                </c:pt>
                <c:pt idx="129">
                  <c:v>4519.1721191406205</c:v>
                </c:pt>
                <c:pt idx="130">
                  <c:v>4532.3020019531205</c:v>
                </c:pt>
                <c:pt idx="131">
                  <c:v>4545.6330566406205</c:v>
                </c:pt>
                <c:pt idx="132">
                  <c:v>4559.6560058593705</c:v>
                </c:pt>
                <c:pt idx="133">
                  <c:v>4573.8425292968705</c:v>
                </c:pt>
                <c:pt idx="134">
                  <c:v>4587.1770019531205</c:v>
                </c:pt>
                <c:pt idx="135">
                  <c:v>4600.98681640625</c:v>
                </c:pt>
                <c:pt idx="136">
                  <c:v>4613.9611816406205</c:v>
                </c:pt>
                <c:pt idx="137">
                  <c:v>4627.2438964843705</c:v>
                </c:pt>
                <c:pt idx="138">
                  <c:v>4643.7783203125</c:v>
                </c:pt>
                <c:pt idx="139">
                  <c:v>4657.18212890625</c:v>
                </c:pt>
                <c:pt idx="140">
                  <c:v>4671.13916015625</c:v>
                </c:pt>
                <c:pt idx="141">
                  <c:v>4685.44677734375</c:v>
                </c:pt>
                <c:pt idx="142">
                  <c:v>4699.53076171875</c:v>
                </c:pt>
                <c:pt idx="143">
                  <c:v>4712.90966796875</c:v>
                </c:pt>
                <c:pt idx="144">
                  <c:v>4729.1755371093705</c:v>
                </c:pt>
                <c:pt idx="145">
                  <c:v>4742.4426269531205</c:v>
                </c:pt>
                <c:pt idx="146">
                  <c:v>4756.7214355468705</c:v>
                </c:pt>
                <c:pt idx="147">
                  <c:v>4770.2883300781205</c:v>
                </c:pt>
                <c:pt idx="148">
                  <c:v>4783.8610839843705</c:v>
                </c:pt>
                <c:pt idx="149">
                  <c:v>4801.5849609375</c:v>
                </c:pt>
                <c:pt idx="150">
                  <c:v>4815.1057128906205</c:v>
                </c:pt>
                <c:pt idx="151">
                  <c:v>4832.36376953125</c:v>
                </c:pt>
                <c:pt idx="152">
                  <c:v>4845.7116699218705</c:v>
                </c:pt>
                <c:pt idx="153">
                  <c:v>4858.8244628906205</c:v>
                </c:pt>
                <c:pt idx="154">
                  <c:v>4871.8029785156205</c:v>
                </c:pt>
                <c:pt idx="155">
                  <c:v>4886.98681640625</c:v>
                </c:pt>
                <c:pt idx="156">
                  <c:v>4900.0046386718705</c:v>
                </c:pt>
                <c:pt idx="157">
                  <c:v>4917.2580566406205</c:v>
                </c:pt>
                <c:pt idx="158">
                  <c:v>4930.0458984375</c:v>
                </c:pt>
                <c:pt idx="159">
                  <c:v>4944.0187988281205</c:v>
                </c:pt>
                <c:pt idx="160">
                  <c:v>4960.0549316406205</c:v>
                </c:pt>
                <c:pt idx="161">
                  <c:v>4976.90478515625</c:v>
                </c:pt>
                <c:pt idx="162">
                  <c:v>4989.9755859375</c:v>
                </c:pt>
                <c:pt idx="163">
                  <c:v>5002.7941894531205</c:v>
                </c:pt>
                <c:pt idx="164">
                  <c:v>5017.1875</c:v>
                </c:pt>
                <c:pt idx="165">
                  <c:v>5030.6520996093705</c:v>
                </c:pt>
                <c:pt idx="166">
                  <c:v>5043.9064941406205</c:v>
                </c:pt>
                <c:pt idx="167">
                  <c:v>5060.84716796875</c:v>
                </c:pt>
                <c:pt idx="168">
                  <c:v>5074.4033203125</c:v>
                </c:pt>
                <c:pt idx="169">
                  <c:v>5088.79736328125</c:v>
                </c:pt>
                <c:pt idx="170">
                  <c:v>5102.3063964843705</c:v>
                </c:pt>
                <c:pt idx="171">
                  <c:v>5115.3947753906205</c:v>
                </c:pt>
                <c:pt idx="172">
                  <c:v>5130.01513671875</c:v>
                </c:pt>
                <c:pt idx="173">
                  <c:v>5143.2392578125</c:v>
                </c:pt>
                <c:pt idx="174">
                  <c:v>5159.9196777343705</c:v>
                </c:pt>
                <c:pt idx="175">
                  <c:v>5172.9743652343705</c:v>
                </c:pt>
                <c:pt idx="176">
                  <c:v>5185.7336425781205</c:v>
                </c:pt>
                <c:pt idx="177">
                  <c:v>5199.5334472656205</c:v>
                </c:pt>
                <c:pt idx="178">
                  <c:v>5213.03564453125</c:v>
                </c:pt>
                <c:pt idx="179">
                  <c:v>5226.5417480468705</c:v>
                </c:pt>
                <c:pt idx="180">
                  <c:v>5241.3571777343705</c:v>
                </c:pt>
                <c:pt idx="181">
                  <c:v>5255.4348144531205</c:v>
                </c:pt>
                <c:pt idx="182">
                  <c:v>5269.060546875</c:v>
                </c:pt>
                <c:pt idx="183">
                  <c:v>5282.10546875</c:v>
                </c:pt>
                <c:pt idx="184">
                  <c:v>5294.71533203125</c:v>
                </c:pt>
                <c:pt idx="185">
                  <c:v>5308.0793457031205</c:v>
                </c:pt>
                <c:pt idx="186">
                  <c:v>5321.9221191406205</c:v>
                </c:pt>
                <c:pt idx="187">
                  <c:v>5335.47314453125</c:v>
                </c:pt>
                <c:pt idx="188">
                  <c:v>5349.7333984375</c:v>
                </c:pt>
                <c:pt idx="189">
                  <c:v>5364.64697265625</c:v>
                </c:pt>
                <c:pt idx="190">
                  <c:v>5379.3713378906205</c:v>
                </c:pt>
                <c:pt idx="191">
                  <c:v>5393.1486816406205</c:v>
                </c:pt>
                <c:pt idx="192">
                  <c:v>5406.8825683593705</c:v>
                </c:pt>
                <c:pt idx="193">
                  <c:v>5420.6008300781205</c:v>
                </c:pt>
                <c:pt idx="194">
                  <c:v>5434.9208984375</c:v>
                </c:pt>
                <c:pt idx="195">
                  <c:v>5450.10888671875</c:v>
                </c:pt>
                <c:pt idx="196">
                  <c:v>5466.4934082031205</c:v>
                </c:pt>
                <c:pt idx="197">
                  <c:v>5480.744140625</c:v>
                </c:pt>
                <c:pt idx="198">
                  <c:v>5493.84814453125</c:v>
                </c:pt>
                <c:pt idx="199">
                  <c:v>5508.140625</c:v>
                </c:pt>
                <c:pt idx="200">
                  <c:v>5522.9450683593705</c:v>
                </c:pt>
                <c:pt idx="201">
                  <c:v>5535.52392578125</c:v>
                </c:pt>
                <c:pt idx="202">
                  <c:v>5549.4912109375</c:v>
                </c:pt>
                <c:pt idx="203">
                  <c:v>5563.6535644531205</c:v>
                </c:pt>
                <c:pt idx="204">
                  <c:v>5577.7333984375</c:v>
                </c:pt>
                <c:pt idx="205">
                  <c:v>5594.767578125</c:v>
                </c:pt>
                <c:pt idx="206">
                  <c:v>5608.9924316406205</c:v>
                </c:pt>
                <c:pt idx="207">
                  <c:v>5622.7326660156205</c:v>
                </c:pt>
                <c:pt idx="208">
                  <c:v>5635.60498046875</c:v>
                </c:pt>
                <c:pt idx="209">
                  <c:v>5649.0700683593705</c:v>
                </c:pt>
                <c:pt idx="210">
                  <c:v>5662.5056152343705</c:v>
                </c:pt>
                <c:pt idx="211">
                  <c:v>5676.7041015625</c:v>
                </c:pt>
                <c:pt idx="212">
                  <c:v>5693.8762207031205</c:v>
                </c:pt>
                <c:pt idx="213">
                  <c:v>5707.48583984375</c:v>
                </c:pt>
                <c:pt idx="214">
                  <c:v>5720.20263671875</c:v>
                </c:pt>
                <c:pt idx="215">
                  <c:v>5734.9147949218705</c:v>
                </c:pt>
                <c:pt idx="216">
                  <c:v>5752.3889160156205</c:v>
                </c:pt>
                <c:pt idx="217">
                  <c:v>5765.39013671875</c:v>
                </c:pt>
                <c:pt idx="218">
                  <c:v>5778.85107421875</c:v>
                </c:pt>
                <c:pt idx="219">
                  <c:v>5792.607421875</c:v>
                </c:pt>
                <c:pt idx="220">
                  <c:v>5805.45703125</c:v>
                </c:pt>
                <c:pt idx="221">
                  <c:v>5819.9494628906205</c:v>
                </c:pt>
                <c:pt idx="222">
                  <c:v>5833.06787109375</c:v>
                </c:pt>
                <c:pt idx="223">
                  <c:v>5845.6447753906205</c:v>
                </c:pt>
                <c:pt idx="224">
                  <c:v>5862.48876953125</c:v>
                </c:pt>
                <c:pt idx="225">
                  <c:v>5874.85791015625</c:v>
                </c:pt>
                <c:pt idx="226">
                  <c:v>5888.77001953125</c:v>
                </c:pt>
                <c:pt idx="227">
                  <c:v>5902.4326171875</c:v>
                </c:pt>
                <c:pt idx="228">
                  <c:v>5916.36767578125</c:v>
                </c:pt>
                <c:pt idx="229">
                  <c:v>5930.1286621093705</c:v>
                </c:pt>
                <c:pt idx="230">
                  <c:v>5943.890625</c:v>
                </c:pt>
                <c:pt idx="231">
                  <c:v>5957.7482910156205</c:v>
                </c:pt>
                <c:pt idx="232">
                  <c:v>5971.71484375</c:v>
                </c:pt>
                <c:pt idx="233">
                  <c:v>5985.5595703125</c:v>
                </c:pt>
                <c:pt idx="234">
                  <c:v>5998.7907714843705</c:v>
                </c:pt>
                <c:pt idx="235">
                  <c:v>6011.5510253906205</c:v>
                </c:pt>
                <c:pt idx="236">
                  <c:v>6024.583984375</c:v>
                </c:pt>
                <c:pt idx="237">
                  <c:v>6039.67919921875</c:v>
                </c:pt>
                <c:pt idx="238">
                  <c:v>6052.7360839843705</c:v>
                </c:pt>
                <c:pt idx="239">
                  <c:v>6069.3435058593705</c:v>
                </c:pt>
                <c:pt idx="240">
                  <c:v>6083.0478515625</c:v>
                </c:pt>
                <c:pt idx="241">
                  <c:v>6099.48095703125</c:v>
                </c:pt>
                <c:pt idx="242">
                  <c:v>6116.2294921875</c:v>
                </c:pt>
                <c:pt idx="243">
                  <c:v>6132.0920410156205</c:v>
                </c:pt>
                <c:pt idx="244">
                  <c:v>6145.373046875</c:v>
                </c:pt>
                <c:pt idx="245">
                  <c:v>6159.45458984375</c:v>
                </c:pt>
                <c:pt idx="246">
                  <c:v>6172.6716308593705</c:v>
                </c:pt>
                <c:pt idx="247">
                  <c:v>6186.7956542968705</c:v>
                </c:pt>
                <c:pt idx="248">
                  <c:v>6201.6105957031205</c:v>
                </c:pt>
                <c:pt idx="249">
                  <c:v>6215.41748046875</c:v>
                </c:pt>
                <c:pt idx="250">
                  <c:v>6228.697265625</c:v>
                </c:pt>
                <c:pt idx="251">
                  <c:v>6242.0856933593705</c:v>
                </c:pt>
                <c:pt idx="252">
                  <c:v>6255.7626953125</c:v>
                </c:pt>
                <c:pt idx="253">
                  <c:v>6269.2189941406205</c:v>
                </c:pt>
                <c:pt idx="254">
                  <c:v>6285.3620605468705</c:v>
                </c:pt>
                <c:pt idx="255">
                  <c:v>6300.86181640625</c:v>
                </c:pt>
                <c:pt idx="256">
                  <c:v>6315.51025390625</c:v>
                </c:pt>
                <c:pt idx="257">
                  <c:v>6330.3200683593705</c:v>
                </c:pt>
                <c:pt idx="258">
                  <c:v>6344.2375488281205</c:v>
                </c:pt>
                <c:pt idx="259">
                  <c:v>6356.533203125</c:v>
                </c:pt>
                <c:pt idx="260">
                  <c:v>6369.66064453125</c:v>
                </c:pt>
                <c:pt idx="261">
                  <c:v>6383.318359375</c:v>
                </c:pt>
                <c:pt idx="262">
                  <c:v>6397.291015625</c:v>
                </c:pt>
                <c:pt idx="263">
                  <c:v>6410.43017578125</c:v>
                </c:pt>
                <c:pt idx="264">
                  <c:v>6424.2375488281205</c:v>
                </c:pt>
                <c:pt idx="265">
                  <c:v>6441.4748535156205</c:v>
                </c:pt>
                <c:pt idx="266">
                  <c:v>6454.640625</c:v>
                </c:pt>
                <c:pt idx="267">
                  <c:v>6468.2541503906205</c:v>
                </c:pt>
                <c:pt idx="268">
                  <c:v>6481.4543457031205</c:v>
                </c:pt>
                <c:pt idx="269">
                  <c:v>6494.7678222656205</c:v>
                </c:pt>
                <c:pt idx="270">
                  <c:v>6508.7639160156205</c:v>
                </c:pt>
                <c:pt idx="271">
                  <c:v>6521.7800292968705</c:v>
                </c:pt>
                <c:pt idx="272">
                  <c:v>6535.3845214843705</c:v>
                </c:pt>
                <c:pt idx="273">
                  <c:v>6549.78125</c:v>
                </c:pt>
                <c:pt idx="274">
                  <c:v>6563.25</c:v>
                </c:pt>
                <c:pt idx="275">
                  <c:v>6578.6755371093705</c:v>
                </c:pt>
                <c:pt idx="276">
                  <c:v>6592.1081542968705</c:v>
                </c:pt>
                <c:pt idx="277">
                  <c:v>6605.69580078125</c:v>
                </c:pt>
                <c:pt idx="278">
                  <c:v>6618.52685546875</c:v>
                </c:pt>
                <c:pt idx="279">
                  <c:v>6632.1022949218705</c:v>
                </c:pt>
                <c:pt idx="280">
                  <c:v>6645.67333984375</c:v>
                </c:pt>
                <c:pt idx="281">
                  <c:v>6659.8806152343705</c:v>
                </c:pt>
                <c:pt idx="282">
                  <c:v>6676.5627441406205</c:v>
                </c:pt>
                <c:pt idx="283">
                  <c:v>6690.2170410156205</c:v>
                </c:pt>
                <c:pt idx="284">
                  <c:v>6704.4260253906205</c:v>
                </c:pt>
                <c:pt idx="285">
                  <c:v>6718.7802734375</c:v>
                </c:pt>
                <c:pt idx="286">
                  <c:v>6732.4475097656205</c:v>
                </c:pt>
                <c:pt idx="287">
                  <c:v>6746.75830078125</c:v>
                </c:pt>
                <c:pt idx="288">
                  <c:v>6761.77294921875</c:v>
                </c:pt>
                <c:pt idx="289">
                  <c:v>6776.4758300781205</c:v>
                </c:pt>
                <c:pt idx="290">
                  <c:v>6789.5036621093705</c:v>
                </c:pt>
                <c:pt idx="291">
                  <c:v>6802.32177734375</c:v>
                </c:pt>
                <c:pt idx="292">
                  <c:v>6815.3400878906205</c:v>
                </c:pt>
                <c:pt idx="293">
                  <c:v>6827.60693359375</c:v>
                </c:pt>
                <c:pt idx="294">
                  <c:v>6840.8583984375</c:v>
                </c:pt>
                <c:pt idx="295">
                  <c:v>6857.2470703125</c:v>
                </c:pt>
                <c:pt idx="296">
                  <c:v>6870.4880371093705</c:v>
                </c:pt>
                <c:pt idx="297">
                  <c:v>6884.7268066406205</c:v>
                </c:pt>
                <c:pt idx="298">
                  <c:v>6898.4772949218705</c:v>
                </c:pt>
                <c:pt idx="299">
                  <c:v>6912.4865722656205</c:v>
                </c:pt>
                <c:pt idx="300">
                  <c:v>6925.49609375</c:v>
                </c:pt>
                <c:pt idx="301">
                  <c:v>6942.2585449218705</c:v>
                </c:pt>
                <c:pt idx="302">
                  <c:v>6955.35791015625</c:v>
                </c:pt>
                <c:pt idx="303">
                  <c:v>6969.5383300781205</c:v>
                </c:pt>
                <c:pt idx="304">
                  <c:v>6982.2265625</c:v>
                </c:pt>
                <c:pt idx="305">
                  <c:v>6996.0068359375</c:v>
                </c:pt>
                <c:pt idx="306">
                  <c:v>7010.4479980468705</c:v>
                </c:pt>
                <c:pt idx="307">
                  <c:v>7024.64892578125</c:v>
                </c:pt>
                <c:pt idx="308">
                  <c:v>7039.11279296875</c:v>
                </c:pt>
                <c:pt idx="309">
                  <c:v>7062.84912109375</c:v>
                </c:pt>
                <c:pt idx="310">
                  <c:v>7075.7429199218705</c:v>
                </c:pt>
                <c:pt idx="311">
                  <c:v>7100.27001953125</c:v>
                </c:pt>
                <c:pt idx="312">
                  <c:v>7113.7990722656205</c:v>
                </c:pt>
                <c:pt idx="313">
                  <c:v>7129.8181152343705</c:v>
                </c:pt>
                <c:pt idx="314">
                  <c:v>7141.4621582031205</c:v>
                </c:pt>
                <c:pt idx="315">
                  <c:v>7156.5383300781205</c:v>
                </c:pt>
                <c:pt idx="316">
                  <c:v>7170.19091796875</c:v>
                </c:pt>
                <c:pt idx="317">
                  <c:v>7183.76953125</c:v>
                </c:pt>
                <c:pt idx="318">
                  <c:v>7195.78271484375</c:v>
                </c:pt>
                <c:pt idx="319">
                  <c:v>7210.4123535156205</c:v>
                </c:pt>
                <c:pt idx="320">
                  <c:v>7223.4982910156205</c:v>
                </c:pt>
                <c:pt idx="321">
                  <c:v>7236.5107421875</c:v>
                </c:pt>
                <c:pt idx="322">
                  <c:v>7250.6311035156205</c:v>
                </c:pt>
                <c:pt idx="323">
                  <c:v>7263.94091796875</c:v>
                </c:pt>
                <c:pt idx="324">
                  <c:v>7276.96826171875</c:v>
                </c:pt>
                <c:pt idx="325">
                  <c:v>7290.3010253906205</c:v>
                </c:pt>
                <c:pt idx="326">
                  <c:v>7306.7316894531205</c:v>
                </c:pt>
                <c:pt idx="327">
                  <c:v>7322.7502441406205</c:v>
                </c:pt>
                <c:pt idx="328">
                  <c:v>7337.4482421875</c:v>
                </c:pt>
                <c:pt idx="329">
                  <c:v>7350.1796875</c:v>
                </c:pt>
                <c:pt idx="330">
                  <c:v>7364.0478515625</c:v>
                </c:pt>
                <c:pt idx="331">
                  <c:v>7378.5544433593705</c:v>
                </c:pt>
                <c:pt idx="332">
                  <c:v>7391.5681152343705</c:v>
                </c:pt>
                <c:pt idx="333">
                  <c:v>7404.8820800781205</c:v>
                </c:pt>
                <c:pt idx="334">
                  <c:v>7418.93017578125</c:v>
                </c:pt>
                <c:pt idx="335">
                  <c:v>7432.51904296875</c:v>
                </c:pt>
                <c:pt idx="336">
                  <c:v>7445.22900390625</c:v>
                </c:pt>
                <c:pt idx="337">
                  <c:v>7458.2302246093705</c:v>
                </c:pt>
                <c:pt idx="338">
                  <c:v>7471.9353027343705</c:v>
                </c:pt>
                <c:pt idx="339">
                  <c:v>7485.677734375</c:v>
                </c:pt>
                <c:pt idx="340">
                  <c:v>7499.771484375</c:v>
                </c:pt>
                <c:pt idx="341">
                  <c:v>7512.15673828125</c:v>
                </c:pt>
                <c:pt idx="342">
                  <c:v>7525.3918457031205</c:v>
                </c:pt>
                <c:pt idx="343">
                  <c:v>7541.7487792968705</c:v>
                </c:pt>
                <c:pt idx="344">
                  <c:v>7554.4616699218705</c:v>
                </c:pt>
                <c:pt idx="345">
                  <c:v>7567.5732421875</c:v>
                </c:pt>
                <c:pt idx="346">
                  <c:v>7580.056640625</c:v>
                </c:pt>
                <c:pt idx="347">
                  <c:v>7594.7451171875</c:v>
                </c:pt>
                <c:pt idx="348">
                  <c:v>7608.55712890625</c:v>
                </c:pt>
                <c:pt idx="349">
                  <c:v>7621.7780761718705</c:v>
                </c:pt>
                <c:pt idx="350">
                  <c:v>7635.4230957031205</c:v>
                </c:pt>
                <c:pt idx="351">
                  <c:v>7648.9294433593705</c:v>
                </c:pt>
                <c:pt idx="352">
                  <c:v>7662.9375</c:v>
                </c:pt>
                <c:pt idx="353">
                  <c:v>7676.626953125</c:v>
                </c:pt>
                <c:pt idx="354">
                  <c:v>7690.3464355468705</c:v>
                </c:pt>
                <c:pt idx="355">
                  <c:v>7703.83056640625</c:v>
                </c:pt>
                <c:pt idx="356">
                  <c:v>7716.361328125</c:v>
                </c:pt>
                <c:pt idx="357">
                  <c:v>7730.4755859375</c:v>
                </c:pt>
                <c:pt idx="358">
                  <c:v>7744.68310546875</c:v>
                </c:pt>
                <c:pt idx="359">
                  <c:v>7762.3698730468705</c:v>
                </c:pt>
                <c:pt idx="360">
                  <c:v>7780.2275390625</c:v>
                </c:pt>
                <c:pt idx="361">
                  <c:v>7794.892578125</c:v>
                </c:pt>
                <c:pt idx="362">
                  <c:v>7809.2197265625</c:v>
                </c:pt>
                <c:pt idx="363">
                  <c:v>7822.73681640625</c:v>
                </c:pt>
                <c:pt idx="364">
                  <c:v>7836.7268066406205</c:v>
                </c:pt>
                <c:pt idx="365">
                  <c:v>7851.0322265625</c:v>
                </c:pt>
                <c:pt idx="366">
                  <c:v>7867.71484375</c:v>
                </c:pt>
                <c:pt idx="367">
                  <c:v>7882.0207519531205</c:v>
                </c:pt>
                <c:pt idx="368">
                  <c:v>7895.3649902343705</c:v>
                </c:pt>
                <c:pt idx="369">
                  <c:v>7909.8410644531205</c:v>
                </c:pt>
                <c:pt idx="370">
                  <c:v>7922.8977050781205</c:v>
                </c:pt>
                <c:pt idx="371">
                  <c:v>7935.37939453125</c:v>
                </c:pt>
                <c:pt idx="372">
                  <c:v>7948.8186035156205</c:v>
                </c:pt>
                <c:pt idx="373">
                  <c:v>7962.31396484375</c:v>
                </c:pt>
                <c:pt idx="374">
                  <c:v>7975.6394042968705</c:v>
                </c:pt>
                <c:pt idx="375">
                  <c:v>7989.7119140625</c:v>
                </c:pt>
                <c:pt idx="376">
                  <c:v>8004.2121582031205</c:v>
                </c:pt>
                <c:pt idx="377">
                  <c:v>8019.0324707031205</c:v>
                </c:pt>
                <c:pt idx="378">
                  <c:v>8031.64794921875</c:v>
                </c:pt>
                <c:pt idx="379">
                  <c:v>8045.6828613281205</c:v>
                </c:pt>
                <c:pt idx="380">
                  <c:v>8058.8205566406205</c:v>
                </c:pt>
                <c:pt idx="381">
                  <c:v>8072.3337402343705</c:v>
                </c:pt>
                <c:pt idx="382">
                  <c:v>8085.63720703125</c:v>
                </c:pt>
                <c:pt idx="383">
                  <c:v>8100.83935546875</c:v>
                </c:pt>
                <c:pt idx="384">
                  <c:v>8114.990234375</c:v>
                </c:pt>
                <c:pt idx="385">
                  <c:v>8128.6657714843705</c:v>
                </c:pt>
                <c:pt idx="386">
                  <c:v>8142.9206542968705</c:v>
                </c:pt>
                <c:pt idx="387">
                  <c:v>8160.427734375</c:v>
                </c:pt>
                <c:pt idx="388">
                  <c:v>8173.1340332031205</c:v>
                </c:pt>
                <c:pt idx="389">
                  <c:v>8187.1936035156205</c:v>
                </c:pt>
                <c:pt idx="390">
                  <c:v>8204.2858886718695</c:v>
                </c:pt>
                <c:pt idx="391">
                  <c:v>8217.3127441406195</c:v>
                </c:pt>
                <c:pt idx="392">
                  <c:v>8231.1872558593695</c:v>
                </c:pt>
                <c:pt idx="393">
                  <c:v>8245.6989746093695</c:v>
                </c:pt>
                <c:pt idx="394">
                  <c:v>8260.16455078125</c:v>
                </c:pt>
                <c:pt idx="395">
                  <c:v>8274.2912597656195</c:v>
                </c:pt>
                <c:pt idx="396">
                  <c:v>8289.150390625</c:v>
                </c:pt>
                <c:pt idx="397">
                  <c:v>8303.29736328125</c:v>
                </c:pt>
                <c:pt idx="398">
                  <c:v>8318.90869140625</c:v>
                </c:pt>
                <c:pt idx="399">
                  <c:v>8332.5979003906195</c:v>
                </c:pt>
                <c:pt idx="400">
                  <c:v>8345.5517578125</c:v>
                </c:pt>
                <c:pt idx="401">
                  <c:v>8357.794921875</c:v>
                </c:pt>
                <c:pt idx="402">
                  <c:v>8374.0700683593695</c:v>
                </c:pt>
                <c:pt idx="403">
                  <c:v>8387.13330078125</c:v>
                </c:pt>
                <c:pt idx="404">
                  <c:v>8399.4609375</c:v>
                </c:pt>
                <c:pt idx="405">
                  <c:v>8413.40087890625</c:v>
                </c:pt>
                <c:pt idx="406">
                  <c:v>8428.9709472656195</c:v>
                </c:pt>
                <c:pt idx="407">
                  <c:v>8442.2009277343695</c:v>
                </c:pt>
                <c:pt idx="408">
                  <c:v>8455.73974609375</c:v>
                </c:pt>
                <c:pt idx="409">
                  <c:v>8469.259765625</c:v>
                </c:pt>
                <c:pt idx="410">
                  <c:v>8482.28955078125</c:v>
                </c:pt>
                <c:pt idx="411">
                  <c:v>8495.3591308593695</c:v>
                </c:pt>
                <c:pt idx="412">
                  <c:v>8510.0656738281195</c:v>
                </c:pt>
                <c:pt idx="413">
                  <c:v>8522.6911621093695</c:v>
                </c:pt>
                <c:pt idx="414">
                  <c:v>8537.66796875</c:v>
                </c:pt>
                <c:pt idx="415">
                  <c:v>8550.3327636718695</c:v>
                </c:pt>
                <c:pt idx="416">
                  <c:v>8565.14990234375</c:v>
                </c:pt>
                <c:pt idx="417">
                  <c:v>8579.287109375</c:v>
                </c:pt>
                <c:pt idx="418">
                  <c:v>8592.35400390625</c:v>
                </c:pt>
                <c:pt idx="419">
                  <c:v>8607.5048828125</c:v>
                </c:pt>
                <c:pt idx="420">
                  <c:v>8621.1501464843695</c:v>
                </c:pt>
                <c:pt idx="421">
                  <c:v>8634.7199707031195</c:v>
                </c:pt>
                <c:pt idx="422">
                  <c:v>8647.947265625</c:v>
                </c:pt>
                <c:pt idx="423">
                  <c:v>8661.341796875</c:v>
                </c:pt>
                <c:pt idx="424">
                  <c:v>8674.5173339843695</c:v>
                </c:pt>
                <c:pt idx="425">
                  <c:v>8689.9626464843695</c:v>
                </c:pt>
                <c:pt idx="426">
                  <c:v>8706.59033203125</c:v>
                </c:pt>
                <c:pt idx="427">
                  <c:v>8720.4577636718695</c:v>
                </c:pt>
                <c:pt idx="428">
                  <c:v>8734.35986328125</c:v>
                </c:pt>
                <c:pt idx="429">
                  <c:v>8747.87060546875</c:v>
                </c:pt>
                <c:pt idx="430">
                  <c:v>8762.1171875</c:v>
                </c:pt>
                <c:pt idx="431">
                  <c:v>8775.7214355468695</c:v>
                </c:pt>
                <c:pt idx="432">
                  <c:v>8789.3322753906195</c:v>
                </c:pt>
                <c:pt idx="433">
                  <c:v>8802.125</c:v>
                </c:pt>
                <c:pt idx="434">
                  <c:v>8819.7687988281195</c:v>
                </c:pt>
                <c:pt idx="435">
                  <c:v>8833.3947753906195</c:v>
                </c:pt>
                <c:pt idx="436">
                  <c:v>8847.4724121093695</c:v>
                </c:pt>
                <c:pt idx="437">
                  <c:v>8859.99267578125</c:v>
                </c:pt>
                <c:pt idx="438">
                  <c:v>8872.48095703125</c:v>
                </c:pt>
                <c:pt idx="439">
                  <c:v>8886.6984863281195</c:v>
                </c:pt>
                <c:pt idx="440">
                  <c:v>8900.2966308593695</c:v>
                </c:pt>
                <c:pt idx="441">
                  <c:v>8914.7392578125</c:v>
                </c:pt>
                <c:pt idx="442">
                  <c:v>8930.0085449218695</c:v>
                </c:pt>
                <c:pt idx="443">
                  <c:v>8944.4716796875</c:v>
                </c:pt>
                <c:pt idx="444">
                  <c:v>8958.7795410156195</c:v>
                </c:pt>
                <c:pt idx="445">
                  <c:v>8973.5695800781195</c:v>
                </c:pt>
                <c:pt idx="446">
                  <c:v>8990.0407714843695</c:v>
                </c:pt>
                <c:pt idx="447">
                  <c:v>9004.7902832031195</c:v>
                </c:pt>
                <c:pt idx="448">
                  <c:v>9017.92138671875</c:v>
                </c:pt>
                <c:pt idx="449">
                  <c:v>9033.3190917968695</c:v>
                </c:pt>
                <c:pt idx="450">
                  <c:v>9047.6911621093695</c:v>
                </c:pt>
                <c:pt idx="451">
                  <c:v>9061.8779296875</c:v>
                </c:pt>
                <c:pt idx="452">
                  <c:v>9077.3562011718695</c:v>
                </c:pt>
                <c:pt idx="453">
                  <c:v>9091.6320800781195</c:v>
                </c:pt>
                <c:pt idx="454">
                  <c:v>9106.80322265625</c:v>
                </c:pt>
                <c:pt idx="455">
                  <c:v>9122.96240234375</c:v>
                </c:pt>
                <c:pt idx="456">
                  <c:v>9137.4777832031195</c:v>
                </c:pt>
                <c:pt idx="457">
                  <c:v>9152.3215332031195</c:v>
                </c:pt>
                <c:pt idx="458">
                  <c:v>9165.83740234375</c:v>
                </c:pt>
                <c:pt idx="459">
                  <c:v>9179.4072265625</c:v>
                </c:pt>
                <c:pt idx="460">
                  <c:v>9196.83642578125</c:v>
                </c:pt>
                <c:pt idx="461">
                  <c:v>9210.7546386718695</c:v>
                </c:pt>
                <c:pt idx="462">
                  <c:v>9224.146484375</c:v>
                </c:pt>
                <c:pt idx="463">
                  <c:v>9237.3762207031195</c:v>
                </c:pt>
                <c:pt idx="464">
                  <c:v>9251.1943359375</c:v>
                </c:pt>
                <c:pt idx="465">
                  <c:v>9268.9777832031195</c:v>
                </c:pt>
                <c:pt idx="466">
                  <c:v>9282.6398925781195</c:v>
                </c:pt>
                <c:pt idx="467">
                  <c:v>9295.685546875</c:v>
                </c:pt>
                <c:pt idx="468">
                  <c:v>9313.4865722656195</c:v>
                </c:pt>
                <c:pt idx="469">
                  <c:v>9325.79443359375</c:v>
                </c:pt>
                <c:pt idx="470">
                  <c:v>9343.00439453125</c:v>
                </c:pt>
                <c:pt idx="471">
                  <c:v>9358.53759765625</c:v>
                </c:pt>
                <c:pt idx="472">
                  <c:v>9375.1325683593695</c:v>
                </c:pt>
                <c:pt idx="473">
                  <c:v>9388.3317871093695</c:v>
                </c:pt>
                <c:pt idx="474">
                  <c:v>9402.365234375</c:v>
                </c:pt>
                <c:pt idx="475">
                  <c:v>9415.93896484375</c:v>
                </c:pt>
                <c:pt idx="476">
                  <c:v>9430.330078125</c:v>
                </c:pt>
                <c:pt idx="477">
                  <c:v>9444.0944824218695</c:v>
                </c:pt>
                <c:pt idx="478">
                  <c:v>9457.9372558593695</c:v>
                </c:pt>
                <c:pt idx="479">
                  <c:v>9470.79833984375</c:v>
                </c:pt>
                <c:pt idx="480">
                  <c:v>9484.3522949218695</c:v>
                </c:pt>
                <c:pt idx="481">
                  <c:v>9499.1154785156195</c:v>
                </c:pt>
                <c:pt idx="482">
                  <c:v>9513.1315917968695</c:v>
                </c:pt>
                <c:pt idx="483">
                  <c:v>9526.91162109375</c:v>
                </c:pt>
                <c:pt idx="484">
                  <c:v>9545.84814453125</c:v>
                </c:pt>
                <c:pt idx="485">
                  <c:v>9558.54248046875</c:v>
                </c:pt>
                <c:pt idx="486">
                  <c:v>9573.1845703125</c:v>
                </c:pt>
                <c:pt idx="487">
                  <c:v>9589.74560546875</c:v>
                </c:pt>
                <c:pt idx="488">
                  <c:v>9602.9814453125</c:v>
                </c:pt>
                <c:pt idx="489">
                  <c:v>9617.28759765625</c:v>
                </c:pt>
                <c:pt idx="490">
                  <c:v>9630.2587890625</c:v>
                </c:pt>
                <c:pt idx="491">
                  <c:v>9643.4597167968695</c:v>
                </c:pt>
                <c:pt idx="492">
                  <c:v>9656.9045410156195</c:v>
                </c:pt>
                <c:pt idx="493">
                  <c:v>9671.9152832031195</c:v>
                </c:pt>
                <c:pt idx="494">
                  <c:v>9685.21533203125</c:v>
                </c:pt>
                <c:pt idx="495">
                  <c:v>9699.1115722656195</c:v>
                </c:pt>
                <c:pt idx="496">
                  <c:v>9711.564453125</c:v>
                </c:pt>
                <c:pt idx="497">
                  <c:v>9726.3889160156195</c:v>
                </c:pt>
                <c:pt idx="498">
                  <c:v>9740.2575683593695</c:v>
                </c:pt>
                <c:pt idx="499">
                  <c:v>9753.3562011718695</c:v>
                </c:pt>
                <c:pt idx="500">
                  <c:v>9768.3271484375</c:v>
                </c:pt>
                <c:pt idx="501">
                  <c:v>9782.515625</c:v>
                </c:pt>
                <c:pt idx="502">
                  <c:v>9795.5261230468695</c:v>
                </c:pt>
                <c:pt idx="503">
                  <c:v>9811.2912597656195</c:v>
                </c:pt>
                <c:pt idx="504">
                  <c:v>9825.50830078125</c:v>
                </c:pt>
                <c:pt idx="505">
                  <c:v>9838.6926269531195</c:v>
                </c:pt>
                <c:pt idx="506">
                  <c:v>9852.7233886718695</c:v>
                </c:pt>
                <c:pt idx="507">
                  <c:v>9866.986328125</c:v>
                </c:pt>
                <c:pt idx="508">
                  <c:v>9883.49169921875</c:v>
                </c:pt>
                <c:pt idx="509">
                  <c:v>9896.4870605468695</c:v>
                </c:pt>
                <c:pt idx="510">
                  <c:v>9914.5324707031195</c:v>
                </c:pt>
                <c:pt idx="511">
                  <c:v>9928.0490722656195</c:v>
                </c:pt>
                <c:pt idx="512">
                  <c:v>9941.5148925781195</c:v>
                </c:pt>
                <c:pt idx="513">
                  <c:v>9955.1594238281195</c:v>
                </c:pt>
                <c:pt idx="514">
                  <c:v>9968.2253417968695</c:v>
                </c:pt>
                <c:pt idx="515">
                  <c:v>9981.5302734375</c:v>
                </c:pt>
                <c:pt idx="516">
                  <c:v>9994.6220703125</c:v>
                </c:pt>
                <c:pt idx="517">
                  <c:v>10008.501953125</c:v>
                </c:pt>
                <c:pt idx="518">
                  <c:v>10023.8977050781</c:v>
                </c:pt>
                <c:pt idx="519">
                  <c:v>10041.259765625</c:v>
                </c:pt>
                <c:pt idx="520">
                  <c:v>10058.3830566406</c:v>
                </c:pt>
                <c:pt idx="521">
                  <c:v>10074.9040527343</c:v>
                </c:pt>
                <c:pt idx="522">
                  <c:v>10089.4436035156</c:v>
                </c:pt>
                <c:pt idx="523">
                  <c:v>10102.978027343701</c:v>
                </c:pt>
                <c:pt idx="524">
                  <c:v>10116.5556640625</c:v>
                </c:pt>
                <c:pt idx="525">
                  <c:v>10132.1164550781</c:v>
                </c:pt>
                <c:pt idx="526">
                  <c:v>10148.0126953125</c:v>
                </c:pt>
                <c:pt idx="527">
                  <c:v>10163.439453125</c:v>
                </c:pt>
                <c:pt idx="528">
                  <c:v>10178.373535156201</c:v>
                </c:pt>
                <c:pt idx="529">
                  <c:v>10192.245605468701</c:v>
                </c:pt>
                <c:pt idx="530">
                  <c:v>10205.8466796875</c:v>
                </c:pt>
                <c:pt idx="531">
                  <c:v>10220.607910156201</c:v>
                </c:pt>
                <c:pt idx="532">
                  <c:v>10234.8994140625</c:v>
                </c:pt>
                <c:pt idx="533">
                  <c:v>10247.888671875</c:v>
                </c:pt>
                <c:pt idx="534">
                  <c:v>10260.9221191406</c:v>
                </c:pt>
                <c:pt idx="535">
                  <c:v>10278.0534667968</c:v>
                </c:pt>
                <c:pt idx="536">
                  <c:v>10291.2783203125</c:v>
                </c:pt>
                <c:pt idx="537">
                  <c:v>10305.0310058593</c:v>
                </c:pt>
                <c:pt idx="538">
                  <c:v>10318.075683593701</c:v>
                </c:pt>
                <c:pt idx="539">
                  <c:v>10332.7849121093</c:v>
                </c:pt>
                <c:pt idx="540">
                  <c:v>10345.4990234375</c:v>
                </c:pt>
                <c:pt idx="541">
                  <c:v>10359.0446777343</c:v>
                </c:pt>
                <c:pt idx="542">
                  <c:v>10372.0920410156</c:v>
                </c:pt>
                <c:pt idx="543">
                  <c:v>10385.7858886718</c:v>
                </c:pt>
                <c:pt idx="544">
                  <c:v>10399.9821777343</c:v>
                </c:pt>
                <c:pt idx="545">
                  <c:v>10413.1591796875</c:v>
                </c:pt>
                <c:pt idx="546">
                  <c:v>10429.243652343701</c:v>
                </c:pt>
                <c:pt idx="547">
                  <c:v>10442.7585449218</c:v>
                </c:pt>
                <c:pt idx="548">
                  <c:v>10455.467285156201</c:v>
                </c:pt>
                <c:pt idx="549">
                  <c:v>10469.2021484375</c:v>
                </c:pt>
                <c:pt idx="550">
                  <c:v>10483.12890625</c:v>
                </c:pt>
                <c:pt idx="551">
                  <c:v>10496.96875</c:v>
                </c:pt>
                <c:pt idx="552">
                  <c:v>10510.201660156201</c:v>
                </c:pt>
                <c:pt idx="553">
                  <c:v>10523.830078125</c:v>
                </c:pt>
                <c:pt idx="554">
                  <c:v>10537.581542968701</c:v>
                </c:pt>
                <c:pt idx="555">
                  <c:v>10550.899902343701</c:v>
                </c:pt>
                <c:pt idx="556">
                  <c:v>10564.244628906201</c:v>
                </c:pt>
                <c:pt idx="557">
                  <c:v>10578.5625</c:v>
                </c:pt>
                <c:pt idx="558">
                  <c:v>10592.6174316406</c:v>
                </c:pt>
                <c:pt idx="559">
                  <c:v>10605.8078613281</c:v>
                </c:pt>
                <c:pt idx="560">
                  <c:v>10619.3566894531</c:v>
                </c:pt>
                <c:pt idx="561">
                  <c:v>10631.880371093701</c:v>
                </c:pt>
                <c:pt idx="562">
                  <c:v>10644.974609375</c:v>
                </c:pt>
                <c:pt idx="563">
                  <c:v>10660.1735839843</c:v>
                </c:pt>
                <c:pt idx="564">
                  <c:v>10676.484863281201</c:v>
                </c:pt>
                <c:pt idx="565">
                  <c:v>10690.1564941406</c:v>
                </c:pt>
                <c:pt idx="566">
                  <c:v>10704.2512207031</c:v>
                </c:pt>
                <c:pt idx="567">
                  <c:v>10716.7770996093</c:v>
                </c:pt>
                <c:pt idx="568">
                  <c:v>10731.0192871093</c:v>
                </c:pt>
                <c:pt idx="569">
                  <c:v>10745.171875</c:v>
                </c:pt>
                <c:pt idx="570">
                  <c:v>10758.837890625</c:v>
                </c:pt>
                <c:pt idx="571">
                  <c:v>10771.4992675781</c:v>
                </c:pt>
                <c:pt idx="572">
                  <c:v>10788.1003417968</c:v>
                </c:pt>
                <c:pt idx="573">
                  <c:v>10802.7458496093</c:v>
                </c:pt>
                <c:pt idx="574">
                  <c:v>10815.5654296875</c:v>
                </c:pt>
                <c:pt idx="575">
                  <c:v>10831.0104980468</c:v>
                </c:pt>
                <c:pt idx="576">
                  <c:v>10844.507324218701</c:v>
                </c:pt>
                <c:pt idx="577">
                  <c:v>10857.7333984375</c:v>
                </c:pt>
                <c:pt idx="578">
                  <c:v>10873.0100097656</c:v>
                </c:pt>
                <c:pt idx="579">
                  <c:v>10885.6416015625</c:v>
                </c:pt>
                <c:pt idx="580">
                  <c:v>10898.6652832031</c:v>
                </c:pt>
                <c:pt idx="581">
                  <c:v>10912.9162597656</c:v>
                </c:pt>
                <c:pt idx="582">
                  <c:v>10927.5397949218</c:v>
                </c:pt>
                <c:pt idx="583">
                  <c:v>10941.5129394531</c:v>
                </c:pt>
                <c:pt idx="584">
                  <c:v>10955.007324218701</c:v>
                </c:pt>
                <c:pt idx="585">
                  <c:v>10968.4523925781</c:v>
                </c:pt>
                <c:pt idx="586">
                  <c:v>10981.962890625</c:v>
                </c:pt>
                <c:pt idx="587">
                  <c:v>10995.224121093701</c:v>
                </c:pt>
                <c:pt idx="588">
                  <c:v>11008.3757324218</c:v>
                </c:pt>
                <c:pt idx="589">
                  <c:v>11021.4484863281</c:v>
                </c:pt>
                <c:pt idx="590">
                  <c:v>11035.4655761718</c:v>
                </c:pt>
                <c:pt idx="591">
                  <c:v>11048.940917968701</c:v>
                </c:pt>
                <c:pt idx="592">
                  <c:v>11061.6325683593</c:v>
                </c:pt>
                <c:pt idx="593">
                  <c:v>11075.169921875</c:v>
                </c:pt>
                <c:pt idx="594">
                  <c:v>11088.187011718701</c:v>
                </c:pt>
                <c:pt idx="595">
                  <c:v>11102.2536621093</c:v>
                </c:pt>
                <c:pt idx="596">
                  <c:v>11117.765136718701</c:v>
                </c:pt>
                <c:pt idx="597">
                  <c:v>11134.559082031201</c:v>
                </c:pt>
                <c:pt idx="598">
                  <c:v>11148.0888671875</c:v>
                </c:pt>
                <c:pt idx="599">
                  <c:v>11162.379394531201</c:v>
                </c:pt>
                <c:pt idx="600">
                  <c:v>11176.4665527343</c:v>
                </c:pt>
                <c:pt idx="601">
                  <c:v>11191.1774902343</c:v>
                </c:pt>
                <c:pt idx="602">
                  <c:v>11204.761230468701</c:v>
                </c:pt>
                <c:pt idx="603">
                  <c:v>11218.5771484375</c:v>
                </c:pt>
                <c:pt idx="604">
                  <c:v>11234.916015625</c:v>
                </c:pt>
                <c:pt idx="605">
                  <c:v>11249.4763183593</c:v>
                </c:pt>
                <c:pt idx="606">
                  <c:v>11263.236328125</c:v>
                </c:pt>
                <c:pt idx="607">
                  <c:v>11277.8298339843</c:v>
                </c:pt>
                <c:pt idx="608">
                  <c:v>11291.763671875</c:v>
                </c:pt>
                <c:pt idx="609">
                  <c:v>11304.7734375</c:v>
                </c:pt>
                <c:pt idx="610">
                  <c:v>11320.8850097656</c:v>
                </c:pt>
                <c:pt idx="611">
                  <c:v>11339.4265136718</c:v>
                </c:pt>
                <c:pt idx="612">
                  <c:v>11352.7294921875</c:v>
                </c:pt>
                <c:pt idx="613">
                  <c:v>11366.5751953125</c:v>
                </c:pt>
                <c:pt idx="614">
                  <c:v>11380.9521484375</c:v>
                </c:pt>
                <c:pt idx="615">
                  <c:v>11395.437011718701</c:v>
                </c:pt>
                <c:pt idx="616">
                  <c:v>11408.859863281201</c:v>
                </c:pt>
                <c:pt idx="617">
                  <c:v>11422.6103515625</c:v>
                </c:pt>
                <c:pt idx="618">
                  <c:v>11437.6271972656</c:v>
                </c:pt>
                <c:pt idx="619">
                  <c:v>11451.1628417968</c:v>
                </c:pt>
                <c:pt idx="620">
                  <c:v>11465.457519531201</c:v>
                </c:pt>
                <c:pt idx="621">
                  <c:v>11479.177734375</c:v>
                </c:pt>
                <c:pt idx="622">
                  <c:v>11492.10546875</c:v>
                </c:pt>
                <c:pt idx="623">
                  <c:v>11506.7373046875</c:v>
                </c:pt>
                <c:pt idx="624">
                  <c:v>11520.683105468701</c:v>
                </c:pt>
                <c:pt idx="625">
                  <c:v>11533.7421875</c:v>
                </c:pt>
                <c:pt idx="626">
                  <c:v>11548.1652832031</c:v>
                </c:pt>
                <c:pt idx="627">
                  <c:v>11562.0935058593</c:v>
                </c:pt>
                <c:pt idx="628">
                  <c:v>11575.5388183593</c:v>
                </c:pt>
                <c:pt idx="629">
                  <c:v>11593.0490722656</c:v>
                </c:pt>
                <c:pt idx="630">
                  <c:v>11605.563964843701</c:v>
                </c:pt>
                <c:pt idx="631">
                  <c:v>11619.351074218701</c:v>
                </c:pt>
                <c:pt idx="632">
                  <c:v>11632.869140625</c:v>
                </c:pt>
                <c:pt idx="633">
                  <c:v>11645.4638671875</c:v>
                </c:pt>
                <c:pt idx="634">
                  <c:v>11661.9084472656</c:v>
                </c:pt>
                <c:pt idx="635">
                  <c:v>11679.037597656201</c:v>
                </c:pt>
                <c:pt idx="636">
                  <c:v>11692.221191406201</c:v>
                </c:pt>
                <c:pt idx="637">
                  <c:v>11710.2507324218</c:v>
                </c:pt>
                <c:pt idx="638">
                  <c:v>11724.029296875</c:v>
                </c:pt>
                <c:pt idx="639">
                  <c:v>11739.003417968701</c:v>
                </c:pt>
                <c:pt idx="640">
                  <c:v>11753.03125</c:v>
                </c:pt>
                <c:pt idx="641">
                  <c:v>11767.2919921875</c:v>
                </c:pt>
                <c:pt idx="642">
                  <c:v>11780.822265625</c:v>
                </c:pt>
                <c:pt idx="643">
                  <c:v>11795.3332519531</c:v>
                </c:pt>
                <c:pt idx="644">
                  <c:v>11809.3713378906</c:v>
                </c:pt>
                <c:pt idx="645">
                  <c:v>11823.5593261718</c:v>
                </c:pt>
                <c:pt idx="646">
                  <c:v>11837.9504394531</c:v>
                </c:pt>
                <c:pt idx="647">
                  <c:v>11855.408691406201</c:v>
                </c:pt>
                <c:pt idx="648">
                  <c:v>11872.287597656201</c:v>
                </c:pt>
                <c:pt idx="649">
                  <c:v>11885.9226074218</c:v>
                </c:pt>
                <c:pt idx="650">
                  <c:v>11899.8830566406</c:v>
                </c:pt>
                <c:pt idx="651">
                  <c:v>11914.5798339843</c:v>
                </c:pt>
                <c:pt idx="652">
                  <c:v>11930.713378906201</c:v>
                </c:pt>
                <c:pt idx="653">
                  <c:v>11943.7775878906</c:v>
                </c:pt>
                <c:pt idx="654">
                  <c:v>11958.796386718701</c:v>
                </c:pt>
                <c:pt idx="655">
                  <c:v>11972.2160644531</c:v>
                </c:pt>
                <c:pt idx="656">
                  <c:v>11985.7314453125</c:v>
                </c:pt>
                <c:pt idx="657">
                  <c:v>12001.661621093701</c:v>
                </c:pt>
                <c:pt idx="658">
                  <c:v>12015.4875488281</c:v>
                </c:pt>
                <c:pt idx="659">
                  <c:v>12028.2873535156</c:v>
                </c:pt>
                <c:pt idx="660">
                  <c:v>12043.9528808593</c:v>
                </c:pt>
                <c:pt idx="661">
                  <c:v>12058.1818847656</c:v>
                </c:pt>
                <c:pt idx="662">
                  <c:v>12072.2375488281</c:v>
                </c:pt>
                <c:pt idx="663">
                  <c:v>12085.6467285156</c:v>
                </c:pt>
                <c:pt idx="664">
                  <c:v>12100.063964843701</c:v>
                </c:pt>
                <c:pt idx="665">
                  <c:v>12113.9787597656</c:v>
                </c:pt>
                <c:pt idx="666">
                  <c:v>12128.749511718701</c:v>
                </c:pt>
                <c:pt idx="667">
                  <c:v>12142.465332031201</c:v>
                </c:pt>
                <c:pt idx="668">
                  <c:v>12158.1115722656</c:v>
                </c:pt>
                <c:pt idx="669">
                  <c:v>12171.6201171875</c:v>
                </c:pt>
                <c:pt idx="670">
                  <c:v>12185.3251953125</c:v>
                </c:pt>
                <c:pt idx="671">
                  <c:v>12200.3283691406</c:v>
                </c:pt>
                <c:pt idx="672">
                  <c:v>12214.268066406201</c:v>
                </c:pt>
                <c:pt idx="673">
                  <c:v>12226.9792480468</c:v>
                </c:pt>
                <c:pt idx="674">
                  <c:v>12240.244628906201</c:v>
                </c:pt>
                <c:pt idx="675">
                  <c:v>12255.1037597656</c:v>
                </c:pt>
                <c:pt idx="676">
                  <c:v>12267.990722656201</c:v>
                </c:pt>
                <c:pt idx="677">
                  <c:v>12281.508300781201</c:v>
                </c:pt>
                <c:pt idx="678">
                  <c:v>12297.1511230468</c:v>
                </c:pt>
                <c:pt idx="679">
                  <c:v>12310.3059082031</c:v>
                </c:pt>
                <c:pt idx="680">
                  <c:v>12328</c:v>
                </c:pt>
                <c:pt idx="681">
                  <c:v>12341.7253417968</c:v>
                </c:pt>
                <c:pt idx="682">
                  <c:v>12356.1955566406</c:v>
                </c:pt>
                <c:pt idx="683">
                  <c:v>12369.711425781201</c:v>
                </c:pt>
                <c:pt idx="684">
                  <c:v>12383.4572753906</c:v>
                </c:pt>
                <c:pt idx="685">
                  <c:v>12396.725097656201</c:v>
                </c:pt>
                <c:pt idx="686">
                  <c:v>12412.8664550781</c:v>
                </c:pt>
                <c:pt idx="687">
                  <c:v>12430.612792968701</c:v>
                </c:pt>
                <c:pt idx="688">
                  <c:v>12443.55078125</c:v>
                </c:pt>
                <c:pt idx="689">
                  <c:v>12458.037109375</c:v>
                </c:pt>
                <c:pt idx="690">
                  <c:v>12472.7224121093</c:v>
                </c:pt>
                <c:pt idx="691">
                  <c:v>12486.3395996093</c:v>
                </c:pt>
                <c:pt idx="692">
                  <c:v>12503.0947265625</c:v>
                </c:pt>
                <c:pt idx="693">
                  <c:v>12517.252441406201</c:v>
                </c:pt>
                <c:pt idx="694">
                  <c:v>12534.3361816406</c:v>
                </c:pt>
                <c:pt idx="695">
                  <c:v>12547.776855468701</c:v>
                </c:pt>
                <c:pt idx="696">
                  <c:v>12561.919433593701</c:v>
                </c:pt>
                <c:pt idx="697">
                  <c:v>12575.7092285156</c:v>
                </c:pt>
                <c:pt idx="698">
                  <c:v>12589.7624511718</c:v>
                </c:pt>
                <c:pt idx="699">
                  <c:v>12602.7204589843</c:v>
                </c:pt>
                <c:pt idx="700">
                  <c:v>12617.2814941406</c:v>
                </c:pt>
                <c:pt idx="701">
                  <c:v>12630.700683593701</c:v>
                </c:pt>
                <c:pt idx="702">
                  <c:v>12644.6003417968</c:v>
                </c:pt>
                <c:pt idx="703">
                  <c:v>12657.630859375</c:v>
                </c:pt>
                <c:pt idx="704">
                  <c:v>12670.879394531201</c:v>
                </c:pt>
                <c:pt idx="705">
                  <c:v>12685.320800781201</c:v>
                </c:pt>
                <c:pt idx="706">
                  <c:v>12702.622558593701</c:v>
                </c:pt>
                <c:pt idx="707">
                  <c:v>12717.0119628906</c:v>
                </c:pt>
                <c:pt idx="708">
                  <c:v>12733.252441406201</c:v>
                </c:pt>
                <c:pt idx="709">
                  <c:v>12746.9931640625</c:v>
                </c:pt>
                <c:pt idx="710">
                  <c:v>12761.6647949218</c:v>
                </c:pt>
                <c:pt idx="711">
                  <c:v>12775.173339843701</c:v>
                </c:pt>
                <c:pt idx="712">
                  <c:v>12788.9172363281</c:v>
                </c:pt>
                <c:pt idx="713">
                  <c:v>12806.3083496093</c:v>
                </c:pt>
                <c:pt idx="714">
                  <c:v>12820.0920410156</c:v>
                </c:pt>
                <c:pt idx="715">
                  <c:v>12836.787597656201</c:v>
                </c:pt>
                <c:pt idx="716">
                  <c:v>12851.6506347656</c:v>
                </c:pt>
                <c:pt idx="717">
                  <c:v>12865.5439453125</c:v>
                </c:pt>
                <c:pt idx="718">
                  <c:v>12879.7976074218</c:v>
                </c:pt>
                <c:pt idx="719">
                  <c:v>12893.6940917968</c:v>
                </c:pt>
                <c:pt idx="720">
                  <c:v>12909.707519531201</c:v>
                </c:pt>
                <c:pt idx="721">
                  <c:v>12924.9140625</c:v>
                </c:pt>
                <c:pt idx="722">
                  <c:v>12938.9606933593</c:v>
                </c:pt>
                <c:pt idx="723">
                  <c:v>12953.8142089843</c:v>
                </c:pt>
                <c:pt idx="724">
                  <c:v>12966.7990722656</c:v>
                </c:pt>
                <c:pt idx="725">
                  <c:v>12983.4953613281</c:v>
                </c:pt>
                <c:pt idx="726">
                  <c:v>13000.4658203125</c:v>
                </c:pt>
                <c:pt idx="727">
                  <c:v>13014.7529296875</c:v>
                </c:pt>
                <c:pt idx="728">
                  <c:v>13028.4621582031</c:v>
                </c:pt>
                <c:pt idx="729">
                  <c:v>13042.6228027343</c:v>
                </c:pt>
                <c:pt idx="730">
                  <c:v>13055.1794433593</c:v>
                </c:pt>
                <c:pt idx="731">
                  <c:v>13073.1442871093</c:v>
                </c:pt>
                <c:pt idx="732">
                  <c:v>13086.455078125</c:v>
                </c:pt>
                <c:pt idx="733">
                  <c:v>13100.693847656201</c:v>
                </c:pt>
                <c:pt idx="734">
                  <c:v>13115.418457031201</c:v>
                </c:pt>
                <c:pt idx="735">
                  <c:v>13129.4592285156</c:v>
                </c:pt>
                <c:pt idx="736">
                  <c:v>13142.3193359375</c:v>
                </c:pt>
                <c:pt idx="737">
                  <c:v>13156.4416503906</c:v>
                </c:pt>
                <c:pt idx="738">
                  <c:v>13171.487792968701</c:v>
                </c:pt>
                <c:pt idx="739">
                  <c:v>13185</c:v>
                </c:pt>
                <c:pt idx="740">
                  <c:v>13198.4201660156</c:v>
                </c:pt>
                <c:pt idx="741">
                  <c:v>13213.580566406201</c:v>
                </c:pt>
                <c:pt idx="742">
                  <c:v>13226.5456542968</c:v>
                </c:pt>
                <c:pt idx="743">
                  <c:v>13239.150878906201</c:v>
                </c:pt>
                <c:pt idx="744">
                  <c:v>13252.162597656201</c:v>
                </c:pt>
                <c:pt idx="745">
                  <c:v>13267.5886230468</c:v>
                </c:pt>
                <c:pt idx="746">
                  <c:v>13281.2509765625</c:v>
                </c:pt>
                <c:pt idx="747">
                  <c:v>13295.011230468701</c:v>
                </c:pt>
                <c:pt idx="748">
                  <c:v>13308.3713378906</c:v>
                </c:pt>
                <c:pt idx="749">
                  <c:v>13322.0124511718</c:v>
                </c:pt>
                <c:pt idx="750">
                  <c:v>13335.2692871093</c:v>
                </c:pt>
                <c:pt idx="751">
                  <c:v>13349.7634277343</c:v>
                </c:pt>
                <c:pt idx="752">
                  <c:v>13363</c:v>
                </c:pt>
                <c:pt idx="753">
                  <c:v>13376.6384277343</c:v>
                </c:pt>
                <c:pt idx="754">
                  <c:v>13391.188964843701</c:v>
                </c:pt>
                <c:pt idx="755">
                  <c:v>13407.4812011718</c:v>
                </c:pt>
                <c:pt idx="756">
                  <c:v>13420.654785156201</c:v>
                </c:pt>
                <c:pt idx="757">
                  <c:v>13437.8017578125</c:v>
                </c:pt>
                <c:pt idx="758">
                  <c:v>13451.3134765625</c:v>
                </c:pt>
                <c:pt idx="759">
                  <c:v>13467.6037597656</c:v>
                </c:pt>
                <c:pt idx="760">
                  <c:v>13481.7692871093</c:v>
                </c:pt>
                <c:pt idx="761">
                  <c:v>13495.3515625</c:v>
                </c:pt>
                <c:pt idx="762">
                  <c:v>13509.787109375</c:v>
                </c:pt>
                <c:pt idx="763">
                  <c:v>13525.98046875</c:v>
                </c:pt>
                <c:pt idx="764">
                  <c:v>13541.8547363281</c:v>
                </c:pt>
                <c:pt idx="765">
                  <c:v>13559.1813964843</c:v>
                </c:pt>
                <c:pt idx="766">
                  <c:v>13573.865234375</c:v>
                </c:pt>
                <c:pt idx="767">
                  <c:v>13590.3161621093</c:v>
                </c:pt>
                <c:pt idx="768">
                  <c:v>13603.0927734375</c:v>
                </c:pt>
                <c:pt idx="769">
                  <c:v>13616.688964843701</c:v>
                </c:pt>
                <c:pt idx="770">
                  <c:v>13629.8486328125</c:v>
                </c:pt>
                <c:pt idx="771">
                  <c:v>13643.6813964843</c:v>
                </c:pt>
                <c:pt idx="772">
                  <c:v>13657.1486816406</c:v>
                </c:pt>
                <c:pt idx="773">
                  <c:v>13670.7062988281</c:v>
                </c:pt>
                <c:pt idx="774">
                  <c:v>13685.638183593701</c:v>
                </c:pt>
                <c:pt idx="775">
                  <c:v>13699.4892578125</c:v>
                </c:pt>
                <c:pt idx="776">
                  <c:v>13714.7529296875</c:v>
                </c:pt>
                <c:pt idx="777">
                  <c:v>13729.3996582031</c:v>
                </c:pt>
                <c:pt idx="778">
                  <c:v>13742.505371093701</c:v>
                </c:pt>
                <c:pt idx="779">
                  <c:v>13756.6965332031</c:v>
                </c:pt>
                <c:pt idx="780">
                  <c:v>13770.279785156201</c:v>
                </c:pt>
                <c:pt idx="781">
                  <c:v>13783.7165527343</c:v>
                </c:pt>
                <c:pt idx="782">
                  <c:v>13800.1408691406</c:v>
                </c:pt>
                <c:pt idx="783">
                  <c:v>13814.1960449218</c:v>
                </c:pt>
                <c:pt idx="784">
                  <c:v>13826.860839843701</c:v>
                </c:pt>
                <c:pt idx="785">
                  <c:v>13841.1062011718</c:v>
                </c:pt>
                <c:pt idx="786">
                  <c:v>13855.5720214843</c:v>
                </c:pt>
                <c:pt idx="787">
                  <c:v>13869.1599121093</c:v>
                </c:pt>
                <c:pt idx="788">
                  <c:v>13882.5451660156</c:v>
                </c:pt>
                <c:pt idx="789">
                  <c:v>13895.5588378906</c:v>
                </c:pt>
                <c:pt idx="790">
                  <c:v>13910.74609375</c:v>
                </c:pt>
                <c:pt idx="791">
                  <c:v>13924.5798339843</c:v>
                </c:pt>
                <c:pt idx="792">
                  <c:v>13939.5595703125</c:v>
                </c:pt>
                <c:pt idx="793">
                  <c:v>13953.7766113281</c:v>
                </c:pt>
                <c:pt idx="794">
                  <c:v>13971.52734375</c:v>
                </c:pt>
                <c:pt idx="795">
                  <c:v>13985.1594238281</c:v>
                </c:pt>
                <c:pt idx="796">
                  <c:v>13998.6330566406</c:v>
                </c:pt>
                <c:pt idx="797">
                  <c:v>14013.9619140625</c:v>
                </c:pt>
                <c:pt idx="798">
                  <c:v>14026.979980468701</c:v>
                </c:pt>
                <c:pt idx="799">
                  <c:v>14040.8896484375</c:v>
                </c:pt>
                <c:pt idx="800">
                  <c:v>14053.2487792968</c:v>
                </c:pt>
                <c:pt idx="801">
                  <c:v>14067.0661621093</c:v>
                </c:pt>
                <c:pt idx="802">
                  <c:v>14081.240234375</c:v>
                </c:pt>
                <c:pt idx="803">
                  <c:v>14095.5710449218</c:v>
                </c:pt>
                <c:pt idx="804">
                  <c:v>14108.876953125</c:v>
                </c:pt>
                <c:pt idx="805">
                  <c:v>14122.659667968701</c:v>
                </c:pt>
                <c:pt idx="806">
                  <c:v>14136.6677246093</c:v>
                </c:pt>
                <c:pt idx="807">
                  <c:v>14152.9033203125</c:v>
                </c:pt>
                <c:pt idx="808">
                  <c:v>14166.8310546875</c:v>
                </c:pt>
                <c:pt idx="809">
                  <c:v>14179.2138671875</c:v>
                </c:pt>
                <c:pt idx="810">
                  <c:v>14192.7839355468</c:v>
                </c:pt>
                <c:pt idx="811">
                  <c:v>14207.220214843701</c:v>
                </c:pt>
                <c:pt idx="812">
                  <c:v>14220.9104003906</c:v>
                </c:pt>
                <c:pt idx="813">
                  <c:v>14235.5612792968</c:v>
                </c:pt>
                <c:pt idx="814">
                  <c:v>14248.9128417968</c:v>
                </c:pt>
                <c:pt idx="815">
                  <c:v>14262.748535156201</c:v>
                </c:pt>
                <c:pt idx="816">
                  <c:v>14280.1027832031</c:v>
                </c:pt>
                <c:pt idx="817">
                  <c:v>14293.9274902343</c:v>
                </c:pt>
                <c:pt idx="818">
                  <c:v>14309.9528808593</c:v>
                </c:pt>
                <c:pt idx="819">
                  <c:v>14323.2028808593</c:v>
                </c:pt>
                <c:pt idx="820">
                  <c:v>14338.9970703125</c:v>
                </c:pt>
                <c:pt idx="821">
                  <c:v>14353.613769531201</c:v>
                </c:pt>
                <c:pt idx="822">
                  <c:v>14367.6545410156</c:v>
                </c:pt>
                <c:pt idx="823">
                  <c:v>14380.705078125</c:v>
                </c:pt>
                <c:pt idx="824">
                  <c:v>14393.948730468701</c:v>
                </c:pt>
                <c:pt idx="825">
                  <c:v>14407.8935546875</c:v>
                </c:pt>
                <c:pt idx="826">
                  <c:v>14421.1706542968</c:v>
                </c:pt>
                <c:pt idx="827">
                  <c:v>14435.684082031201</c:v>
                </c:pt>
                <c:pt idx="828">
                  <c:v>14448.2229003906</c:v>
                </c:pt>
                <c:pt idx="829">
                  <c:v>14461.978515625</c:v>
                </c:pt>
                <c:pt idx="830">
                  <c:v>14475.1989746093</c:v>
                </c:pt>
                <c:pt idx="831">
                  <c:v>14492.1174316406</c:v>
                </c:pt>
                <c:pt idx="832">
                  <c:v>14505.6364746093</c:v>
                </c:pt>
                <c:pt idx="833">
                  <c:v>14520.2907714843</c:v>
                </c:pt>
                <c:pt idx="834">
                  <c:v>14533.3034667968</c:v>
                </c:pt>
                <c:pt idx="835">
                  <c:v>14547.1569824218</c:v>
                </c:pt>
                <c:pt idx="836">
                  <c:v>14560.6496582031</c:v>
                </c:pt>
                <c:pt idx="837">
                  <c:v>14574.7487792968</c:v>
                </c:pt>
                <c:pt idx="838">
                  <c:v>14588.9919433593</c:v>
                </c:pt>
                <c:pt idx="839">
                  <c:v>14604.0068359375</c:v>
                </c:pt>
                <c:pt idx="840">
                  <c:v>14617.1716308593</c:v>
                </c:pt>
                <c:pt idx="841">
                  <c:v>14631.1408691406</c:v>
                </c:pt>
                <c:pt idx="842">
                  <c:v>14645.1552734375</c:v>
                </c:pt>
                <c:pt idx="843">
                  <c:v>14658.6999511718</c:v>
                </c:pt>
                <c:pt idx="844">
                  <c:v>14672.97265625</c:v>
                </c:pt>
                <c:pt idx="845">
                  <c:v>14687.5568847656</c:v>
                </c:pt>
                <c:pt idx="846">
                  <c:v>14703.854003906201</c:v>
                </c:pt>
                <c:pt idx="847">
                  <c:v>14717.8720703125</c:v>
                </c:pt>
                <c:pt idx="848">
                  <c:v>14732.612792968701</c:v>
                </c:pt>
                <c:pt idx="849">
                  <c:v>14746.9025878906</c:v>
                </c:pt>
                <c:pt idx="850">
                  <c:v>14760.7634277343</c:v>
                </c:pt>
                <c:pt idx="851">
                  <c:v>14775.20703125</c:v>
                </c:pt>
                <c:pt idx="852">
                  <c:v>14788.8017578125</c:v>
                </c:pt>
                <c:pt idx="853">
                  <c:v>14802.2429199218</c:v>
                </c:pt>
                <c:pt idx="854">
                  <c:v>14815.761230468701</c:v>
                </c:pt>
                <c:pt idx="855">
                  <c:v>14832.4990234375</c:v>
                </c:pt>
                <c:pt idx="856">
                  <c:v>14845.479003906201</c:v>
                </c:pt>
                <c:pt idx="857">
                  <c:v>14859.3212890625</c:v>
                </c:pt>
                <c:pt idx="858">
                  <c:v>14874.3435058593</c:v>
                </c:pt>
                <c:pt idx="859">
                  <c:v>14887.6330566406</c:v>
                </c:pt>
                <c:pt idx="860">
                  <c:v>14900.4423828125</c:v>
                </c:pt>
                <c:pt idx="861">
                  <c:v>14914.2888183593</c:v>
                </c:pt>
                <c:pt idx="862">
                  <c:v>14929.753417968701</c:v>
                </c:pt>
                <c:pt idx="863">
                  <c:v>14943.251464843701</c:v>
                </c:pt>
                <c:pt idx="864">
                  <c:v>14957.458496093701</c:v>
                </c:pt>
                <c:pt idx="865">
                  <c:v>14972.126464843701</c:v>
                </c:pt>
                <c:pt idx="866">
                  <c:v>14985.1416015625</c:v>
                </c:pt>
                <c:pt idx="867">
                  <c:v>14999.375</c:v>
                </c:pt>
                <c:pt idx="868">
                  <c:v>15013.94921875</c:v>
                </c:pt>
                <c:pt idx="869">
                  <c:v>15027.100097656201</c:v>
                </c:pt>
                <c:pt idx="870">
                  <c:v>15043.6662597656</c:v>
                </c:pt>
                <c:pt idx="871">
                  <c:v>15056.5954589843</c:v>
                </c:pt>
                <c:pt idx="872">
                  <c:v>15073.7570800781</c:v>
                </c:pt>
                <c:pt idx="873">
                  <c:v>15090.2062988281</c:v>
                </c:pt>
                <c:pt idx="874">
                  <c:v>15105.4406738281</c:v>
                </c:pt>
                <c:pt idx="875">
                  <c:v>15119.4104003906</c:v>
                </c:pt>
                <c:pt idx="876">
                  <c:v>15133.046386718701</c:v>
                </c:pt>
                <c:pt idx="877">
                  <c:v>15148.0026855468</c:v>
                </c:pt>
                <c:pt idx="878">
                  <c:v>15161.6142578125</c:v>
                </c:pt>
                <c:pt idx="879">
                  <c:v>15175.1706542968</c:v>
                </c:pt>
                <c:pt idx="880">
                  <c:v>15189.189453125</c:v>
                </c:pt>
                <c:pt idx="881">
                  <c:v>15202.5119628906</c:v>
                </c:pt>
                <c:pt idx="882">
                  <c:v>15215.589355468701</c:v>
                </c:pt>
                <c:pt idx="883">
                  <c:v>15229.5080566406</c:v>
                </c:pt>
                <c:pt idx="884">
                  <c:v>15243.984375</c:v>
                </c:pt>
                <c:pt idx="885">
                  <c:v>15256.649902343701</c:v>
                </c:pt>
                <c:pt idx="886">
                  <c:v>15269.5417480468</c:v>
                </c:pt>
                <c:pt idx="887">
                  <c:v>15283.2658691406</c:v>
                </c:pt>
                <c:pt idx="888">
                  <c:v>15296.3688964843</c:v>
                </c:pt>
                <c:pt idx="889">
                  <c:v>15309.1525878906</c:v>
                </c:pt>
                <c:pt idx="890">
                  <c:v>15323.0710449218</c:v>
                </c:pt>
                <c:pt idx="891">
                  <c:v>15338.9528808593</c:v>
                </c:pt>
                <c:pt idx="892">
                  <c:v>15353.7326660156</c:v>
                </c:pt>
                <c:pt idx="893">
                  <c:v>15367.3527832031</c:v>
                </c:pt>
                <c:pt idx="894">
                  <c:v>15380.462402343701</c:v>
                </c:pt>
                <c:pt idx="895">
                  <c:v>15393.6770019531</c:v>
                </c:pt>
                <c:pt idx="896">
                  <c:v>15407.2578125</c:v>
                </c:pt>
                <c:pt idx="897">
                  <c:v>15421.897949218701</c:v>
                </c:pt>
                <c:pt idx="898">
                  <c:v>15435.1296386718</c:v>
                </c:pt>
                <c:pt idx="899">
                  <c:v>15448.0341796875</c:v>
                </c:pt>
                <c:pt idx="900">
                  <c:v>15464.746582031201</c:v>
                </c:pt>
                <c:pt idx="901">
                  <c:v>15478.3469238281</c:v>
                </c:pt>
                <c:pt idx="902">
                  <c:v>15493.5744628906</c:v>
                </c:pt>
                <c:pt idx="903">
                  <c:v>15506.7392578125</c:v>
                </c:pt>
                <c:pt idx="904">
                  <c:v>15520.4797363281</c:v>
                </c:pt>
                <c:pt idx="905">
                  <c:v>15534.484863281201</c:v>
                </c:pt>
                <c:pt idx="906">
                  <c:v>15548.6940917968</c:v>
                </c:pt>
                <c:pt idx="907">
                  <c:v>15562.1320800781</c:v>
                </c:pt>
                <c:pt idx="908">
                  <c:v>15579.275390625</c:v>
                </c:pt>
                <c:pt idx="909">
                  <c:v>15592.6298828125</c:v>
                </c:pt>
                <c:pt idx="910">
                  <c:v>15607.158691406201</c:v>
                </c:pt>
                <c:pt idx="911">
                  <c:v>15622.4909667968</c:v>
                </c:pt>
                <c:pt idx="912">
                  <c:v>15635.4523925781</c:v>
                </c:pt>
                <c:pt idx="913">
                  <c:v>15649.4645996093</c:v>
                </c:pt>
                <c:pt idx="914">
                  <c:v>15663.856933593701</c:v>
                </c:pt>
                <c:pt idx="915">
                  <c:v>15677.454589843701</c:v>
                </c:pt>
                <c:pt idx="916">
                  <c:v>15690.7243652343</c:v>
                </c:pt>
                <c:pt idx="917">
                  <c:v>15704.2380371093</c:v>
                </c:pt>
                <c:pt idx="918">
                  <c:v>15717.867675781201</c:v>
                </c:pt>
                <c:pt idx="919">
                  <c:v>15731.545410156201</c:v>
                </c:pt>
                <c:pt idx="920">
                  <c:v>15745.0166015625</c:v>
                </c:pt>
                <c:pt idx="921">
                  <c:v>15758.4704589843</c:v>
                </c:pt>
                <c:pt idx="922">
                  <c:v>15772.490234375</c:v>
                </c:pt>
                <c:pt idx="923">
                  <c:v>15786.779296875</c:v>
                </c:pt>
                <c:pt idx="924">
                  <c:v>15800.1848144531</c:v>
                </c:pt>
                <c:pt idx="925">
                  <c:v>15814.358886718701</c:v>
                </c:pt>
                <c:pt idx="926">
                  <c:v>15828.105957031201</c:v>
                </c:pt>
                <c:pt idx="927">
                  <c:v>15841.8571777343</c:v>
                </c:pt>
                <c:pt idx="928">
                  <c:v>15855.585449218701</c:v>
                </c:pt>
                <c:pt idx="929">
                  <c:v>15870.076171875</c:v>
                </c:pt>
                <c:pt idx="930">
                  <c:v>15887.5524902343</c:v>
                </c:pt>
                <c:pt idx="931">
                  <c:v>15902.017089843701</c:v>
                </c:pt>
                <c:pt idx="932">
                  <c:v>15918.5439453125</c:v>
                </c:pt>
                <c:pt idx="933">
                  <c:v>15932.5270996093</c:v>
                </c:pt>
                <c:pt idx="934">
                  <c:v>15947.6472167968</c:v>
                </c:pt>
                <c:pt idx="935">
                  <c:v>15962.733886718701</c:v>
                </c:pt>
                <c:pt idx="936">
                  <c:v>15978.464355468701</c:v>
                </c:pt>
                <c:pt idx="937">
                  <c:v>15992.738769531201</c:v>
                </c:pt>
                <c:pt idx="938">
                  <c:v>16006.538574218701</c:v>
                </c:pt>
                <c:pt idx="939">
                  <c:v>16020.485839843701</c:v>
                </c:pt>
                <c:pt idx="940">
                  <c:v>16034.887207031201</c:v>
                </c:pt>
                <c:pt idx="941">
                  <c:v>16048.1877441406</c:v>
                </c:pt>
                <c:pt idx="942">
                  <c:v>16063.1994628906</c:v>
                </c:pt>
                <c:pt idx="943">
                  <c:v>16081.3505859375</c:v>
                </c:pt>
                <c:pt idx="944">
                  <c:v>16098.3767089843</c:v>
                </c:pt>
                <c:pt idx="945">
                  <c:v>16115.1376953125</c:v>
                </c:pt>
                <c:pt idx="946">
                  <c:v>16128.855957031201</c:v>
                </c:pt>
                <c:pt idx="947">
                  <c:v>16144.5390625</c:v>
                </c:pt>
                <c:pt idx="948">
                  <c:v>16161.7707519531</c:v>
                </c:pt>
                <c:pt idx="949">
                  <c:v>16178.5361328125</c:v>
                </c:pt>
                <c:pt idx="950">
                  <c:v>16192.657714843701</c:v>
                </c:pt>
                <c:pt idx="951">
                  <c:v>16210.2849121093</c:v>
                </c:pt>
                <c:pt idx="952">
                  <c:v>16224.3835449218</c:v>
                </c:pt>
                <c:pt idx="953">
                  <c:v>16238.4157714843</c:v>
                </c:pt>
                <c:pt idx="954">
                  <c:v>16251.857421875</c:v>
                </c:pt>
                <c:pt idx="955">
                  <c:v>16266.664550781201</c:v>
                </c:pt>
                <c:pt idx="956">
                  <c:v>16279.8896484375</c:v>
                </c:pt>
                <c:pt idx="957">
                  <c:v>16293.626953125</c:v>
                </c:pt>
                <c:pt idx="958">
                  <c:v>16308.3186035156</c:v>
                </c:pt>
                <c:pt idx="959">
                  <c:v>16323.908691406201</c:v>
                </c:pt>
                <c:pt idx="960">
                  <c:v>16338.6328125</c:v>
                </c:pt>
                <c:pt idx="961">
                  <c:v>16351.838378906201</c:v>
                </c:pt>
                <c:pt idx="962">
                  <c:v>16364.8615722656</c:v>
                </c:pt>
                <c:pt idx="963">
                  <c:v>16378.85546875</c:v>
                </c:pt>
                <c:pt idx="964">
                  <c:v>16392.203613281199</c:v>
                </c:pt>
                <c:pt idx="965">
                  <c:v>16409.377685546799</c:v>
                </c:pt>
                <c:pt idx="966">
                  <c:v>16424.4990234375</c:v>
                </c:pt>
                <c:pt idx="967">
                  <c:v>16438.5305175781</c:v>
                </c:pt>
                <c:pt idx="968">
                  <c:v>16452.117675781199</c:v>
                </c:pt>
                <c:pt idx="969">
                  <c:v>16464.8381347656</c:v>
                </c:pt>
                <c:pt idx="970">
                  <c:v>16480.6171875</c:v>
                </c:pt>
                <c:pt idx="971">
                  <c:v>16495.146484375</c:v>
                </c:pt>
                <c:pt idx="972">
                  <c:v>16512.78515625</c:v>
                </c:pt>
                <c:pt idx="973">
                  <c:v>16527.5461425781</c:v>
                </c:pt>
                <c:pt idx="974">
                  <c:v>16541.6591796875</c:v>
                </c:pt>
                <c:pt idx="975">
                  <c:v>16556.4484863281</c:v>
                </c:pt>
                <c:pt idx="976">
                  <c:v>16571.6357421875</c:v>
                </c:pt>
                <c:pt idx="977">
                  <c:v>16585.230957031199</c:v>
                </c:pt>
                <c:pt idx="978">
                  <c:v>16598.7141113281</c:v>
                </c:pt>
                <c:pt idx="979">
                  <c:v>16613.554199218699</c:v>
                </c:pt>
                <c:pt idx="980">
                  <c:v>16627.2824707031</c:v>
                </c:pt>
                <c:pt idx="981">
                  <c:v>16641.296386718699</c:v>
                </c:pt>
                <c:pt idx="982">
                  <c:v>16655.362792968699</c:v>
                </c:pt>
                <c:pt idx="983">
                  <c:v>16669.384277343699</c:v>
                </c:pt>
                <c:pt idx="984">
                  <c:v>16683.515380859299</c:v>
                </c:pt>
                <c:pt idx="985">
                  <c:v>16698.8605957031</c:v>
                </c:pt>
                <c:pt idx="986">
                  <c:v>16713.0390625</c:v>
                </c:pt>
                <c:pt idx="987">
                  <c:v>16727.240966796799</c:v>
                </c:pt>
                <c:pt idx="988">
                  <c:v>16742.8134765625</c:v>
                </c:pt>
                <c:pt idx="989">
                  <c:v>16760.0380859375</c:v>
                </c:pt>
                <c:pt idx="990">
                  <c:v>16775.185546875</c:v>
                </c:pt>
                <c:pt idx="991">
                  <c:v>16788.7111816406</c:v>
                </c:pt>
                <c:pt idx="992">
                  <c:v>16803.1809082031</c:v>
                </c:pt>
                <c:pt idx="993">
                  <c:v>16815.7421875</c:v>
                </c:pt>
                <c:pt idx="994">
                  <c:v>16830.3134765625</c:v>
                </c:pt>
                <c:pt idx="995">
                  <c:v>16845.50390625</c:v>
                </c:pt>
                <c:pt idx="996">
                  <c:v>16863.98046875</c:v>
                </c:pt>
                <c:pt idx="997">
                  <c:v>16878.8518066406</c:v>
                </c:pt>
                <c:pt idx="998">
                  <c:v>16894.799316406199</c:v>
                </c:pt>
                <c:pt idx="999">
                  <c:v>16911.079833984299</c:v>
                </c:pt>
                <c:pt idx="1000">
                  <c:v>16925.381591796799</c:v>
                </c:pt>
                <c:pt idx="1001">
                  <c:v>16941.9775390625</c:v>
                </c:pt>
                <c:pt idx="1002">
                  <c:v>16955.703125</c:v>
                </c:pt>
                <c:pt idx="1003">
                  <c:v>16970.347167968699</c:v>
                </c:pt>
                <c:pt idx="1004">
                  <c:v>16985.492919921799</c:v>
                </c:pt>
                <c:pt idx="1005">
                  <c:v>17001.9855957031</c:v>
                </c:pt>
                <c:pt idx="1006">
                  <c:v>17020.222412109299</c:v>
                </c:pt>
                <c:pt idx="1007">
                  <c:v>17034.067138671799</c:v>
                </c:pt>
                <c:pt idx="1008">
                  <c:v>17049.1760253906</c:v>
                </c:pt>
                <c:pt idx="1009">
                  <c:v>17064.414550781199</c:v>
                </c:pt>
                <c:pt idx="1010">
                  <c:v>17079.3564453125</c:v>
                </c:pt>
                <c:pt idx="1011">
                  <c:v>17093.875488281199</c:v>
                </c:pt>
                <c:pt idx="1012">
                  <c:v>17108.700927734299</c:v>
                </c:pt>
                <c:pt idx="1013">
                  <c:v>17129.0637207031</c:v>
                </c:pt>
                <c:pt idx="1014">
                  <c:v>17146.802734375</c:v>
                </c:pt>
                <c:pt idx="1015">
                  <c:v>17160.3515625</c:v>
                </c:pt>
                <c:pt idx="1016">
                  <c:v>17177.149902343699</c:v>
                </c:pt>
                <c:pt idx="1017">
                  <c:v>17193.146240234299</c:v>
                </c:pt>
                <c:pt idx="1018">
                  <c:v>17211.796875</c:v>
                </c:pt>
                <c:pt idx="1019">
                  <c:v>17229.450927734299</c:v>
                </c:pt>
                <c:pt idx="1020">
                  <c:v>17248.1916503906</c:v>
                </c:pt>
                <c:pt idx="1021">
                  <c:v>17265.4982910156</c:v>
                </c:pt>
                <c:pt idx="1022">
                  <c:v>17284.526855468699</c:v>
                </c:pt>
                <c:pt idx="1023">
                  <c:v>17301.046875</c:v>
                </c:pt>
                <c:pt idx="1024">
                  <c:v>17321.0900878906</c:v>
                </c:pt>
                <c:pt idx="1025">
                  <c:v>17340.328125</c:v>
                </c:pt>
                <c:pt idx="1026">
                  <c:v>17362.0830078125</c:v>
                </c:pt>
                <c:pt idx="1027">
                  <c:v>17380.1164550781</c:v>
                </c:pt>
                <c:pt idx="1028">
                  <c:v>17399.5842285156</c:v>
                </c:pt>
                <c:pt idx="1029">
                  <c:v>17417.033691406199</c:v>
                </c:pt>
                <c:pt idx="1030">
                  <c:v>17431.463623046799</c:v>
                </c:pt>
                <c:pt idx="1031">
                  <c:v>17445.374755859299</c:v>
                </c:pt>
                <c:pt idx="1032">
                  <c:v>17460.269287109299</c:v>
                </c:pt>
                <c:pt idx="1033">
                  <c:v>17474.023193359299</c:v>
                </c:pt>
                <c:pt idx="1034">
                  <c:v>17487.228027343699</c:v>
                </c:pt>
                <c:pt idx="1035">
                  <c:v>17502.841552734299</c:v>
                </c:pt>
                <c:pt idx="1036">
                  <c:v>17515.659912109299</c:v>
                </c:pt>
                <c:pt idx="1037">
                  <c:v>17528.731201171799</c:v>
                </c:pt>
                <c:pt idx="1038">
                  <c:v>17542.423583984299</c:v>
                </c:pt>
                <c:pt idx="1039">
                  <c:v>17555.6340332031</c:v>
                </c:pt>
                <c:pt idx="1040">
                  <c:v>17570.3244628906</c:v>
                </c:pt>
                <c:pt idx="1041">
                  <c:v>17584.3391113281</c:v>
                </c:pt>
                <c:pt idx="1042">
                  <c:v>17598.3566894531</c:v>
                </c:pt>
                <c:pt idx="1043">
                  <c:v>17611.9892578125</c:v>
                </c:pt>
                <c:pt idx="1044">
                  <c:v>17624.759277343699</c:v>
                </c:pt>
                <c:pt idx="1045">
                  <c:v>17637.51953125</c:v>
                </c:pt>
                <c:pt idx="1046">
                  <c:v>17651.297607421799</c:v>
                </c:pt>
                <c:pt idx="1047">
                  <c:v>17665.05078125</c:v>
                </c:pt>
                <c:pt idx="1048">
                  <c:v>17678.1916503906</c:v>
                </c:pt>
                <c:pt idx="1049">
                  <c:v>17693.6721191406</c:v>
                </c:pt>
                <c:pt idx="1050">
                  <c:v>17707.2814941406</c:v>
                </c:pt>
                <c:pt idx="1051">
                  <c:v>17721.081787109299</c:v>
                </c:pt>
                <c:pt idx="1052">
                  <c:v>17734.4541015625</c:v>
                </c:pt>
                <c:pt idx="1053">
                  <c:v>17749.4306640625</c:v>
                </c:pt>
                <c:pt idx="1054">
                  <c:v>17766.7470703125</c:v>
                </c:pt>
                <c:pt idx="1055">
                  <c:v>17779.05859375</c:v>
                </c:pt>
                <c:pt idx="1056">
                  <c:v>17794.058349609299</c:v>
                </c:pt>
                <c:pt idx="1057">
                  <c:v>17807.1298828125</c:v>
                </c:pt>
                <c:pt idx="1058">
                  <c:v>17820.304199218699</c:v>
                </c:pt>
                <c:pt idx="1059">
                  <c:v>17837.302490234299</c:v>
                </c:pt>
                <c:pt idx="1060">
                  <c:v>17850.539794921799</c:v>
                </c:pt>
                <c:pt idx="1061">
                  <c:v>17863.9865722656</c:v>
                </c:pt>
                <c:pt idx="1062">
                  <c:v>17877.818115234299</c:v>
                </c:pt>
                <c:pt idx="1063">
                  <c:v>17891.530029296799</c:v>
                </c:pt>
                <c:pt idx="1064">
                  <c:v>17905.291503906199</c:v>
                </c:pt>
                <c:pt idx="1065">
                  <c:v>17919.48828125</c:v>
                </c:pt>
                <c:pt idx="1066">
                  <c:v>17934.627685546799</c:v>
                </c:pt>
                <c:pt idx="1067">
                  <c:v>17948.207763671799</c:v>
                </c:pt>
                <c:pt idx="1068">
                  <c:v>17960.4221191406</c:v>
                </c:pt>
                <c:pt idx="1069">
                  <c:v>17974.302490234299</c:v>
                </c:pt>
                <c:pt idx="1070">
                  <c:v>17990.1291503906</c:v>
                </c:pt>
                <c:pt idx="1071">
                  <c:v>18003.787109375</c:v>
                </c:pt>
                <c:pt idx="1072">
                  <c:v>18018.164794921799</c:v>
                </c:pt>
                <c:pt idx="1073">
                  <c:v>18032.0598144531</c:v>
                </c:pt>
                <c:pt idx="1074">
                  <c:v>18047.020263671799</c:v>
                </c:pt>
                <c:pt idx="1075">
                  <c:v>18061.1770019531</c:v>
                </c:pt>
                <c:pt idx="1076">
                  <c:v>18075.7434082031</c:v>
                </c:pt>
                <c:pt idx="1077">
                  <c:v>18091.232910156199</c:v>
                </c:pt>
                <c:pt idx="1078">
                  <c:v>18105.9377441406</c:v>
                </c:pt>
                <c:pt idx="1079">
                  <c:v>18120.084716796799</c:v>
                </c:pt>
                <c:pt idx="1080">
                  <c:v>18137.764404296799</c:v>
                </c:pt>
                <c:pt idx="1081">
                  <c:v>18152.0607910156</c:v>
                </c:pt>
                <c:pt idx="1082">
                  <c:v>18167.644042968699</c:v>
                </c:pt>
                <c:pt idx="1083">
                  <c:v>18183.736083984299</c:v>
                </c:pt>
                <c:pt idx="1084">
                  <c:v>18197.5078125</c:v>
                </c:pt>
                <c:pt idx="1085">
                  <c:v>18211.297607421799</c:v>
                </c:pt>
                <c:pt idx="1086">
                  <c:v>18225.094238281199</c:v>
                </c:pt>
                <c:pt idx="1087">
                  <c:v>18239.847167968699</c:v>
                </c:pt>
                <c:pt idx="1088">
                  <c:v>18254.239990234299</c:v>
                </c:pt>
                <c:pt idx="1089">
                  <c:v>18268.198974609299</c:v>
                </c:pt>
                <c:pt idx="1090">
                  <c:v>18284.4826660156</c:v>
                </c:pt>
                <c:pt idx="1091">
                  <c:v>18301.3596191406</c:v>
                </c:pt>
                <c:pt idx="1092">
                  <c:v>18315.5051269531</c:v>
                </c:pt>
                <c:pt idx="1093">
                  <c:v>18329.5207519531</c:v>
                </c:pt>
                <c:pt idx="1094">
                  <c:v>18343.52734375</c:v>
                </c:pt>
                <c:pt idx="1095">
                  <c:v>18358.771240234299</c:v>
                </c:pt>
                <c:pt idx="1096">
                  <c:v>18374.460449218699</c:v>
                </c:pt>
                <c:pt idx="1097">
                  <c:v>18389.646240234299</c:v>
                </c:pt>
                <c:pt idx="1098">
                  <c:v>18405.6701660156</c:v>
                </c:pt>
                <c:pt idx="1099">
                  <c:v>18419.3984375</c:v>
                </c:pt>
                <c:pt idx="1100">
                  <c:v>18432.9133300781</c:v>
                </c:pt>
                <c:pt idx="1101">
                  <c:v>18446.493652343699</c:v>
                </c:pt>
                <c:pt idx="1102">
                  <c:v>18462.923583984299</c:v>
                </c:pt>
                <c:pt idx="1103">
                  <c:v>18476.441162109299</c:v>
                </c:pt>
                <c:pt idx="1104">
                  <c:v>18490.676269531199</c:v>
                </c:pt>
                <c:pt idx="1105">
                  <c:v>18504.850341796799</c:v>
                </c:pt>
                <c:pt idx="1106">
                  <c:v>18518.5754394531</c:v>
                </c:pt>
                <c:pt idx="1107">
                  <c:v>18532.2717285156</c:v>
                </c:pt>
                <c:pt idx="1108">
                  <c:v>18546.272216796799</c:v>
                </c:pt>
                <c:pt idx="1109">
                  <c:v>18560.626708984299</c:v>
                </c:pt>
                <c:pt idx="1110">
                  <c:v>18575.2678222656</c:v>
                </c:pt>
                <c:pt idx="1111">
                  <c:v>18591.390625</c:v>
                </c:pt>
                <c:pt idx="1112">
                  <c:v>18605.1838378906</c:v>
                </c:pt>
                <c:pt idx="1113">
                  <c:v>18619.197998046799</c:v>
                </c:pt>
                <c:pt idx="1114">
                  <c:v>18632.528076171799</c:v>
                </c:pt>
                <c:pt idx="1115">
                  <c:v>18645.505371093699</c:v>
                </c:pt>
                <c:pt idx="1116">
                  <c:v>18657.9377441406</c:v>
                </c:pt>
                <c:pt idx="1117">
                  <c:v>18672.887207031199</c:v>
                </c:pt>
                <c:pt idx="1118">
                  <c:v>18687.5637207031</c:v>
                </c:pt>
                <c:pt idx="1119">
                  <c:v>18700.827636718699</c:v>
                </c:pt>
                <c:pt idx="1120">
                  <c:v>18715.404296875</c:v>
                </c:pt>
                <c:pt idx="1121">
                  <c:v>18730.732910156199</c:v>
                </c:pt>
                <c:pt idx="1122">
                  <c:v>18743.238769531199</c:v>
                </c:pt>
                <c:pt idx="1123">
                  <c:v>18758.047607421799</c:v>
                </c:pt>
                <c:pt idx="1124">
                  <c:v>18771.544433593699</c:v>
                </c:pt>
                <c:pt idx="1125">
                  <c:v>18785.671630859299</c:v>
                </c:pt>
                <c:pt idx="1126">
                  <c:v>18803.4455566406</c:v>
                </c:pt>
                <c:pt idx="1127">
                  <c:v>18819.376464843699</c:v>
                </c:pt>
                <c:pt idx="1128">
                  <c:v>18834.216308593699</c:v>
                </c:pt>
                <c:pt idx="1129">
                  <c:v>18847.323730468699</c:v>
                </c:pt>
                <c:pt idx="1130">
                  <c:v>18866.570800781199</c:v>
                </c:pt>
                <c:pt idx="1131">
                  <c:v>18880.728271484299</c:v>
                </c:pt>
                <c:pt idx="1132">
                  <c:v>18896.370849609299</c:v>
                </c:pt>
                <c:pt idx="1133">
                  <c:v>18910.3811035156</c:v>
                </c:pt>
                <c:pt idx="1134">
                  <c:v>18924.610107421799</c:v>
                </c:pt>
                <c:pt idx="1135">
                  <c:v>18939.114990234299</c:v>
                </c:pt>
                <c:pt idx="1136">
                  <c:v>18953.122558593699</c:v>
                </c:pt>
                <c:pt idx="1137">
                  <c:v>18967.002441406199</c:v>
                </c:pt>
                <c:pt idx="1138">
                  <c:v>18979.4736328125</c:v>
                </c:pt>
                <c:pt idx="1139">
                  <c:v>18994.2626953125</c:v>
                </c:pt>
                <c:pt idx="1140">
                  <c:v>19008.278076171799</c:v>
                </c:pt>
                <c:pt idx="1141">
                  <c:v>19023.222412109299</c:v>
                </c:pt>
                <c:pt idx="1142">
                  <c:v>19037.964355468699</c:v>
                </c:pt>
                <c:pt idx="1143">
                  <c:v>19052.8615722656</c:v>
                </c:pt>
                <c:pt idx="1144">
                  <c:v>19067.3564453125</c:v>
                </c:pt>
                <c:pt idx="1145">
                  <c:v>19083.7434082031</c:v>
                </c:pt>
                <c:pt idx="1146">
                  <c:v>19097.781982421799</c:v>
                </c:pt>
                <c:pt idx="1147">
                  <c:v>19112.176513671799</c:v>
                </c:pt>
                <c:pt idx="1148">
                  <c:v>19125.661865234299</c:v>
                </c:pt>
                <c:pt idx="1149">
                  <c:v>19139.1750488281</c:v>
                </c:pt>
                <c:pt idx="1150">
                  <c:v>19153.3723144531</c:v>
                </c:pt>
                <c:pt idx="1151">
                  <c:v>19167.0849609375</c:v>
                </c:pt>
                <c:pt idx="1152">
                  <c:v>19180.431396484299</c:v>
                </c:pt>
                <c:pt idx="1153">
                  <c:v>19197.890380859299</c:v>
                </c:pt>
                <c:pt idx="1154">
                  <c:v>19210.5744628906</c:v>
                </c:pt>
                <c:pt idx="1155">
                  <c:v>19225.340332031199</c:v>
                </c:pt>
                <c:pt idx="1156">
                  <c:v>19239.919433593699</c:v>
                </c:pt>
                <c:pt idx="1157">
                  <c:v>19258.0607910156</c:v>
                </c:pt>
                <c:pt idx="1158">
                  <c:v>19273.370849609299</c:v>
                </c:pt>
                <c:pt idx="1159">
                  <c:v>19288.632568359299</c:v>
                </c:pt>
                <c:pt idx="1160">
                  <c:v>19307.4514160156</c:v>
                </c:pt>
                <c:pt idx="1161">
                  <c:v>19330.4992675781</c:v>
                </c:pt>
                <c:pt idx="1162">
                  <c:v>19353.693847656199</c:v>
                </c:pt>
                <c:pt idx="1163">
                  <c:v>19376.826904296799</c:v>
                </c:pt>
                <c:pt idx="1164">
                  <c:v>19413.347412109299</c:v>
                </c:pt>
                <c:pt idx="1165">
                  <c:v>19435.374511718699</c:v>
                </c:pt>
                <c:pt idx="1166">
                  <c:v>19455.1689453125</c:v>
                </c:pt>
                <c:pt idx="1167">
                  <c:v>19474.603515625</c:v>
                </c:pt>
                <c:pt idx="1168">
                  <c:v>19492.4501953125</c:v>
                </c:pt>
                <c:pt idx="1169">
                  <c:v>19522.585449218699</c:v>
                </c:pt>
                <c:pt idx="1170">
                  <c:v>19541.7470703125</c:v>
                </c:pt>
                <c:pt idx="1171">
                  <c:v>19562.032958984299</c:v>
                </c:pt>
                <c:pt idx="1172">
                  <c:v>19582.704833984299</c:v>
                </c:pt>
                <c:pt idx="1173">
                  <c:v>19601.0236816406</c:v>
                </c:pt>
                <c:pt idx="1174">
                  <c:v>19620.5361328125</c:v>
                </c:pt>
                <c:pt idx="1175">
                  <c:v>19638.073974609299</c:v>
                </c:pt>
                <c:pt idx="1176">
                  <c:v>19655.9445800781</c:v>
                </c:pt>
                <c:pt idx="1177">
                  <c:v>19677.193847656199</c:v>
                </c:pt>
                <c:pt idx="1178">
                  <c:v>19695.380859375</c:v>
                </c:pt>
                <c:pt idx="1179">
                  <c:v>19713.964599609299</c:v>
                </c:pt>
                <c:pt idx="1180">
                  <c:v>19732.542480468699</c:v>
                </c:pt>
                <c:pt idx="1181">
                  <c:v>19755.741699218699</c:v>
                </c:pt>
                <c:pt idx="1182">
                  <c:v>19776.5598144531</c:v>
                </c:pt>
                <c:pt idx="1183">
                  <c:v>19794.057373046799</c:v>
                </c:pt>
                <c:pt idx="1184">
                  <c:v>19815.3303222656</c:v>
                </c:pt>
                <c:pt idx="1185">
                  <c:v>19833.710693359299</c:v>
                </c:pt>
                <c:pt idx="1186">
                  <c:v>19849.752441406199</c:v>
                </c:pt>
                <c:pt idx="1187">
                  <c:v>19866.5888671875</c:v>
                </c:pt>
                <c:pt idx="1188">
                  <c:v>19887.2509765625</c:v>
                </c:pt>
                <c:pt idx="1189">
                  <c:v>19904.3264160156</c:v>
                </c:pt>
                <c:pt idx="1190">
                  <c:v>19923.259521484299</c:v>
                </c:pt>
                <c:pt idx="1191">
                  <c:v>19944.116943359299</c:v>
                </c:pt>
                <c:pt idx="1192">
                  <c:v>19962.4208984375</c:v>
                </c:pt>
                <c:pt idx="1193">
                  <c:v>19982.685058593699</c:v>
                </c:pt>
                <c:pt idx="1194">
                  <c:v>20001.863037109299</c:v>
                </c:pt>
                <c:pt idx="1195">
                  <c:v>20024.3977050781</c:v>
                </c:pt>
                <c:pt idx="1196">
                  <c:v>20038.914794921799</c:v>
                </c:pt>
                <c:pt idx="1197">
                  <c:v>20052.696044921799</c:v>
                </c:pt>
                <c:pt idx="1198">
                  <c:v>20065.805419921799</c:v>
                </c:pt>
                <c:pt idx="1199">
                  <c:v>20080.178222656199</c:v>
                </c:pt>
                <c:pt idx="1200">
                  <c:v>20093.771484375</c:v>
                </c:pt>
                <c:pt idx="1201">
                  <c:v>20107.7951660156</c:v>
                </c:pt>
                <c:pt idx="1202">
                  <c:v>20121.2873535156</c:v>
                </c:pt>
                <c:pt idx="1203">
                  <c:v>20134.4533691406</c:v>
                </c:pt>
                <c:pt idx="1204">
                  <c:v>20148.9072265625</c:v>
                </c:pt>
                <c:pt idx="1205">
                  <c:v>20162.7568359375</c:v>
                </c:pt>
                <c:pt idx="1206">
                  <c:v>20180.510253906199</c:v>
                </c:pt>
                <c:pt idx="1207">
                  <c:v>20194.3752441406</c:v>
                </c:pt>
                <c:pt idx="1208">
                  <c:v>20207.6259765625</c:v>
                </c:pt>
                <c:pt idx="1209">
                  <c:v>20220.855957031199</c:v>
                </c:pt>
                <c:pt idx="1210">
                  <c:v>20236.3615722656</c:v>
                </c:pt>
                <c:pt idx="1211">
                  <c:v>20250.6044921875</c:v>
                </c:pt>
                <c:pt idx="1212">
                  <c:v>20264.359130859299</c:v>
                </c:pt>
                <c:pt idx="1213">
                  <c:v>20277.5256347656</c:v>
                </c:pt>
                <c:pt idx="1214">
                  <c:v>20290.973388671799</c:v>
                </c:pt>
                <c:pt idx="1215">
                  <c:v>20309.192138671799</c:v>
                </c:pt>
                <c:pt idx="1216">
                  <c:v>20326.4094238281</c:v>
                </c:pt>
                <c:pt idx="1217">
                  <c:v>20343.984863281199</c:v>
                </c:pt>
                <c:pt idx="1218">
                  <c:v>20358.217285156199</c:v>
                </c:pt>
                <c:pt idx="1219">
                  <c:v>20375.516113281199</c:v>
                </c:pt>
                <c:pt idx="1220">
                  <c:v>20389.133300781199</c:v>
                </c:pt>
                <c:pt idx="1221">
                  <c:v>20405.498779296799</c:v>
                </c:pt>
                <c:pt idx="1222">
                  <c:v>20420.0285644531</c:v>
                </c:pt>
                <c:pt idx="1223">
                  <c:v>20434.661621093699</c:v>
                </c:pt>
                <c:pt idx="1224">
                  <c:v>20449.076171875</c:v>
                </c:pt>
                <c:pt idx="1225">
                  <c:v>20464.1350097656</c:v>
                </c:pt>
                <c:pt idx="1226">
                  <c:v>20477.375</c:v>
                </c:pt>
                <c:pt idx="1227">
                  <c:v>20495.5559082031</c:v>
                </c:pt>
                <c:pt idx="1228">
                  <c:v>20509.0549316406</c:v>
                </c:pt>
                <c:pt idx="1229">
                  <c:v>20522.970458984299</c:v>
                </c:pt>
                <c:pt idx="1230">
                  <c:v>20535.682373046799</c:v>
                </c:pt>
                <c:pt idx="1231">
                  <c:v>20549.070068359299</c:v>
                </c:pt>
                <c:pt idx="1232">
                  <c:v>20563.7412109375</c:v>
                </c:pt>
                <c:pt idx="1233">
                  <c:v>20577.1164550781</c:v>
                </c:pt>
                <c:pt idx="1234">
                  <c:v>20590.870849609299</c:v>
                </c:pt>
                <c:pt idx="1235">
                  <c:v>20605.3876953125</c:v>
                </c:pt>
                <c:pt idx="1236">
                  <c:v>20618.9865722656</c:v>
                </c:pt>
                <c:pt idx="1237">
                  <c:v>20632.693115234299</c:v>
                </c:pt>
                <c:pt idx="1238">
                  <c:v>20647.2275390625</c:v>
                </c:pt>
                <c:pt idx="1239">
                  <c:v>20661.259765625</c:v>
                </c:pt>
                <c:pt idx="1240">
                  <c:v>20675.02734375</c:v>
                </c:pt>
                <c:pt idx="1241">
                  <c:v>20688.731201171799</c:v>
                </c:pt>
                <c:pt idx="1242">
                  <c:v>20701.905029296799</c:v>
                </c:pt>
                <c:pt idx="1243">
                  <c:v>20715.550537109299</c:v>
                </c:pt>
                <c:pt idx="1244">
                  <c:v>20728.6535644531</c:v>
                </c:pt>
                <c:pt idx="1245">
                  <c:v>20744.7861328125</c:v>
                </c:pt>
                <c:pt idx="1246">
                  <c:v>20757.5087890625</c:v>
                </c:pt>
                <c:pt idx="1247">
                  <c:v>20770.499511718699</c:v>
                </c:pt>
                <c:pt idx="1248">
                  <c:v>20786.7424316406</c:v>
                </c:pt>
                <c:pt idx="1249">
                  <c:v>20803.019042968699</c:v>
                </c:pt>
                <c:pt idx="1250">
                  <c:v>20817.0607910156</c:v>
                </c:pt>
                <c:pt idx="1251">
                  <c:v>20830.6262207031</c:v>
                </c:pt>
                <c:pt idx="1252">
                  <c:v>20842.693115234299</c:v>
                </c:pt>
                <c:pt idx="1253">
                  <c:v>20855.388671875</c:v>
                </c:pt>
                <c:pt idx="1254">
                  <c:v>20870.0734863281</c:v>
                </c:pt>
                <c:pt idx="1255">
                  <c:v>20884.3625488281</c:v>
                </c:pt>
                <c:pt idx="1256">
                  <c:v>20897.4475097656</c:v>
                </c:pt>
                <c:pt idx="1257">
                  <c:v>20911.1613769531</c:v>
                </c:pt>
              </c:numCache>
              <c:extLst xmlns:c15="http://schemas.microsoft.com/office/drawing/2012/chart"/>
            </c:numRef>
          </c:xVal>
          <c:yVal>
            <c:numRef>
              <c:f>bounce_data!$D$2:$D$1259</c:f>
              <c:numCache>
                <c:formatCode>General</c:formatCode>
                <c:ptCount val="1258"/>
                <c:pt idx="0">
                  <c:v>0</c:v>
                </c:pt>
                <c:pt idx="1">
                  <c:v>-3.4389246643773998E-2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6.9797559811873702E-2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-7.0069796085944894E-2</c:v>
                </c:pt>
                <c:pt idx="12">
                  <c:v>0</c:v>
                </c:pt>
                <c:pt idx="13">
                  <c:v>5.9931231253200601E-2</c:v>
                </c:pt>
                <c:pt idx="14">
                  <c:v>0</c:v>
                </c:pt>
                <c:pt idx="15">
                  <c:v>0</c:v>
                </c:pt>
                <c:pt idx="16">
                  <c:v>-7.3004669732292402E-2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-6.8870430776473701E-2</c:v>
                </c:pt>
                <c:pt idx="21">
                  <c:v>-7.5694855115316304E-2</c:v>
                </c:pt>
                <c:pt idx="22">
                  <c:v>0</c:v>
                </c:pt>
                <c:pt idx="23">
                  <c:v>8.2215977519068603E-2</c:v>
                </c:pt>
                <c:pt idx="24">
                  <c:v>-0.119561568661791</c:v>
                </c:pt>
                <c:pt idx="25">
                  <c:v>0</c:v>
                </c:pt>
                <c:pt idx="26">
                  <c:v>0</c:v>
                </c:pt>
                <c:pt idx="27">
                  <c:v>7.3315672656977096E-2</c:v>
                </c:pt>
                <c:pt idx="28">
                  <c:v>0</c:v>
                </c:pt>
                <c:pt idx="29">
                  <c:v>7.1336514681807101E-2</c:v>
                </c:pt>
                <c:pt idx="30">
                  <c:v>0</c:v>
                </c:pt>
                <c:pt idx="31">
                  <c:v>0</c:v>
                </c:pt>
                <c:pt idx="32">
                  <c:v>-6.2896365339434601E-2</c:v>
                </c:pt>
                <c:pt idx="33">
                  <c:v>0</c:v>
                </c:pt>
                <c:pt idx="34">
                  <c:v>0</c:v>
                </c:pt>
                <c:pt idx="35">
                  <c:v>-7.4749981750492703E-2</c:v>
                </c:pt>
                <c:pt idx="36">
                  <c:v>7.3892336556501598E-2</c:v>
                </c:pt>
                <c:pt idx="37">
                  <c:v>0</c:v>
                </c:pt>
                <c:pt idx="38">
                  <c:v>-7.5923557433872704E-2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-7.5463355318913697E-2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7.6126754019143206E-2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-7.5313499797742003E-2</c:v>
                </c:pt>
                <c:pt idx="57">
                  <c:v>-6.0697667526155102E-2</c:v>
                </c:pt>
                <c:pt idx="58">
                  <c:v>0</c:v>
                </c:pt>
                <c:pt idx="59">
                  <c:v>-7.54327808471454E-2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-7.25867904800723E-2</c:v>
                </c:pt>
                <c:pt idx="67">
                  <c:v>0</c:v>
                </c:pt>
                <c:pt idx="68">
                  <c:v>7.6869663132213495E-2</c:v>
                </c:pt>
                <c:pt idx="69">
                  <c:v>7.6452142750485202E-2</c:v>
                </c:pt>
                <c:pt idx="70">
                  <c:v>0.14152687317519799</c:v>
                </c:pt>
                <c:pt idx="71">
                  <c:v>0.22887796155565401</c:v>
                </c:pt>
                <c:pt idx="72">
                  <c:v>0.21806179127255901</c:v>
                </c:pt>
                <c:pt idx="73">
                  <c:v>0.354890136549525</c:v>
                </c:pt>
                <c:pt idx="74">
                  <c:v>6.1966717095310098E-2</c:v>
                </c:pt>
                <c:pt idx="75">
                  <c:v>0.31119299511861498</c:v>
                </c:pt>
                <c:pt idx="76">
                  <c:v>0.15331923415245799</c:v>
                </c:pt>
                <c:pt idx="77">
                  <c:v>0.155528554070473</c:v>
                </c:pt>
                <c:pt idx="78">
                  <c:v>0.16962769702240399</c:v>
                </c:pt>
                <c:pt idx="79">
                  <c:v>0.15156336725254299</c:v>
                </c:pt>
                <c:pt idx="80">
                  <c:v>-7.0021881838074396E-2</c:v>
                </c:pt>
                <c:pt idx="81">
                  <c:v>-7.1164237190958504E-2</c:v>
                </c:pt>
                <c:pt idx="82">
                  <c:v>0</c:v>
                </c:pt>
                <c:pt idx="83">
                  <c:v>-6.0625795565554599E-2</c:v>
                </c:pt>
                <c:pt idx="84">
                  <c:v>6.1548633337841198E-2</c:v>
                </c:pt>
                <c:pt idx="85">
                  <c:v>-0.14813743218806499</c:v>
                </c:pt>
                <c:pt idx="86">
                  <c:v>0</c:v>
                </c:pt>
                <c:pt idx="87">
                  <c:v>-0.15314439542361399</c:v>
                </c:pt>
                <c:pt idx="88">
                  <c:v>0</c:v>
                </c:pt>
                <c:pt idx="89">
                  <c:v>-0.25923640448726998</c:v>
                </c:pt>
                <c:pt idx="90">
                  <c:v>-0.22387407083515501</c:v>
                </c:pt>
                <c:pt idx="91">
                  <c:v>-0.11756264171522</c:v>
                </c:pt>
                <c:pt idx="92">
                  <c:v>-0.20346055137014599</c:v>
                </c:pt>
                <c:pt idx="93">
                  <c:v>7.7869242029619201E-2</c:v>
                </c:pt>
                <c:pt idx="94">
                  <c:v>-0.226494387407148</c:v>
                </c:pt>
                <c:pt idx="95">
                  <c:v>-0.382160850905019</c:v>
                </c:pt>
                <c:pt idx="96">
                  <c:v>-7.33248599201589E-2</c:v>
                </c:pt>
                <c:pt idx="97">
                  <c:v>7.0210322425821495E-2</c:v>
                </c:pt>
                <c:pt idx="98">
                  <c:v>-0.33225178455548299</c:v>
                </c:pt>
                <c:pt idx="99">
                  <c:v>-7.9612820462982695E-2</c:v>
                </c:pt>
                <c:pt idx="100">
                  <c:v>-6.8493837895687304E-2</c:v>
                </c:pt>
                <c:pt idx="101">
                  <c:v>0</c:v>
                </c:pt>
                <c:pt idx="102">
                  <c:v>-0.144883449471189</c:v>
                </c:pt>
                <c:pt idx="103">
                  <c:v>-7.3891003553839693E-2</c:v>
                </c:pt>
                <c:pt idx="104">
                  <c:v>-0.14894545454545399</c:v>
                </c:pt>
                <c:pt idx="105">
                  <c:v>-7.7337008855238504E-2</c:v>
                </c:pt>
                <c:pt idx="106">
                  <c:v>-0.14201265493629101</c:v>
                </c:pt>
                <c:pt idx="107">
                  <c:v>-7.5305191939991106E-2</c:v>
                </c:pt>
                <c:pt idx="108">
                  <c:v>7.6308288466195903E-2</c:v>
                </c:pt>
                <c:pt idx="109">
                  <c:v>0.14048566332830201</c:v>
                </c:pt>
                <c:pt idx="110">
                  <c:v>-6.8574107247492896E-2</c:v>
                </c:pt>
                <c:pt idx="111">
                  <c:v>0.15145968532179599</c:v>
                </c:pt>
                <c:pt idx="112">
                  <c:v>0.21342596613113299</c:v>
                </c:pt>
                <c:pt idx="113">
                  <c:v>0.15354338087830099</c:v>
                </c:pt>
                <c:pt idx="114">
                  <c:v>0.197759752800309</c:v>
                </c:pt>
                <c:pt idx="115">
                  <c:v>0.28224431084084101</c:v>
                </c:pt>
                <c:pt idx="116">
                  <c:v>0.24595799618693001</c:v>
                </c:pt>
                <c:pt idx="117">
                  <c:v>0.22001790510295399</c:v>
                </c:pt>
                <c:pt idx="118">
                  <c:v>-7.5770468755780807E-2</c:v>
                </c:pt>
                <c:pt idx="119">
                  <c:v>0.68434330777070396</c:v>
                </c:pt>
                <c:pt idx="120">
                  <c:v>0.11990105820880199</c:v>
                </c:pt>
                <c:pt idx="121">
                  <c:v>0.35653354688207201</c:v>
                </c:pt>
                <c:pt idx="122">
                  <c:v>0.246501970932506</c:v>
                </c:pt>
                <c:pt idx="123">
                  <c:v>0.14140472614917199</c:v>
                </c:pt>
                <c:pt idx="124">
                  <c:v>0.305557627750839</c:v>
                </c:pt>
                <c:pt idx="125">
                  <c:v>-0.15366146458583399</c:v>
                </c:pt>
                <c:pt idx="126">
                  <c:v>0.13670877626287001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-0.225038458720972</c:v>
                </c:pt>
                <c:pt idx="132">
                  <c:v>0</c:v>
                </c:pt>
                <c:pt idx="133">
                  <c:v>-7.0489433468713406E-2</c:v>
                </c:pt>
                <c:pt idx="134">
                  <c:v>0</c:v>
                </c:pt>
                <c:pt idx="135">
                  <c:v>-7.2412269070980195E-2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6.98928400791754E-2</c:v>
                </c:pt>
                <c:pt idx="142">
                  <c:v>0</c:v>
                </c:pt>
                <c:pt idx="143">
                  <c:v>7.4744525547445206E-2</c:v>
                </c:pt>
                <c:pt idx="144">
                  <c:v>0.122956848030018</c:v>
                </c:pt>
                <c:pt idx="145">
                  <c:v>0</c:v>
                </c:pt>
                <c:pt idx="146">
                  <c:v>0.14006770851143799</c:v>
                </c:pt>
                <c:pt idx="147">
                  <c:v>0.22112650710815099</c:v>
                </c:pt>
                <c:pt idx="148">
                  <c:v>0.14735403101054001</c:v>
                </c:pt>
                <c:pt idx="149">
                  <c:v>5.6421064231304302E-2</c:v>
                </c:pt>
                <c:pt idx="150">
                  <c:v>0.14792076705007101</c:v>
                </c:pt>
                <c:pt idx="151">
                  <c:v>5.7943951675649599E-2</c:v>
                </c:pt>
                <c:pt idx="152">
                  <c:v>-7.4918149726555999E-2</c:v>
                </c:pt>
                <c:pt idx="153">
                  <c:v>7.6261403835412397E-2</c:v>
                </c:pt>
                <c:pt idx="154">
                  <c:v>7.7050413844996196E-2</c:v>
                </c:pt>
                <c:pt idx="155">
                  <c:v>-6.5859501873201096E-2</c:v>
                </c:pt>
                <c:pt idx="156">
                  <c:v>0</c:v>
                </c:pt>
                <c:pt idx="157">
                  <c:v>5.7959530210839098E-2</c:v>
                </c:pt>
                <c:pt idx="158">
                  <c:v>-7.8199278336737996E-2</c:v>
                </c:pt>
                <c:pt idx="159">
                  <c:v>7.1567102895182796E-2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0.156023235882296</c:v>
                </c:pt>
                <c:pt idx="164">
                  <c:v>0</c:v>
                </c:pt>
                <c:pt idx="165">
                  <c:v>7.4268825587931298E-2</c:v>
                </c:pt>
                <c:pt idx="166">
                  <c:v>7.5446675262479196E-2</c:v>
                </c:pt>
                <c:pt idx="167">
                  <c:v>5.9029529176094102E-2</c:v>
                </c:pt>
                <c:pt idx="168">
                  <c:v>7.3767244173900501E-2</c:v>
                </c:pt>
                <c:pt idx="169">
                  <c:v>6.9473184300688606E-2</c:v>
                </c:pt>
                <c:pt idx="170">
                  <c:v>7.4024542316519906E-2</c:v>
                </c:pt>
                <c:pt idx="171">
                  <c:v>-7.6403656034321907E-2</c:v>
                </c:pt>
                <c:pt idx="172">
                  <c:v>6.83977623778909E-2</c:v>
                </c:pt>
                <c:pt idx="173">
                  <c:v>0</c:v>
                </c:pt>
                <c:pt idx="174">
                  <c:v>-5.9950529104401101E-2</c:v>
                </c:pt>
                <c:pt idx="175">
                  <c:v>7.6600837821663603E-2</c:v>
                </c:pt>
                <c:pt idx="176">
                  <c:v>-7.8374344648119099E-2</c:v>
                </c:pt>
                <c:pt idx="177">
                  <c:v>-7.2464793715943596E-2</c:v>
                </c:pt>
                <c:pt idx="178">
                  <c:v>0</c:v>
                </c:pt>
                <c:pt idx="179">
                  <c:v>0</c:v>
                </c:pt>
                <c:pt idx="180">
                  <c:v>6.7497198602596994E-2</c:v>
                </c:pt>
                <c:pt idx="181">
                  <c:v>7.1034650202906599E-2</c:v>
                </c:pt>
                <c:pt idx="182">
                  <c:v>-7.3390550249950698E-2</c:v>
                </c:pt>
                <c:pt idx="183">
                  <c:v>0</c:v>
                </c:pt>
                <c:pt idx="184">
                  <c:v>7.9303000968054205E-2</c:v>
                </c:pt>
                <c:pt idx="185">
                  <c:v>-0.14965563857578601</c:v>
                </c:pt>
                <c:pt idx="186">
                  <c:v>0</c:v>
                </c:pt>
                <c:pt idx="187">
                  <c:v>7.3795153589766599E-2</c:v>
                </c:pt>
                <c:pt idx="188">
                  <c:v>-7.0124978599554799E-2</c:v>
                </c:pt>
                <c:pt idx="189">
                  <c:v>6.7053007235700401E-2</c:v>
                </c:pt>
                <c:pt idx="190">
                  <c:v>0</c:v>
                </c:pt>
                <c:pt idx="191">
                  <c:v>-7.2582931669974399E-2</c:v>
                </c:pt>
                <c:pt idx="192">
                  <c:v>0</c:v>
                </c:pt>
                <c:pt idx="193">
                  <c:v>0</c:v>
                </c:pt>
                <c:pt idx="194">
                  <c:v>6.9832068877333495E-2</c:v>
                </c:pt>
                <c:pt idx="195">
                  <c:v>-0.13168300916251399</c:v>
                </c:pt>
                <c:pt idx="196">
                  <c:v>6.1033213631148303E-2</c:v>
                </c:pt>
                <c:pt idx="197">
                  <c:v>-0.14034366380565599</c:v>
                </c:pt>
                <c:pt idx="198">
                  <c:v>0.152625107128218</c:v>
                </c:pt>
                <c:pt idx="199">
                  <c:v>0</c:v>
                </c:pt>
                <c:pt idx="200">
                  <c:v>0</c:v>
                </c:pt>
                <c:pt idx="201">
                  <c:v>-7.9498476408594199E-2</c:v>
                </c:pt>
                <c:pt idx="202">
                  <c:v>-0.143191749694109</c:v>
                </c:pt>
                <c:pt idx="203">
                  <c:v>0</c:v>
                </c:pt>
                <c:pt idx="204">
                  <c:v>0</c:v>
                </c:pt>
                <c:pt idx="205">
                  <c:v>-5.8705497907469997E-2</c:v>
                </c:pt>
                <c:pt idx="206">
                  <c:v>0</c:v>
                </c:pt>
                <c:pt idx="207">
                  <c:v>-7.2778962331201097E-2</c:v>
                </c:pt>
                <c:pt idx="208">
                  <c:v>7.7686107159791296E-2</c:v>
                </c:pt>
                <c:pt idx="209">
                  <c:v>0</c:v>
                </c:pt>
                <c:pt idx="210">
                  <c:v>-7.4429422881232707E-2</c:v>
                </c:pt>
                <c:pt idx="211">
                  <c:v>0</c:v>
                </c:pt>
                <c:pt idx="212">
                  <c:v>-5.82339309325106E-2</c:v>
                </c:pt>
                <c:pt idx="213">
                  <c:v>0</c:v>
                </c:pt>
                <c:pt idx="214">
                  <c:v>-7.8636154200583605E-2</c:v>
                </c:pt>
                <c:pt idx="215">
                  <c:v>-6.7970992847778799E-2</c:v>
                </c:pt>
                <c:pt idx="216">
                  <c:v>-5.7227484840863999E-2</c:v>
                </c:pt>
                <c:pt idx="217">
                  <c:v>-0.15383170901169799</c:v>
                </c:pt>
                <c:pt idx="218">
                  <c:v>0</c:v>
                </c:pt>
                <c:pt idx="219">
                  <c:v>0</c:v>
                </c:pt>
                <c:pt idx="220">
                  <c:v>-0.15564675482596099</c:v>
                </c:pt>
                <c:pt idx="221">
                  <c:v>0</c:v>
                </c:pt>
                <c:pt idx="222">
                  <c:v>-7.6228760724322095E-2</c:v>
                </c:pt>
                <c:pt idx="223">
                  <c:v>0</c:v>
                </c:pt>
                <c:pt idx="224">
                  <c:v>0</c:v>
                </c:pt>
                <c:pt idx="225">
                  <c:v>-8.0846360334754397E-2</c:v>
                </c:pt>
                <c:pt idx="226">
                  <c:v>0</c:v>
                </c:pt>
                <c:pt idx="227">
                  <c:v>-7.31925234980879E-2</c:v>
                </c:pt>
                <c:pt idx="228">
                  <c:v>-7.1761449244892903E-2</c:v>
                </c:pt>
                <c:pt idx="229">
                  <c:v>-7.2669209615896305E-2</c:v>
                </c:pt>
                <c:pt idx="230">
                  <c:v>0</c:v>
                </c:pt>
                <c:pt idx="231">
                  <c:v>0</c:v>
                </c:pt>
                <c:pt idx="232">
                  <c:v>-7.1599629415980498E-2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0.12042808420557399</c:v>
                </c:pt>
                <c:pt idx="240">
                  <c:v>-7.2969554451035895E-2</c:v>
                </c:pt>
                <c:pt idx="241">
                  <c:v>6.0852770762145299E-2</c:v>
                </c:pt>
                <c:pt idx="242">
                  <c:v>-5.9706714089968201E-2</c:v>
                </c:pt>
                <c:pt idx="243">
                  <c:v>-6.3041571114155107E-2</c:v>
                </c:pt>
                <c:pt idx="244">
                  <c:v>0</c:v>
                </c:pt>
                <c:pt idx="245">
                  <c:v>-0.142029890079406</c:v>
                </c:pt>
                <c:pt idx="246">
                  <c:v>-7.5659899883628506E-2</c:v>
                </c:pt>
                <c:pt idx="247">
                  <c:v>0</c:v>
                </c:pt>
                <c:pt idx="248">
                  <c:v>-6.7499423222701901E-2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-6.4517145242332999E-2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8.1329547485257003E-2</c:v>
                </c:pt>
                <c:pt idx="260">
                  <c:v>0</c:v>
                </c:pt>
                <c:pt idx="261">
                  <c:v>0</c:v>
                </c:pt>
                <c:pt idx="262">
                  <c:v>-0.214705060106234</c:v>
                </c:pt>
                <c:pt idx="263">
                  <c:v>0</c:v>
                </c:pt>
                <c:pt idx="264">
                  <c:v>0</c:v>
                </c:pt>
                <c:pt idx="265">
                  <c:v>-5.8013710271372698E-2</c:v>
                </c:pt>
                <c:pt idx="266">
                  <c:v>0</c:v>
                </c:pt>
                <c:pt idx="267">
                  <c:v>0</c:v>
                </c:pt>
                <c:pt idx="268">
                  <c:v>-7.5756454834652598E-2</c:v>
                </c:pt>
                <c:pt idx="269">
                  <c:v>7.5111860925694995E-2</c:v>
                </c:pt>
                <c:pt idx="270">
                  <c:v>-7.1448506837845302E-2</c:v>
                </c:pt>
                <c:pt idx="271">
                  <c:v>0</c:v>
                </c:pt>
                <c:pt idx="272">
                  <c:v>-0.22051539731533901</c:v>
                </c:pt>
                <c:pt idx="273">
                  <c:v>-0.20838067459173401</c:v>
                </c:pt>
                <c:pt idx="274">
                  <c:v>-0.222737819025522</c:v>
                </c:pt>
                <c:pt idx="275">
                  <c:v>-0.12965512875298699</c:v>
                </c:pt>
                <c:pt idx="276">
                  <c:v>-0.223336968375136</c:v>
                </c:pt>
                <c:pt idx="277">
                  <c:v>-0.51517383882849699</c:v>
                </c:pt>
                <c:pt idx="278">
                  <c:v>0.15587183195068099</c:v>
                </c:pt>
                <c:pt idx="279">
                  <c:v>-0.44197464256811397</c:v>
                </c:pt>
                <c:pt idx="280">
                  <c:v>-0.22105888067353799</c:v>
                </c:pt>
                <c:pt idx="281">
                  <c:v>-0.21115941779939101</c:v>
                </c:pt>
                <c:pt idx="282">
                  <c:v>-0.35966632518659403</c:v>
                </c:pt>
                <c:pt idx="283">
                  <c:v>-0.14647403804892001</c:v>
                </c:pt>
                <c:pt idx="284">
                  <c:v>-0.21113402061855599</c:v>
                </c:pt>
                <c:pt idx="285">
                  <c:v>-0.34832893953567401</c:v>
                </c:pt>
                <c:pt idx="286">
                  <c:v>-0.43900609135242302</c:v>
                </c:pt>
                <c:pt idx="287">
                  <c:v>-6.9877339338417097E-2</c:v>
                </c:pt>
                <c:pt idx="288">
                  <c:v>-0.26640650406504002</c:v>
                </c:pt>
                <c:pt idx="289">
                  <c:v>-0.40808329043720798</c:v>
                </c:pt>
                <c:pt idx="290">
                  <c:v>-0.23027622652824101</c:v>
                </c:pt>
                <c:pt idx="291">
                  <c:v>-0.31205835856998598</c:v>
                </c:pt>
                <c:pt idx="292">
                  <c:v>-7.6814882883558602E-2</c:v>
                </c:pt>
                <c:pt idx="293">
                  <c:v>-0.16304109861677701</c:v>
                </c:pt>
                <c:pt idx="294">
                  <c:v>-7.5463355318913697E-2</c:v>
                </c:pt>
                <c:pt idx="295">
                  <c:v>-0.24407102848289799</c:v>
                </c:pt>
                <c:pt idx="296">
                  <c:v>-0.226569558403245</c:v>
                </c:pt>
                <c:pt idx="297">
                  <c:v>0</c:v>
                </c:pt>
                <c:pt idx="298">
                  <c:v>0</c:v>
                </c:pt>
                <c:pt idx="299">
                  <c:v>7.13812693876128E-2</c:v>
                </c:pt>
                <c:pt idx="300">
                  <c:v>-0.307467112053596</c:v>
                </c:pt>
                <c:pt idx="301">
                  <c:v>-5.9657146186224599E-2</c:v>
                </c:pt>
                <c:pt idx="302">
                  <c:v>-7.6339576926661004E-2</c:v>
                </c:pt>
                <c:pt idx="303">
                  <c:v>0</c:v>
                </c:pt>
                <c:pt idx="304">
                  <c:v>0</c:v>
                </c:pt>
                <c:pt idx="305">
                  <c:v>0.50797250372050096</c:v>
                </c:pt>
                <c:pt idx="306">
                  <c:v>6.92465047082889E-2</c:v>
                </c:pt>
                <c:pt idx="307">
                  <c:v>0</c:v>
                </c:pt>
                <c:pt idx="308">
                  <c:v>6.9137802984268401E-2</c:v>
                </c:pt>
                <c:pt idx="309">
                  <c:v>4.2129515346005099E-2</c:v>
                </c:pt>
                <c:pt idx="310">
                  <c:v>0.31022664874178701</c:v>
                </c:pt>
                <c:pt idx="311">
                  <c:v>0.20385614604381699</c:v>
                </c:pt>
                <c:pt idx="312">
                  <c:v>7.3915004962555195E-2</c:v>
                </c:pt>
                <c:pt idx="313">
                  <c:v>0.249702807327704</c:v>
                </c:pt>
                <c:pt idx="314">
                  <c:v>0.17176164716735801</c:v>
                </c:pt>
                <c:pt idx="315">
                  <c:v>0.39797901282549503</c:v>
                </c:pt>
                <c:pt idx="316">
                  <c:v>0.14649237316929201</c:v>
                </c:pt>
                <c:pt idx="317">
                  <c:v>0.22093566830882</c:v>
                </c:pt>
                <c:pt idx="318">
                  <c:v>0.58269316749989797</c:v>
                </c:pt>
                <c:pt idx="319">
                  <c:v>0.27341755252574101</c:v>
                </c:pt>
                <c:pt idx="320">
                  <c:v>0.305671641791044</c:v>
                </c:pt>
                <c:pt idx="321">
                  <c:v>0.23054841554250499</c:v>
                </c:pt>
                <c:pt idx="322">
                  <c:v>0.63737745733699802</c:v>
                </c:pt>
                <c:pt idx="323">
                  <c:v>0.22539758240548799</c:v>
                </c:pt>
                <c:pt idx="324">
                  <c:v>0.61409295352323801</c:v>
                </c:pt>
                <c:pt idx="325">
                  <c:v>0.22500961344784001</c:v>
                </c:pt>
                <c:pt idx="326">
                  <c:v>0.18258543833580901</c:v>
                </c:pt>
                <c:pt idx="327">
                  <c:v>0.31213802353227998</c:v>
                </c:pt>
                <c:pt idx="328">
                  <c:v>0.34018238293772701</c:v>
                </c:pt>
                <c:pt idx="329">
                  <c:v>-7.8545677686584298E-2</c:v>
                </c:pt>
                <c:pt idx="330">
                  <c:v>0.144215196112949</c:v>
                </c:pt>
                <c:pt idx="331">
                  <c:v>0.206802537908749</c:v>
                </c:pt>
                <c:pt idx="332">
                  <c:v>-7.6842263244784603E-2</c:v>
                </c:pt>
                <c:pt idx="333">
                  <c:v>0</c:v>
                </c:pt>
                <c:pt idx="334">
                  <c:v>0</c:v>
                </c:pt>
                <c:pt idx="335">
                  <c:v>7.3589651455264096E-2</c:v>
                </c:pt>
                <c:pt idx="336">
                  <c:v>7.8678447944679195E-2</c:v>
                </c:pt>
                <c:pt idx="337">
                  <c:v>-7.6915854505849396E-2</c:v>
                </c:pt>
                <c:pt idx="338">
                  <c:v>0</c:v>
                </c:pt>
                <c:pt idx="339">
                  <c:v>7.2767325765247207E-2</c:v>
                </c:pt>
                <c:pt idx="340">
                  <c:v>7.0953436807095302E-2</c:v>
                </c:pt>
                <c:pt idx="341">
                  <c:v>8.0741178789670798E-2</c:v>
                </c:pt>
                <c:pt idx="342">
                  <c:v>7.5556621349910494E-2</c:v>
                </c:pt>
                <c:pt idx="343">
                  <c:v>0.122272306636018</c:v>
                </c:pt>
                <c:pt idx="344">
                  <c:v>7.8660316484867099E-2</c:v>
                </c:pt>
                <c:pt idx="345">
                  <c:v>0.152537007727399</c:v>
                </c:pt>
                <c:pt idx="346">
                  <c:v>0.400531956504732</c:v>
                </c:pt>
                <c:pt idx="347">
                  <c:v>6.8080579748686906E-2</c:v>
                </c:pt>
                <c:pt idx="348">
                  <c:v>0.144801498921766</c:v>
                </c:pt>
                <c:pt idx="349">
                  <c:v>0.226912636419034</c:v>
                </c:pt>
                <c:pt idx="350">
                  <c:v>0.21986044015029499</c:v>
                </c:pt>
                <c:pt idx="351">
                  <c:v>0.22211778316040601</c:v>
                </c:pt>
                <c:pt idx="352">
                  <c:v>0.35693744880352701</c:v>
                </c:pt>
                <c:pt idx="353">
                  <c:v>7.3048937080895895E-2</c:v>
                </c:pt>
                <c:pt idx="354">
                  <c:v>0.29155618827297802</c:v>
                </c:pt>
                <c:pt idx="355">
                  <c:v>7.41612500226322E-2</c:v>
                </c:pt>
                <c:pt idx="356">
                  <c:v>0.15960721661536001</c:v>
                </c:pt>
                <c:pt idx="357">
                  <c:v>0.21255102746834501</c:v>
                </c:pt>
                <c:pt idx="358">
                  <c:v>0.14077052617108199</c:v>
                </c:pt>
                <c:pt idx="359">
                  <c:v>0</c:v>
                </c:pt>
                <c:pt idx="360">
                  <c:v>0.111996718846127</c:v>
                </c:pt>
                <c:pt idx="361">
                  <c:v>6.8189385363254904E-2</c:v>
                </c:pt>
                <c:pt idx="362">
                  <c:v>0</c:v>
                </c:pt>
                <c:pt idx="363">
                  <c:v>7.3980421197124502E-2</c:v>
                </c:pt>
                <c:pt idx="364">
                  <c:v>0.214439034605518</c:v>
                </c:pt>
                <c:pt idx="365">
                  <c:v>0</c:v>
                </c:pt>
                <c:pt idx="366">
                  <c:v>0</c:v>
                </c:pt>
                <c:pt idx="367">
                  <c:v>6.9901189480690101E-2</c:v>
                </c:pt>
                <c:pt idx="368">
                  <c:v>7.4938709795455305E-2</c:v>
                </c:pt>
                <c:pt idx="369">
                  <c:v>0.34539751070934599</c:v>
                </c:pt>
                <c:pt idx="370">
                  <c:v>0.15317875841435999</c:v>
                </c:pt>
                <c:pt idx="371">
                  <c:v>8.0117359413202902E-2</c:v>
                </c:pt>
                <c:pt idx="372">
                  <c:v>0.14881828255853999</c:v>
                </c:pt>
                <c:pt idx="373">
                  <c:v>7.4099535068835098E-2</c:v>
                </c:pt>
                <c:pt idx="374">
                  <c:v>0.30017771752074801</c:v>
                </c:pt>
                <c:pt idx="375">
                  <c:v>0.21318158949358901</c:v>
                </c:pt>
                <c:pt idx="376">
                  <c:v>0.27585742427558801</c:v>
                </c:pt>
                <c:pt idx="377">
                  <c:v>-6.7474960463890302E-2</c:v>
                </c:pt>
                <c:pt idx="378">
                  <c:v>0.31707081067482001</c:v>
                </c:pt>
                <c:pt idx="379">
                  <c:v>0</c:v>
                </c:pt>
                <c:pt idx="380">
                  <c:v>7.6116851259941998E-2</c:v>
                </c:pt>
                <c:pt idx="381">
                  <c:v>0.22200542005419999</c:v>
                </c:pt>
                <c:pt idx="382">
                  <c:v>0</c:v>
                </c:pt>
                <c:pt idx="383">
                  <c:v>6.5780176013361599E-2</c:v>
                </c:pt>
                <c:pt idx="384">
                  <c:v>0</c:v>
                </c:pt>
                <c:pt idx="385">
                  <c:v>7.3123270552530498E-2</c:v>
                </c:pt>
                <c:pt idx="386">
                  <c:v>7.0151400972802605E-2</c:v>
                </c:pt>
                <c:pt idx="387">
                  <c:v>0.228478991479451</c:v>
                </c:pt>
                <c:pt idx="388">
                  <c:v>7.8701124027284006E-2</c:v>
                </c:pt>
                <c:pt idx="389">
                  <c:v>0.14225185802597701</c:v>
                </c:pt>
                <c:pt idx="390">
                  <c:v>5.8505927724610697E-2</c:v>
                </c:pt>
                <c:pt idx="391">
                  <c:v>0.30705798568162201</c:v>
                </c:pt>
                <c:pt idx="392">
                  <c:v>0.144149216962871</c:v>
                </c:pt>
                <c:pt idx="393">
                  <c:v>0.13781965006729399</c:v>
                </c:pt>
                <c:pt idx="394">
                  <c:v>6.9129634942870097E-2</c:v>
                </c:pt>
                <c:pt idx="395">
                  <c:v>0</c:v>
                </c:pt>
                <c:pt idx="396">
                  <c:v>0.201896061646649</c:v>
                </c:pt>
                <c:pt idx="397">
                  <c:v>0.14137300245055701</c:v>
                </c:pt>
                <c:pt idx="398">
                  <c:v>0.192168147128737</c:v>
                </c:pt>
                <c:pt idx="399">
                  <c:v>7.3050239874444894E-2</c:v>
                </c:pt>
                <c:pt idx="400">
                  <c:v>7.7197082493073693E-2</c:v>
                </c:pt>
                <c:pt idx="401">
                  <c:v>8.1678232432001202E-2</c:v>
                </c:pt>
                <c:pt idx="402">
                  <c:v>0.122886758771732</c:v>
                </c:pt>
                <c:pt idx="403">
                  <c:v>0.15310146335993399</c:v>
                </c:pt>
                <c:pt idx="404">
                  <c:v>0</c:v>
                </c:pt>
                <c:pt idx="405">
                  <c:v>-7.1736313005709401E-2</c:v>
                </c:pt>
                <c:pt idx="406">
                  <c:v>0</c:v>
                </c:pt>
                <c:pt idx="407">
                  <c:v>-0.15117180291566701</c:v>
                </c:pt>
                <c:pt idx="408">
                  <c:v>-7.3861689658281396E-2</c:v>
                </c:pt>
                <c:pt idx="409">
                  <c:v>-0.147928780382101</c:v>
                </c:pt>
                <c:pt idx="410">
                  <c:v>-0.230241708825182</c:v>
                </c:pt>
                <c:pt idx="411">
                  <c:v>7.6513552388246503E-2</c:v>
                </c:pt>
                <c:pt idx="412">
                  <c:v>6.7996945449716101E-2</c:v>
                </c:pt>
                <c:pt idx="413">
                  <c:v>0.1584097149708</c:v>
                </c:pt>
                <c:pt idx="414">
                  <c:v>-6.6769907897954103E-2</c:v>
                </c:pt>
                <c:pt idx="415">
                  <c:v>7.8959036144578304E-2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7.3285502138090194E-2</c:v>
                </c:pt>
                <c:pt idx="421">
                  <c:v>-7.3692922169047506E-2</c:v>
                </c:pt>
                <c:pt idx="422">
                  <c:v>7.5601247715904596E-2</c:v>
                </c:pt>
                <c:pt idx="423">
                  <c:v>7.4657334499854094E-2</c:v>
                </c:pt>
                <c:pt idx="424">
                  <c:v>0</c:v>
                </c:pt>
                <c:pt idx="425">
                  <c:v>6.4744562468386405E-2</c:v>
                </c:pt>
                <c:pt idx="426">
                  <c:v>-6.0140661018691102E-2</c:v>
                </c:pt>
                <c:pt idx="427">
                  <c:v>0</c:v>
                </c:pt>
                <c:pt idx="428">
                  <c:v>7.1931580703510495E-2</c:v>
                </c:pt>
                <c:pt idx="429">
                  <c:v>0</c:v>
                </c:pt>
                <c:pt idx="430">
                  <c:v>-7.0192274736950305E-2</c:v>
                </c:pt>
                <c:pt idx="431">
                  <c:v>0</c:v>
                </c:pt>
                <c:pt idx="432">
                  <c:v>0</c:v>
                </c:pt>
                <c:pt idx="433">
                  <c:v>7.8169430714326596E-2</c:v>
                </c:pt>
                <c:pt idx="434">
                  <c:v>-5.6677136808313301E-2</c:v>
                </c:pt>
                <c:pt idx="435">
                  <c:v>0</c:v>
                </c:pt>
                <c:pt idx="436">
                  <c:v>-7.1034650202906599E-2</c:v>
                </c:pt>
                <c:pt idx="437">
                  <c:v>0</c:v>
                </c:pt>
                <c:pt idx="438">
                  <c:v>-8.0075070378479801E-2</c:v>
                </c:pt>
                <c:pt idx="439">
                  <c:v>7.0335708766205804E-2</c:v>
                </c:pt>
                <c:pt idx="440">
                  <c:v>-7.3539444863370301E-2</c:v>
                </c:pt>
                <c:pt idx="441">
                  <c:v>0</c:v>
                </c:pt>
                <c:pt idx="442">
                  <c:v>-6.5490942231744495E-2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-6.4944743059189097E-2</c:v>
                </c:pt>
                <c:pt idx="450">
                  <c:v>0</c:v>
                </c:pt>
                <c:pt idx="451">
                  <c:v>0</c:v>
                </c:pt>
                <c:pt idx="452">
                  <c:v>6.4606697266518395E-2</c:v>
                </c:pt>
                <c:pt idx="453">
                  <c:v>-7.0048226562232793E-2</c:v>
                </c:pt>
                <c:pt idx="454">
                  <c:v>0</c:v>
                </c:pt>
                <c:pt idx="455">
                  <c:v>6.1884329485707303E-2</c:v>
                </c:pt>
                <c:pt idx="456">
                  <c:v>-6.8892439660247204E-2</c:v>
                </c:pt>
                <c:pt idx="457">
                  <c:v>6.7368421052631494E-2</c:v>
                </c:pt>
                <c:pt idx="458">
                  <c:v>-7.3987102834125101E-2</c:v>
                </c:pt>
                <c:pt idx="459">
                  <c:v>0</c:v>
                </c:pt>
                <c:pt idx="460">
                  <c:v>5.7374982490544797E-2</c:v>
                </c:pt>
                <c:pt idx="461">
                  <c:v>0</c:v>
                </c:pt>
                <c:pt idx="462">
                  <c:v>7.4672305981441298E-2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-7.6653878544025403E-2</c:v>
                </c:pt>
                <c:pt idx="468">
                  <c:v>5.6176539163112202E-2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-6.02592205728745E-2</c:v>
                </c:pt>
                <c:pt idx="473">
                  <c:v>0</c:v>
                </c:pt>
                <c:pt idx="474">
                  <c:v>0</c:v>
                </c:pt>
                <c:pt idx="475">
                  <c:v>7.36717148098852E-2</c:v>
                </c:pt>
                <c:pt idx="476">
                  <c:v>-6.9487327384385705E-2</c:v>
                </c:pt>
                <c:pt idx="477">
                  <c:v>7.2651164440660498E-2</c:v>
                </c:pt>
                <c:pt idx="478">
                  <c:v>0</c:v>
                </c:pt>
                <c:pt idx="479">
                  <c:v>7.7753943696729194E-2</c:v>
                </c:pt>
                <c:pt idx="480">
                  <c:v>0</c:v>
                </c:pt>
                <c:pt idx="481">
                  <c:v>0</c:v>
                </c:pt>
                <c:pt idx="482">
                  <c:v>-7.1346455321372501E-2</c:v>
                </c:pt>
                <c:pt idx="483">
                  <c:v>7.2568786209095903E-2</c:v>
                </c:pt>
                <c:pt idx="484">
                  <c:v>0</c:v>
                </c:pt>
                <c:pt idx="485">
                  <c:v>-7.8775290406954301E-2</c:v>
                </c:pt>
                <c:pt idx="486">
                  <c:v>0</c:v>
                </c:pt>
                <c:pt idx="487">
                  <c:v>6.0382698941533697E-2</c:v>
                </c:pt>
                <c:pt idx="488">
                  <c:v>0</c:v>
                </c:pt>
                <c:pt idx="489">
                  <c:v>0</c:v>
                </c:pt>
                <c:pt idx="490">
                  <c:v>7.7093920572181396E-2</c:v>
                </c:pt>
                <c:pt idx="491">
                  <c:v>-7.5752251669101697E-2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6.6796040508145596E-2</c:v>
                </c:pt>
                <c:pt idx="501">
                  <c:v>-7.0479730194782805E-2</c:v>
                </c:pt>
                <c:pt idx="502">
                  <c:v>-7.6861008425437694E-2</c:v>
                </c:pt>
                <c:pt idx="503">
                  <c:v>0</c:v>
                </c:pt>
                <c:pt idx="504">
                  <c:v>7.0338124431164398E-2</c:v>
                </c:pt>
                <c:pt idx="505">
                  <c:v>0</c:v>
                </c:pt>
                <c:pt idx="506">
                  <c:v>0</c:v>
                </c:pt>
                <c:pt idx="507">
                  <c:v>-7.0111774875472793E-2</c:v>
                </c:pt>
                <c:pt idx="508">
                  <c:v>0</c:v>
                </c:pt>
                <c:pt idx="509">
                  <c:v>-7.6950534483082506E-2</c:v>
                </c:pt>
                <c:pt idx="510">
                  <c:v>0</c:v>
                </c:pt>
                <c:pt idx="511">
                  <c:v>0</c:v>
                </c:pt>
                <c:pt idx="512">
                  <c:v>7.4262092972659302E-2</c:v>
                </c:pt>
                <c:pt idx="513">
                  <c:v>0</c:v>
                </c:pt>
                <c:pt idx="514">
                  <c:v>-7.6534997570910701E-2</c:v>
                </c:pt>
                <c:pt idx="515">
                  <c:v>-7.5160100555993897E-2</c:v>
                </c:pt>
                <c:pt idx="516">
                  <c:v>-0.30553483514844099</c:v>
                </c:pt>
                <c:pt idx="517">
                  <c:v>-0.216140153380707</c:v>
                </c:pt>
                <c:pt idx="518">
                  <c:v>-0.12990596406653801</c:v>
                </c:pt>
                <c:pt idx="519">
                  <c:v>-0.230387400689024</c:v>
                </c:pt>
                <c:pt idx="520">
                  <c:v>-0.35039993156251298</c:v>
                </c:pt>
                <c:pt idx="521">
                  <c:v>-0.36317422787054798</c:v>
                </c:pt>
                <c:pt idx="522">
                  <c:v>-0.34388957920542701</c:v>
                </c:pt>
                <c:pt idx="523">
                  <c:v>-0.44331403214459603</c:v>
                </c:pt>
                <c:pt idx="524">
                  <c:v>-0.58920415722659703</c:v>
                </c:pt>
                <c:pt idx="525">
                  <c:v>-0.25705634090088902</c:v>
                </c:pt>
                <c:pt idx="526">
                  <c:v>-0.69198752898895699</c:v>
                </c:pt>
                <c:pt idx="527">
                  <c:v>-0.25928973855795401</c:v>
                </c:pt>
                <c:pt idx="528">
                  <c:v>-0.60264835703776298</c:v>
                </c:pt>
                <c:pt idx="529">
                  <c:v>-0.43252375923970399</c:v>
                </c:pt>
                <c:pt idx="530">
                  <c:v>-0.44114162627894399</c:v>
                </c:pt>
                <c:pt idx="531">
                  <c:v>-0.60970526942542402</c:v>
                </c:pt>
                <c:pt idx="532">
                  <c:v>-6.9971642351976407E-2</c:v>
                </c:pt>
                <c:pt idx="533">
                  <c:v>-0.38493346364934899</c:v>
                </c:pt>
                <c:pt idx="534">
                  <c:v>-0.46035403203146902</c:v>
                </c:pt>
                <c:pt idx="535">
                  <c:v>-0.23349009548239899</c:v>
                </c:pt>
                <c:pt idx="536">
                  <c:v>-7.5615204268123806E-2</c:v>
                </c:pt>
                <c:pt idx="537">
                  <c:v>-0.363565354778008</c:v>
                </c:pt>
                <c:pt idx="538">
                  <c:v>-0.38329808538114502</c:v>
                </c:pt>
                <c:pt idx="539">
                  <c:v>-0.203953592590748</c:v>
                </c:pt>
                <c:pt idx="540">
                  <c:v>-7.8652764176123796E-2</c:v>
                </c:pt>
                <c:pt idx="541">
                  <c:v>-0.22147324405673799</c:v>
                </c:pt>
                <c:pt idx="542">
                  <c:v>-0.15328767635941701</c:v>
                </c:pt>
                <c:pt idx="543">
                  <c:v>-0.14605098948119</c:v>
                </c:pt>
                <c:pt idx="544">
                  <c:v>-7.04409437985829E-2</c:v>
                </c:pt>
                <c:pt idx="545">
                  <c:v>-0.303559187000907</c:v>
                </c:pt>
                <c:pt idx="546">
                  <c:v>-0.124343523268874</c:v>
                </c:pt>
                <c:pt idx="547">
                  <c:v>-0.14798489802554299</c:v>
                </c:pt>
                <c:pt idx="548">
                  <c:v>-0.31474402074728602</c:v>
                </c:pt>
                <c:pt idx="549">
                  <c:v>-0.29122969177716901</c:v>
                </c:pt>
                <c:pt idx="550">
                  <c:v>0</c:v>
                </c:pt>
                <c:pt idx="551">
                  <c:v>-0.36127575500987802</c:v>
                </c:pt>
                <c:pt idx="552">
                  <c:v>-7.5569167189402597E-2</c:v>
                </c:pt>
                <c:pt idx="553">
                  <c:v>-0.22012826484181799</c:v>
                </c:pt>
                <c:pt idx="554">
                  <c:v>-7.2719525618719597E-2</c:v>
                </c:pt>
                <c:pt idx="555">
                  <c:v>-7.5084323214547499E-2</c:v>
                </c:pt>
                <c:pt idx="556">
                  <c:v>-0.14987193560190201</c:v>
                </c:pt>
                <c:pt idx="557">
                  <c:v>-6.9842785526719603E-2</c:v>
                </c:pt>
                <c:pt idx="558">
                  <c:v>-7.1149403324705998E-2</c:v>
                </c:pt>
                <c:pt idx="559">
                  <c:v>-0.15162508329014501</c:v>
                </c:pt>
                <c:pt idx="560">
                  <c:v>-7.3807121233962797E-2</c:v>
                </c:pt>
                <c:pt idx="561">
                  <c:v>-7.98487240969257E-2</c:v>
                </c:pt>
                <c:pt idx="562">
                  <c:v>0</c:v>
                </c:pt>
                <c:pt idx="563">
                  <c:v>-6.5793912135571397E-2</c:v>
                </c:pt>
                <c:pt idx="564">
                  <c:v>0</c:v>
                </c:pt>
                <c:pt idx="565">
                  <c:v>7.3144163288630104E-2</c:v>
                </c:pt>
                <c:pt idx="566">
                  <c:v>7.0948520751056607E-2</c:v>
                </c:pt>
                <c:pt idx="567">
                  <c:v>0</c:v>
                </c:pt>
                <c:pt idx="568">
                  <c:v>7.0213933077344998E-2</c:v>
                </c:pt>
                <c:pt idx="569">
                  <c:v>7.0658455381324495E-2</c:v>
                </c:pt>
                <c:pt idx="570">
                  <c:v>0.219522652565385</c:v>
                </c:pt>
                <c:pt idx="571">
                  <c:v>-7.8980351323730699E-2</c:v>
                </c:pt>
                <c:pt idx="572">
                  <c:v>0.120474131592105</c:v>
                </c:pt>
                <c:pt idx="573">
                  <c:v>0.20484096819363801</c:v>
                </c:pt>
                <c:pt idx="574">
                  <c:v>0.15601135043516301</c:v>
                </c:pt>
                <c:pt idx="575">
                  <c:v>0.25898234354994198</c:v>
                </c:pt>
                <c:pt idx="576">
                  <c:v>0.148182985727981</c:v>
                </c:pt>
                <c:pt idx="577">
                  <c:v>0.45364935208771701</c:v>
                </c:pt>
                <c:pt idx="578">
                  <c:v>0.32729771626739901</c:v>
                </c:pt>
                <c:pt idx="579">
                  <c:v>0.237499758402752</c:v>
                </c:pt>
                <c:pt idx="580">
                  <c:v>0.53748242571937299</c:v>
                </c:pt>
                <c:pt idx="581">
                  <c:v>0.14034125950798301</c:v>
                </c:pt>
                <c:pt idx="582">
                  <c:v>0.20514875287989501</c:v>
                </c:pt>
                <c:pt idx="583">
                  <c:v>0.28626340986127102</c:v>
                </c:pt>
                <c:pt idx="584">
                  <c:v>0</c:v>
                </c:pt>
                <c:pt idx="585">
                  <c:v>0.14875342739372799</c:v>
                </c:pt>
                <c:pt idx="586">
                  <c:v>-7.4016516380852507E-2</c:v>
                </c:pt>
                <c:pt idx="587">
                  <c:v>-0.15081556758348899</c:v>
                </c:pt>
                <c:pt idx="588">
                  <c:v>-0.30414524123336201</c:v>
                </c:pt>
                <c:pt idx="589">
                  <c:v>-0.15298995256414999</c:v>
                </c:pt>
                <c:pt idx="590">
                  <c:v>-0.21402445396593101</c:v>
                </c:pt>
                <c:pt idx="591">
                  <c:v>-0.29683848174653499</c:v>
                </c:pt>
                <c:pt idx="592">
                  <c:v>-7.8791959219005406E-2</c:v>
                </c:pt>
                <c:pt idx="593">
                  <c:v>0</c:v>
                </c:pt>
                <c:pt idx="594">
                  <c:v>-0.153644172699651</c:v>
                </c:pt>
                <c:pt idx="595">
                  <c:v>-0.355450648246177</c:v>
                </c:pt>
                <c:pt idx="596">
                  <c:v>-6.4468403242307307E-2</c:v>
                </c:pt>
                <c:pt idx="597">
                  <c:v>-0.17863580857126199</c:v>
                </c:pt>
                <c:pt idx="598">
                  <c:v>-0.221733010935075</c:v>
                </c:pt>
                <c:pt idx="599">
                  <c:v>-0.139952847917449</c:v>
                </c:pt>
                <c:pt idx="600">
                  <c:v>-0.14197327602641199</c:v>
                </c:pt>
                <c:pt idx="601">
                  <c:v>-0.13595326606479</c:v>
                </c:pt>
                <c:pt idx="602">
                  <c:v>-0.14723485325041699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7.2674367026844794E-2</c:v>
                </c:pt>
                <c:pt idx="607">
                  <c:v>0</c:v>
                </c:pt>
                <c:pt idx="608">
                  <c:v>-7.176773605733E-2</c:v>
                </c:pt>
                <c:pt idx="609">
                  <c:v>-0.153730671070409</c:v>
                </c:pt>
                <c:pt idx="610">
                  <c:v>0</c:v>
                </c:pt>
                <c:pt idx="611">
                  <c:v>5.3933057698891299E-2</c:v>
                </c:pt>
                <c:pt idx="612">
                  <c:v>-0.15034227091706501</c:v>
                </c:pt>
                <c:pt idx="613">
                  <c:v>0</c:v>
                </c:pt>
                <c:pt idx="614">
                  <c:v>-0.2086673006385</c:v>
                </c:pt>
                <c:pt idx="615">
                  <c:v>6.9037586381257302E-2</c:v>
                </c:pt>
                <c:pt idx="616">
                  <c:v>-0.14899963623135601</c:v>
                </c:pt>
                <c:pt idx="617">
                  <c:v>-0.363623450871773</c:v>
                </c:pt>
                <c:pt idx="618">
                  <c:v>-0.133183761725926</c:v>
                </c:pt>
                <c:pt idx="619">
                  <c:v>-7.3879008693769996E-2</c:v>
                </c:pt>
                <c:pt idx="620">
                  <c:v>-6.9956106642072705E-2</c:v>
                </c:pt>
                <c:pt idx="621">
                  <c:v>-0.21865546816612599</c:v>
                </c:pt>
                <c:pt idx="622">
                  <c:v>-7.7353074482550202E-2</c:v>
                </c:pt>
                <c:pt idx="623">
                  <c:v>-6.8344123339785096E-2</c:v>
                </c:pt>
                <c:pt idx="624">
                  <c:v>-7.1706172753054798E-2</c:v>
                </c:pt>
                <c:pt idx="625">
                  <c:v>-7.6575060759020305E-2</c:v>
                </c:pt>
                <c:pt idx="626">
                  <c:v>-6.9333243055673094E-2</c:v>
                </c:pt>
                <c:pt idx="627">
                  <c:v>0</c:v>
                </c:pt>
                <c:pt idx="628">
                  <c:v>-0.148750726321905</c:v>
                </c:pt>
                <c:pt idx="629">
                  <c:v>-0.114218789213909</c:v>
                </c:pt>
                <c:pt idx="630">
                  <c:v>0</c:v>
                </c:pt>
                <c:pt idx="631">
                  <c:v>-0.14506304009066401</c:v>
                </c:pt>
                <c:pt idx="632">
                  <c:v>-7.3975076756366206E-2</c:v>
                </c:pt>
                <c:pt idx="633">
                  <c:v>-7.9398309684422699E-2</c:v>
                </c:pt>
                <c:pt idx="634">
                  <c:v>-6.08103092477396E-2</c:v>
                </c:pt>
                <c:pt idx="635">
                  <c:v>0</c:v>
                </c:pt>
                <c:pt idx="636">
                  <c:v>-0.22755555555555501</c:v>
                </c:pt>
                <c:pt idx="637">
                  <c:v>-5.5464528971279202E-2</c:v>
                </c:pt>
                <c:pt idx="638">
                  <c:v>-7.2576501231461601E-2</c:v>
                </c:pt>
                <c:pt idx="639">
                  <c:v>-6.6781882805621598E-2</c:v>
                </c:pt>
                <c:pt idx="640">
                  <c:v>0</c:v>
                </c:pt>
                <c:pt idx="641">
                  <c:v>-7.0122577552557699E-2</c:v>
                </c:pt>
                <c:pt idx="642">
                  <c:v>-0.221725009022013</c:v>
                </c:pt>
                <c:pt idx="643">
                  <c:v>-6.8913303161330403E-2</c:v>
                </c:pt>
                <c:pt idx="644">
                  <c:v>-7.1234782608695604E-2</c:v>
                </c:pt>
                <c:pt idx="645">
                  <c:v>7.0482155762811E-2</c:v>
                </c:pt>
                <c:pt idx="646">
                  <c:v>-0.208461982153157</c:v>
                </c:pt>
                <c:pt idx="647">
                  <c:v>5.7279503279307503E-2</c:v>
                </c:pt>
                <c:pt idx="648">
                  <c:v>-0.118491090025457</c:v>
                </c:pt>
                <c:pt idx="649">
                  <c:v>-0.14668122974448899</c:v>
                </c:pt>
                <c:pt idx="650">
                  <c:v>-0.28652373124409702</c:v>
                </c:pt>
                <c:pt idx="651">
                  <c:v>6.8042127645436698E-2</c:v>
                </c:pt>
                <c:pt idx="652">
                  <c:v>-0.18594797451689499</c:v>
                </c:pt>
                <c:pt idx="653">
                  <c:v>-7.6545009437311906E-2</c:v>
                </c:pt>
                <c:pt idx="654">
                  <c:v>-0.133166441796576</c:v>
                </c:pt>
                <c:pt idx="655">
                  <c:v>-0.14903487547073699</c:v>
                </c:pt>
                <c:pt idx="656">
                  <c:v>-0.29595910330750103</c:v>
                </c:pt>
                <c:pt idx="657">
                  <c:v>0</c:v>
                </c:pt>
                <c:pt idx="658">
                  <c:v>-7.2327876957849896E-2</c:v>
                </c:pt>
                <c:pt idx="659">
                  <c:v>-0.156252384222171</c:v>
                </c:pt>
                <c:pt idx="660">
                  <c:v>0</c:v>
                </c:pt>
                <c:pt idx="661">
                  <c:v>-7.0278988366905701E-2</c:v>
                </c:pt>
                <c:pt idx="662">
                  <c:v>-0.14229139164871801</c:v>
                </c:pt>
                <c:pt idx="663">
                  <c:v>-0.14915155487582801</c:v>
                </c:pt>
                <c:pt idx="664">
                  <c:v>-6.9361421096303305E-2</c:v>
                </c:pt>
                <c:pt idx="665">
                  <c:v>0</c:v>
                </c:pt>
                <c:pt idx="666">
                  <c:v>-6.7701360308093997E-2</c:v>
                </c:pt>
                <c:pt idx="667">
                  <c:v>-0.14581701673193301</c:v>
                </c:pt>
                <c:pt idx="668">
                  <c:v>-6.3913118105075897E-2</c:v>
                </c:pt>
                <c:pt idx="669">
                  <c:v>-7.40272180152175E-2</c:v>
                </c:pt>
                <c:pt idx="670">
                  <c:v>-7.2965654838249905E-2</c:v>
                </c:pt>
                <c:pt idx="671">
                  <c:v>-0.133305127495809</c:v>
                </c:pt>
                <c:pt idx="672">
                  <c:v>-7.1737569399442994E-2</c:v>
                </c:pt>
                <c:pt idx="673">
                  <c:v>-0.15734178430807599</c:v>
                </c:pt>
                <c:pt idx="674">
                  <c:v>-7.5384190668997805E-2</c:v>
                </c:pt>
                <c:pt idx="675">
                  <c:v>-6.7298687215549602E-2</c:v>
                </c:pt>
                <c:pt idx="676">
                  <c:v>-7.7597802405986502E-2</c:v>
                </c:pt>
                <c:pt idx="677">
                  <c:v>-7.3977748880219601E-2</c:v>
                </c:pt>
                <c:pt idx="678">
                  <c:v>-6.3927083170758306E-2</c:v>
                </c:pt>
                <c:pt idx="679">
                  <c:v>-7.6017965183177993E-2</c:v>
                </c:pt>
                <c:pt idx="680">
                  <c:v>-0.113032080027595</c:v>
                </c:pt>
                <c:pt idx="681">
                  <c:v>-7.2857930592859999E-2</c:v>
                </c:pt>
                <c:pt idx="682">
                  <c:v>0</c:v>
                </c:pt>
                <c:pt idx="683">
                  <c:v>-7.3987102834125101E-2</c:v>
                </c:pt>
                <c:pt idx="684">
                  <c:v>-0.145498463669786</c:v>
                </c:pt>
                <c:pt idx="685">
                  <c:v>-7.5370319256601301E-2</c:v>
                </c:pt>
                <c:pt idx="686">
                  <c:v>0</c:v>
                </c:pt>
                <c:pt idx="687">
                  <c:v>-0.11269930801083999</c:v>
                </c:pt>
                <c:pt idx="688">
                  <c:v>-7.7291768879495695E-2</c:v>
                </c:pt>
                <c:pt idx="689">
                  <c:v>-0.13806121073210101</c:v>
                </c:pt>
                <c:pt idx="690">
                  <c:v>-6.8095293511329799E-2</c:v>
                </c:pt>
                <c:pt idx="691">
                  <c:v>0</c:v>
                </c:pt>
                <c:pt idx="692">
                  <c:v>-0.119366448585874</c:v>
                </c:pt>
                <c:pt idx="693">
                  <c:v>-7.0632867735816507E-2</c:v>
                </c:pt>
                <c:pt idx="694">
                  <c:v>-5.8535191139692702E-2</c:v>
                </c:pt>
                <c:pt idx="695">
                  <c:v>0</c:v>
                </c:pt>
                <c:pt idx="696">
                  <c:v>-0.14141693136307101</c:v>
                </c:pt>
                <c:pt idx="697">
                  <c:v>0</c:v>
                </c:pt>
                <c:pt idx="698">
                  <c:v>-7.1158055661721203E-2</c:v>
                </c:pt>
                <c:pt idx="699">
                  <c:v>0</c:v>
                </c:pt>
                <c:pt idx="700">
                  <c:v>0</c:v>
                </c:pt>
                <c:pt idx="701">
                  <c:v>-7.45201491858455E-2</c:v>
                </c:pt>
                <c:pt idx="702">
                  <c:v>-7.1944215130065103E-2</c:v>
                </c:pt>
                <c:pt idx="703">
                  <c:v>0</c:v>
                </c:pt>
                <c:pt idx="704">
                  <c:v>0</c:v>
                </c:pt>
                <c:pt idx="705">
                  <c:v>-6.9245334054638896E-2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-7.2776376106037405E-2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-5.7500631720807403E-2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-7.1191448683410097E-2</c:v>
                </c:pt>
                <c:pt idx="723">
                  <c:v>0</c:v>
                </c:pt>
                <c:pt idx="724">
                  <c:v>7.7012747715564198E-2</c:v>
                </c:pt>
                <c:pt idx="725">
                  <c:v>-5.9893548575773503E-2</c:v>
                </c:pt>
                <c:pt idx="726">
                  <c:v>5.89259253931032E-2</c:v>
                </c:pt>
                <c:pt idx="727">
                  <c:v>-6.9993164730006802E-2</c:v>
                </c:pt>
                <c:pt idx="728">
                  <c:v>0</c:v>
                </c:pt>
                <c:pt idx="729">
                  <c:v>7.0618254542946707E-2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-7.1221157691572001E-2</c:v>
                </c:pt>
                <c:pt idx="736">
                  <c:v>7.7759848125296599E-2</c:v>
                </c:pt>
                <c:pt idx="737">
                  <c:v>-7.0809923070274006E-2</c:v>
                </c:pt>
                <c:pt idx="738">
                  <c:v>6.6462217462558204E-2</c:v>
                </c:pt>
                <c:pt idx="739">
                  <c:v>0</c:v>
                </c:pt>
                <c:pt idx="740">
                  <c:v>0</c:v>
                </c:pt>
                <c:pt idx="741">
                  <c:v>6.5961318582218098E-2</c:v>
                </c:pt>
                <c:pt idx="742">
                  <c:v>-7.7130213727520894E-2</c:v>
                </c:pt>
                <c:pt idx="743">
                  <c:v>7.9332184152931307E-2</c:v>
                </c:pt>
                <c:pt idx="744">
                  <c:v>0</c:v>
                </c:pt>
                <c:pt idx="745">
                  <c:v>-6.4825512384268397E-2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7.54327808471454E-2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-7.0593912653820895E-2</c:v>
                </c:pt>
                <c:pt idx="761">
                  <c:v>0</c:v>
                </c:pt>
                <c:pt idx="762">
                  <c:v>6.92734406710864E-2</c:v>
                </c:pt>
                <c:pt idx="763">
                  <c:v>-6.1753708840911803E-2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6.0786845346749101E-2</c:v>
                </c:pt>
                <c:pt idx="768">
                  <c:v>-7.82680144459518E-2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7.6302602410536297E-2</c:v>
                </c:pt>
                <c:pt idx="779">
                  <c:v>-7.0466392554234605E-2</c:v>
                </c:pt>
                <c:pt idx="780">
                  <c:v>0</c:v>
                </c:pt>
                <c:pt idx="781">
                  <c:v>0</c:v>
                </c:pt>
                <c:pt idx="782">
                  <c:v>6.08853346017778E-2</c:v>
                </c:pt>
                <c:pt idx="783">
                  <c:v>-7.1148167448323696E-2</c:v>
                </c:pt>
                <c:pt idx="784">
                  <c:v>0</c:v>
                </c:pt>
                <c:pt idx="785">
                  <c:v>7.0198289602221103E-2</c:v>
                </c:pt>
                <c:pt idx="786">
                  <c:v>0</c:v>
                </c:pt>
                <c:pt idx="787">
                  <c:v>-7.3594940347850996E-2</c:v>
                </c:pt>
                <c:pt idx="788">
                  <c:v>7.4709079633750397E-2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-7.1799186649838698E-2</c:v>
                </c:pt>
                <c:pt idx="809">
                  <c:v>0</c:v>
                </c:pt>
                <c:pt idx="810">
                  <c:v>0</c:v>
                </c:pt>
                <c:pt idx="811">
                  <c:v>-6.9269926096294607E-2</c:v>
                </c:pt>
                <c:pt idx="812">
                  <c:v>7.3045028979045898E-2</c:v>
                </c:pt>
                <c:pt idx="813">
                  <c:v>-6.8255290784869194E-2</c:v>
                </c:pt>
                <c:pt idx="814">
                  <c:v>-7.4897600936219999E-2</c:v>
                </c:pt>
                <c:pt idx="815">
                  <c:v>0</c:v>
                </c:pt>
                <c:pt idx="816">
                  <c:v>0</c:v>
                </c:pt>
                <c:pt idx="817">
                  <c:v>7.2334263412566602E-2</c:v>
                </c:pt>
                <c:pt idx="818">
                  <c:v>0.124801950030469</c:v>
                </c:pt>
                <c:pt idx="819">
                  <c:v>0.30188679245283001</c:v>
                </c:pt>
                <c:pt idx="820">
                  <c:v>0.316572117539764</c:v>
                </c:pt>
                <c:pt idx="821">
                  <c:v>0.20524469684315999</c:v>
                </c:pt>
                <c:pt idx="822">
                  <c:v>0.142442315383144</c:v>
                </c:pt>
                <c:pt idx="823">
                  <c:v>7.6625198765316593E-2</c:v>
                </c:pt>
                <c:pt idx="824">
                  <c:v>0.151015743096265</c:v>
                </c:pt>
                <c:pt idx="825">
                  <c:v>0.14342238873910099</c:v>
                </c:pt>
                <c:pt idx="826">
                  <c:v>0.37658827207031598</c:v>
                </c:pt>
                <c:pt idx="827">
                  <c:v>0.34450855383787199</c:v>
                </c:pt>
                <c:pt idx="828">
                  <c:v>0.239256994879183</c:v>
                </c:pt>
                <c:pt idx="829">
                  <c:v>0.58158067550538595</c:v>
                </c:pt>
                <c:pt idx="830">
                  <c:v>0.378201695259552</c:v>
                </c:pt>
                <c:pt idx="831">
                  <c:v>0.472856359490894</c:v>
                </c:pt>
                <c:pt idx="832">
                  <c:v>0.66572759778957602</c:v>
                </c:pt>
                <c:pt idx="833">
                  <c:v>0.545914967346394</c:v>
                </c:pt>
                <c:pt idx="834">
                  <c:v>0.53793621013133197</c:v>
                </c:pt>
                <c:pt idx="835">
                  <c:v>0.144367686451431</c:v>
                </c:pt>
                <c:pt idx="836">
                  <c:v>0.66702855281728302</c:v>
                </c:pt>
                <c:pt idx="837">
                  <c:v>0.35463203463203402</c:v>
                </c:pt>
                <c:pt idx="838">
                  <c:v>0.42125471374700002</c:v>
                </c:pt>
                <c:pt idx="839">
                  <c:v>0.19980162924180001</c:v>
                </c:pt>
                <c:pt idx="840">
                  <c:v>0.37980082710531599</c:v>
                </c:pt>
                <c:pt idx="841">
                  <c:v>0.21475759376420001</c:v>
                </c:pt>
                <c:pt idx="842">
                  <c:v>7.1355155653885602E-2</c:v>
                </c:pt>
                <c:pt idx="843">
                  <c:v>0.14765947475621399</c:v>
                </c:pt>
                <c:pt idx="844">
                  <c:v>0.14012760643847999</c:v>
                </c:pt>
                <c:pt idx="845">
                  <c:v>6.8567219646115396E-2</c:v>
                </c:pt>
                <c:pt idx="846">
                  <c:v>6.1360538103156399E-2</c:v>
                </c:pt>
                <c:pt idx="847">
                  <c:v>-7.1336514681807101E-2</c:v>
                </c:pt>
                <c:pt idx="848">
                  <c:v>0</c:v>
                </c:pt>
                <c:pt idx="849">
                  <c:v>0</c:v>
                </c:pt>
                <c:pt idx="850">
                  <c:v>-7.2145700496706197E-2</c:v>
                </c:pt>
                <c:pt idx="851">
                  <c:v>-0.13846959990534299</c:v>
                </c:pt>
                <c:pt idx="852">
                  <c:v>7.3557934056461396E-2</c:v>
                </c:pt>
                <c:pt idx="853">
                  <c:v>-7.4398328943783495E-2</c:v>
                </c:pt>
                <c:pt idx="854">
                  <c:v>-7.3973740766827403E-2</c:v>
                </c:pt>
                <c:pt idx="855">
                  <c:v>-5.9745033402374602E-2</c:v>
                </c:pt>
                <c:pt idx="856">
                  <c:v>0</c:v>
                </c:pt>
                <c:pt idx="857">
                  <c:v>-7.2242407139581605E-2</c:v>
                </c:pt>
                <c:pt idx="858">
                  <c:v>-6.65680713786546E-2</c:v>
                </c:pt>
                <c:pt idx="859">
                  <c:v>7.5247088216923205E-2</c:v>
                </c:pt>
                <c:pt idx="860">
                  <c:v>-0.15613623801627599</c:v>
                </c:pt>
                <c:pt idx="861">
                  <c:v>-7.2220752887243195E-2</c:v>
                </c:pt>
                <c:pt idx="862">
                  <c:v>-6.4663814470422895E-2</c:v>
                </c:pt>
                <c:pt idx="863">
                  <c:v>0</c:v>
                </c:pt>
                <c:pt idx="864">
                  <c:v>0</c:v>
                </c:pt>
                <c:pt idx="865">
                  <c:v>-6.8175765645805506E-2</c:v>
                </c:pt>
                <c:pt idx="866">
                  <c:v>7.6833614706434003E-2</c:v>
                </c:pt>
                <c:pt idx="867">
                  <c:v>-0.14051457975986201</c:v>
                </c:pt>
                <c:pt idx="868">
                  <c:v>6.8614312516751499E-2</c:v>
                </c:pt>
                <c:pt idx="869">
                  <c:v>7.60405450562507E-2</c:v>
                </c:pt>
                <c:pt idx="870">
                  <c:v>-6.0364011495099797E-2</c:v>
                </c:pt>
                <c:pt idx="871">
                  <c:v>7.73443105857472E-2</c:v>
                </c:pt>
                <c:pt idx="872">
                  <c:v>5.8269553589211001E-2</c:v>
                </c:pt>
                <c:pt idx="873">
                  <c:v>0</c:v>
                </c:pt>
                <c:pt idx="874">
                  <c:v>0.131282051282051</c:v>
                </c:pt>
                <c:pt idx="875">
                  <c:v>7.1583362460677993E-2</c:v>
                </c:pt>
                <c:pt idx="876">
                  <c:v>7.3335362469339097E-2</c:v>
                </c:pt>
                <c:pt idx="877">
                  <c:v>6.6861461615056794E-2</c:v>
                </c:pt>
                <c:pt idx="878">
                  <c:v>7.3466898642225498E-2</c:v>
                </c:pt>
                <c:pt idx="879">
                  <c:v>7.3765915680659794E-2</c:v>
                </c:pt>
                <c:pt idx="880">
                  <c:v>7.1332787656084001E-2</c:v>
                </c:pt>
                <c:pt idx="881">
                  <c:v>7.5060932031006597E-2</c:v>
                </c:pt>
                <c:pt idx="882">
                  <c:v>0</c:v>
                </c:pt>
                <c:pt idx="883">
                  <c:v>0</c:v>
                </c:pt>
                <c:pt idx="884">
                  <c:v>-0.138156674255839</c:v>
                </c:pt>
                <c:pt idx="885">
                  <c:v>0.23686341030880101</c:v>
                </c:pt>
                <c:pt idx="886">
                  <c:v>0.38784206041094499</c:v>
                </c:pt>
                <c:pt idx="887">
                  <c:v>0.29145764400327301</c:v>
                </c:pt>
                <c:pt idx="888">
                  <c:v>0.30527296441214802</c:v>
                </c:pt>
                <c:pt idx="889">
                  <c:v>0.31289866697223101</c:v>
                </c:pt>
                <c:pt idx="890">
                  <c:v>0.21554113313453699</c:v>
                </c:pt>
                <c:pt idx="891">
                  <c:v>0.25186005042120102</c:v>
                </c:pt>
                <c:pt idx="892">
                  <c:v>0.33829991079982802</c:v>
                </c:pt>
                <c:pt idx="893">
                  <c:v>0.36710403671040298</c:v>
                </c:pt>
                <c:pt idx="894">
                  <c:v>0.152559733318434</c:v>
                </c:pt>
                <c:pt idx="895">
                  <c:v>0.302695512406008</c:v>
                </c:pt>
                <c:pt idx="896">
                  <c:v>0.14726661513293901</c:v>
                </c:pt>
                <c:pt idx="897">
                  <c:v>0.20491611913417601</c:v>
                </c:pt>
                <c:pt idx="898">
                  <c:v>7.5576138900677103E-2</c:v>
                </c:pt>
                <c:pt idx="899">
                  <c:v>0</c:v>
                </c:pt>
                <c:pt idx="900">
                  <c:v>0</c:v>
                </c:pt>
                <c:pt idx="901">
                  <c:v>0.14705512772182999</c:v>
                </c:pt>
                <c:pt idx="902">
                  <c:v>0</c:v>
                </c:pt>
                <c:pt idx="903">
                  <c:v>-0.151920330842126</c:v>
                </c:pt>
                <c:pt idx="904">
                  <c:v>7.2777669195643296E-2</c:v>
                </c:pt>
                <c:pt idx="905">
                  <c:v>-0.214207269240826</c:v>
                </c:pt>
                <c:pt idx="906">
                  <c:v>-7.0376797649524897E-2</c:v>
                </c:pt>
                <c:pt idx="907">
                  <c:v>0</c:v>
                </c:pt>
                <c:pt idx="908">
                  <c:v>-5.8331790541021597E-2</c:v>
                </c:pt>
                <c:pt idx="909">
                  <c:v>-7.4881170018281498E-2</c:v>
                </c:pt>
                <c:pt idx="910">
                  <c:v>6.8828768274239602E-2</c:v>
                </c:pt>
                <c:pt idx="911">
                  <c:v>0</c:v>
                </c:pt>
                <c:pt idx="912">
                  <c:v>7.71520060275004E-2</c:v>
                </c:pt>
                <c:pt idx="913">
                  <c:v>7.13663449141025E-2</c:v>
                </c:pt>
                <c:pt idx="914">
                  <c:v>6.9481433733100298E-2</c:v>
                </c:pt>
                <c:pt idx="915">
                  <c:v>0.14708417121516801</c:v>
                </c:pt>
                <c:pt idx="916">
                  <c:v>0</c:v>
                </c:pt>
                <c:pt idx="917">
                  <c:v>7.3999132822662197E-2</c:v>
                </c:pt>
                <c:pt idx="918">
                  <c:v>7.3369516542174898E-2</c:v>
                </c:pt>
                <c:pt idx="919">
                  <c:v>0.219334570898186</c:v>
                </c:pt>
                <c:pt idx="920">
                  <c:v>-7.4232483960998893E-2</c:v>
                </c:pt>
                <c:pt idx="921">
                  <c:v>0.29731250113415703</c:v>
                </c:pt>
                <c:pt idx="922">
                  <c:v>0.213983456682629</c:v>
                </c:pt>
                <c:pt idx="923">
                  <c:v>0.27993439037725498</c:v>
                </c:pt>
                <c:pt idx="924">
                  <c:v>0</c:v>
                </c:pt>
                <c:pt idx="925">
                  <c:v>0</c:v>
                </c:pt>
                <c:pt idx="926">
                  <c:v>0.14548554379484199</c:v>
                </c:pt>
                <c:pt idx="927">
                  <c:v>0</c:v>
                </c:pt>
                <c:pt idx="928">
                  <c:v>0</c:v>
                </c:pt>
                <c:pt idx="929">
                  <c:v>6.9009670788826305E-2</c:v>
                </c:pt>
                <c:pt idx="930">
                  <c:v>-5.72202897335959E-2</c:v>
                </c:pt>
                <c:pt idx="931">
                  <c:v>6.9134302158759098E-2</c:v>
                </c:pt>
                <c:pt idx="932">
                  <c:v>-6.05075782196354E-2</c:v>
                </c:pt>
                <c:pt idx="933">
                  <c:v>-7.1514622435617597E-2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7.0055414927823703E-2</c:v>
                </c:pt>
                <c:pt idx="938">
                  <c:v>7.2464793715943596E-2</c:v>
                </c:pt>
                <c:pt idx="939">
                  <c:v>0.21509592494048399</c:v>
                </c:pt>
                <c:pt idx="940">
                  <c:v>0</c:v>
                </c:pt>
                <c:pt idx="941">
                  <c:v>7.5184933644156404E-2</c:v>
                </c:pt>
                <c:pt idx="942">
                  <c:v>6.6614623991673103E-2</c:v>
                </c:pt>
                <c:pt idx="943">
                  <c:v>0</c:v>
                </c:pt>
                <c:pt idx="944">
                  <c:v>0</c:v>
                </c:pt>
                <c:pt idx="945">
                  <c:v>0.119324719968537</c:v>
                </c:pt>
                <c:pt idx="946">
                  <c:v>0</c:v>
                </c:pt>
                <c:pt idx="947">
                  <c:v>0</c:v>
                </c:pt>
                <c:pt idx="948">
                  <c:v>0.11606523001941001</c:v>
                </c:pt>
                <c:pt idx="949">
                  <c:v>0</c:v>
                </c:pt>
                <c:pt idx="950">
                  <c:v>0.14162719131426901</c:v>
                </c:pt>
                <c:pt idx="951">
                  <c:v>5.6730516197836499E-2</c:v>
                </c:pt>
                <c:pt idx="952">
                  <c:v>7.0928863337258397E-2</c:v>
                </c:pt>
                <c:pt idx="953">
                  <c:v>0</c:v>
                </c:pt>
                <c:pt idx="954">
                  <c:v>7.4395626350872698E-2</c:v>
                </c:pt>
                <c:pt idx="955">
                  <c:v>0.13507007419620701</c:v>
                </c:pt>
                <c:pt idx="956">
                  <c:v>-7.5613808381022704E-2</c:v>
                </c:pt>
                <c:pt idx="957">
                  <c:v>0.14558896708608801</c:v>
                </c:pt>
                <c:pt idx="958">
                  <c:v>6.8065872343253994E-2</c:v>
                </c:pt>
                <c:pt idx="959">
                  <c:v>0</c:v>
                </c:pt>
                <c:pt idx="960">
                  <c:v>6.7915768529265397E-2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5.8227308266401302E-2</c:v>
                </c:pt>
                <c:pt idx="966">
                  <c:v>0</c:v>
                </c:pt>
                <c:pt idx="967">
                  <c:v>7.1268247698919499E-2</c:v>
                </c:pt>
                <c:pt idx="968">
                  <c:v>0</c:v>
                </c:pt>
                <c:pt idx="969">
                  <c:v>0</c:v>
                </c:pt>
                <c:pt idx="970">
                  <c:v>-6.3375160526682198E-2</c:v>
                </c:pt>
                <c:pt idx="971">
                  <c:v>6.8826455168705405E-2</c:v>
                </c:pt>
                <c:pt idx="972">
                  <c:v>-5.6693610895803298E-2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-7.41666213989534E-2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-7.1091363510135994E-2</c:v>
                </c:pt>
                <c:pt idx="983">
                  <c:v>0</c:v>
                </c:pt>
                <c:pt idx="984">
                  <c:v>-7.0765881722845106E-2</c:v>
                </c:pt>
                <c:pt idx="985">
                  <c:v>-6.5166894708371698E-2</c:v>
                </c:pt>
                <c:pt idx="986">
                  <c:v>0</c:v>
                </c:pt>
                <c:pt idx="987">
                  <c:v>7.0413092434374505E-2</c:v>
                </c:pt>
                <c:pt idx="988">
                  <c:v>-6.4215724700164595E-2</c:v>
                </c:pt>
                <c:pt idx="989">
                  <c:v>-5.8056468987413498E-2</c:v>
                </c:pt>
                <c:pt idx="990">
                  <c:v>-0.13203532976597199</c:v>
                </c:pt>
                <c:pt idx="991">
                  <c:v>0</c:v>
                </c:pt>
                <c:pt idx="992">
                  <c:v>-6.9109806303570206E-2</c:v>
                </c:pt>
                <c:pt idx="993">
                  <c:v>0</c:v>
                </c:pt>
                <c:pt idx="994">
                  <c:v>-0.137256216071308</c:v>
                </c:pt>
                <c:pt idx="995">
                  <c:v>-6.5830922532947603E-2</c:v>
                </c:pt>
                <c:pt idx="996">
                  <c:v>-5.4122621564481999E-2</c:v>
                </c:pt>
                <c:pt idx="997">
                  <c:v>0</c:v>
                </c:pt>
                <c:pt idx="998">
                  <c:v>-6.2705714854334696E-2</c:v>
                </c:pt>
                <c:pt idx="999">
                  <c:v>-6.1423108645122501E-2</c:v>
                </c:pt>
                <c:pt idx="1000">
                  <c:v>0</c:v>
                </c:pt>
                <c:pt idx="1001">
                  <c:v>-6.0255674713505999E-2</c:v>
                </c:pt>
                <c:pt idx="1002">
                  <c:v>7.2856634649590898E-2</c:v>
                </c:pt>
                <c:pt idx="1003">
                  <c:v>-0.13657430562501999</c:v>
                </c:pt>
                <c:pt idx="1004">
                  <c:v>0</c:v>
                </c:pt>
                <c:pt idx="1005">
                  <c:v>6.0632975101400297E-2</c:v>
                </c:pt>
                <c:pt idx="1006">
                  <c:v>-5.4834132105277197E-2</c:v>
                </c:pt>
                <c:pt idx="1007">
                  <c:v>0</c:v>
                </c:pt>
                <c:pt idx="1008">
                  <c:v>0</c:v>
                </c:pt>
                <c:pt idx="1009">
                  <c:v>-6.5623147539932994E-2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7.3807121233962797E-2</c:v>
                </c:pt>
                <c:pt idx="1016">
                  <c:v>0</c:v>
                </c:pt>
                <c:pt idx="1017">
                  <c:v>6.2514308389676504E-2</c:v>
                </c:pt>
                <c:pt idx="1018">
                  <c:v>-5.36174780411817E-2</c:v>
                </c:pt>
                <c:pt idx="1019">
                  <c:v>0</c:v>
                </c:pt>
                <c:pt idx="1020">
                  <c:v>0</c:v>
                </c:pt>
                <c:pt idx="1021">
                  <c:v>5.7781288793589798E-2</c:v>
                </c:pt>
                <c:pt idx="1022">
                  <c:v>0</c:v>
                </c:pt>
                <c:pt idx="1023">
                  <c:v>6.0532616084887497E-2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5.7308354203685297E-2</c:v>
                </c:pt>
                <c:pt idx="1030">
                  <c:v>-6.93003975974959E-2</c:v>
                </c:pt>
                <c:pt idx="1031">
                  <c:v>7.1884871884871804E-2</c:v>
                </c:pt>
                <c:pt idx="1032">
                  <c:v>0</c:v>
                </c:pt>
                <c:pt idx="1033">
                  <c:v>-7.2706617438227705E-2</c:v>
                </c:pt>
                <c:pt idx="1034">
                  <c:v>7.5729842660898106E-2</c:v>
                </c:pt>
                <c:pt idx="1035">
                  <c:v>-6.4047034540991005E-2</c:v>
                </c:pt>
                <c:pt idx="1036">
                  <c:v>0</c:v>
                </c:pt>
                <c:pt idx="1037">
                  <c:v>7.6503548748599104E-2</c:v>
                </c:pt>
                <c:pt idx="1038">
                  <c:v>-7.3033307182084006E-2</c:v>
                </c:pt>
                <c:pt idx="1039">
                  <c:v>7.5697652929218207E-2</c:v>
                </c:pt>
                <c:pt idx="1040">
                  <c:v>0</c:v>
                </c:pt>
                <c:pt idx="1041">
                  <c:v>0</c:v>
                </c:pt>
                <c:pt idx="1042">
                  <c:v>-7.1338999581998006E-2</c:v>
                </c:pt>
                <c:pt idx="1043">
                  <c:v>7.3353749171725796E-2</c:v>
                </c:pt>
                <c:pt idx="1044">
                  <c:v>0</c:v>
                </c:pt>
                <c:pt idx="1045">
                  <c:v>-7.8368346535032302E-2</c:v>
                </c:pt>
                <c:pt idx="1046">
                  <c:v>7.2579073270133701E-2</c:v>
                </c:pt>
                <c:pt idx="1047">
                  <c:v>-7.2710489411179899E-2</c:v>
                </c:pt>
                <c:pt idx="1048">
                  <c:v>7.6098467254993002E-2</c:v>
                </c:pt>
                <c:pt idx="1049">
                  <c:v>-6.4597527125914697E-2</c:v>
                </c:pt>
                <c:pt idx="1050">
                  <c:v>7.3478760045924199E-2</c:v>
                </c:pt>
                <c:pt idx="1051">
                  <c:v>0</c:v>
                </c:pt>
                <c:pt idx="1052">
                  <c:v>-7.4781370383217999E-2</c:v>
                </c:pt>
                <c:pt idx="1053">
                  <c:v>0</c:v>
                </c:pt>
                <c:pt idx="1054">
                  <c:v>5.7748702909993198E-2</c:v>
                </c:pt>
                <c:pt idx="1055">
                  <c:v>-8.1224716427381605E-2</c:v>
                </c:pt>
                <c:pt idx="1056">
                  <c:v>0</c:v>
                </c:pt>
                <c:pt idx="1057">
                  <c:v>0</c:v>
                </c:pt>
                <c:pt idx="1058">
                  <c:v>7.5905266669137494E-2</c:v>
                </c:pt>
                <c:pt idx="1059">
                  <c:v>0</c:v>
                </c:pt>
                <c:pt idx="1060">
                  <c:v>0</c:v>
                </c:pt>
                <c:pt idx="1061">
                  <c:v>-7.4367260975344004E-2</c:v>
                </c:pt>
                <c:pt idx="1062">
                  <c:v>7.2298513785434296E-2</c:v>
                </c:pt>
                <c:pt idx="1063">
                  <c:v>-7.29292785414144E-2</c:v>
                </c:pt>
                <c:pt idx="1064">
                  <c:v>0</c:v>
                </c:pt>
                <c:pt idx="1065">
                  <c:v>7.0438521066208001E-2</c:v>
                </c:pt>
                <c:pt idx="1066">
                  <c:v>0</c:v>
                </c:pt>
                <c:pt idx="1067">
                  <c:v>-7.3637278872429102E-2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6.9552223599531296E-2</c:v>
                </c:pt>
                <c:pt idx="1073">
                  <c:v>-7.1968232772252796E-2</c:v>
                </c:pt>
                <c:pt idx="1074">
                  <c:v>6.6842912627696704E-2</c:v>
                </c:pt>
                <c:pt idx="1075">
                  <c:v>-7.0637740144172706E-2</c:v>
                </c:pt>
                <c:pt idx="1076">
                  <c:v>6.8651112898900496E-2</c:v>
                </c:pt>
                <c:pt idx="1077">
                  <c:v>-6.4559854992513196E-2</c:v>
                </c:pt>
                <c:pt idx="1078">
                  <c:v>6.8004848001859505E-2</c:v>
                </c:pt>
                <c:pt idx="1079">
                  <c:v>-7.0686501225278697E-2</c:v>
                </c:pt>
                <c:pt idx="1080">
                  <c:v>5.6562085726911099E-2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-7.25173946143087E-2</c:v>
                </c:pt>
                <c:pt idx="1086">
                  <c:v>0</c:v>
                </c:pt>
                <c:pt idx="1087">
                  <c:v>6.7783146885549705E-2</c:v>
                </c:pt>
                <c:pt idx="1088">
                  <c:v>-6.9479076552507901E-2</c:v>
                </c:pt>
                <c:pt idx="1089">
                  <c:v>7.1638449699174406E-2</c:v>
                </c:pt>
                <c:pt idx="1090">
                  <c:v>0</c:v>
                </c:pt>
                <c:pt idx="1091">
                  <c:v>-5.92524013424372E-2</c:v>
                </c:pt>
                <c:pt idx="1092">
                  <c:v>0</c:v>
                </c:pt>
                <c:pt idx="1093">
                  <c:v>0</c:v>
                </c:pt>
                <c:pt idx="1094">
                  <c:v>7.1394955639608806E-2</c:v>
                </c:pt>
                <c:pt idx="1095">
                  <c:v>-6.5600025625009994E-2</c:v>
                </c:pt>
                <c:pt idx="1096">
                  <c:v>0</c:v>
                </c:pt>
                <c:pt idx="1097">
                  <c:v>6.58510313339013E-2</c:v>
                </c:pt>
                <c:pt idx="1098">
                  <c:v>0</c:v>
                </c:pt>
                <c:pt idx="1099">
                  <c:v>-7.2842382315804394E-2</c:v>
                </c:pt>
                <c:pt idx="1100">
                  <c:v>0</c:v>
                </c:pt>
                <c:pt idx="1101">
                  <c:v>0</c:v>
                </c:pt>
                <c:pt idx="1102">
                  <c:v>6.0864525907544098E-2</c:v>
                </c:pt>
                <c:pt idx="1103">
                  <c:v>0</c:v>
                </c:pt>
                <c:pt idx="1104">
                  <c:v>-7.0248855197489093E-2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7.5018315018315004E-2</c:v>
                </c:pt>
                <c:pt idx="1115">
                  <c:v>-7.70576615558273E-2</c:v>
                </c:pt>
                <c:pt idx="1116">
                  <c:v>0</c:v>
                </c:pt>
                <c:pt idx="1117">
                  <c:v>6.6892035340420999E-2</c:v>
                </c:pt>
                <c:pt idx="1118">
                  <c:v>-6.81360725276553E-2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7.6292653851884898E-2</c:v>
                </c:pt>
                <c:pt idx="1130">
                  <c:v>0</c:v>
                </c:pt>
                <c:pt idx="1131">
                  <c:v>-7.0634085774888306E-2</c:v>
                </c:pt>
                <c:pt idx="1132">
                  <c:v>0</c:v>
                </c:pt>
                <c:pt idx="1133">
                  <c:v>7.1376293869584898E-2</c:v>
                </c:pt>
                <c:pt idx="1134">
                  <c:v>-7.0278988366905701E-2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7.1350183775497705E-2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-6.8989910899260501E-2</c:v>
                </c:pt>
                <c:pt idx="1145">
                  <c:v>6.1024120617988398E-2</c:v>
                </c:pt>
                <c:pt idx="1146">
                  <c:v>-7.1232304963305598E-2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7.0436098500481395E-2</c:v>
                </c:pt>
                <c:pt idx="1151">
                  <c:v>0</c:v>
                </c:pt>
                <c:pt idx="1152">
                  <c:v>-7.4926372400168195E-2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-6.8591332306249503E-2</c:v>
                </c:pt>
                <c:pt idx="1157">
                  <c:v>0</c:v>
                </c:pt>
                <c:pt idx="1158">
                  <c:v>6.5316536437569697E-2</c:v>
                </c:pt>
                <c:pt idx="1159">
                  <c:v>6.5523419503455305E-2</c:v>
                </c:pt>
                <c:pt idx="1160">
                  <c:v>0</c:v>
                </c:pt>
                <c:pt idx="1161">
                  <c:v>-4.3387992034235802E-2</c:v>
                </c:pt>
                <c:pt idx="1162">
                  <c:v>0</c:v>
                </c:pt>
                <c:pt idx="1163">
                  <c:v>-4.3228182748831098E-2</c:v>
                </c:pt>
                <c:pt idx="1164">
                  <c:v>0</c:v>
                </c:pt>
                <c:pt idx="1165">
                  <c:v>4.5398623410881897E-2</c:v>
                </c:pt>
                <c:pt idx="1166">
                  <c:v>0</c:v>
                </c:pt>
                <c:pt idx="1167">
                  <c:v>0</c:v>
                </c:pt>
                <c:pt idx="1168">
                  <c:v>-5.6032831737346099E-2</c:v>
                </c:pt>
                <c:pt idx="1169">
                  <c:v>3.3183725715767103E-2</c:v>
                </c:pt>
                <c:pt idx="1170">
                  <c:v>-5.2187651300868901E-2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5.1249327477697199E-2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-5.4984294037103601E-2</c:v>
                </c:pt>
                <c:pt idx="1179">
                  <c:v>5.3810480957448198E-2</c:v>
                </c:pt>
                <c:pt idx="1180">
                  <c:v>-5.3827452526447203E-2</c:v>
                </c:pt>
                <c:pt idx="1181">
                  <c:v>4.3104899814783597E-2</c:v>
                </c:pt>
                <c:pt idx="1182">
                  <c:v>0</c:v>
                </c:pt>
                <c:pt idx="1183">
                  <c:v>0</c:v>
                </c:pt>
                <c:pt idx="1184">
                  <c:v>-4.7008056556567999E-2</c:v>
                </c:pt>
                <c:pt idx="1185">
                  <c:v>5.4405865632388403E-2</c:v>
                </c:pt>
                <c:pt idx="1186">
                  <c:v>-6.2337346097067203E-2</c:v>
                </c:pt>
                <c:pt idx="1187">
                  <c:v>5.9395029146486401E-2</c:v>
                </c:pt>
                <c:pt idx="1188">
                  <c:v>-4.8397769165327502E-2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4.9348208476904097E-2</c:v>
                </c:pt>
                <c:pt idx="1194">
                  <c:v>0</c:v>
                </c:pt>
                <c:pt idx="1195">
                  <c:v>0</c:v>
                </c:pt>
                <c:pt idx="1196">
                  <c:v>-6.8884329487739995E-2</c:v>
                </c:pt>
                <c:pt idx="1197">
                  <c:v>7.2562358276643896E-2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-6.9185683157948E-2</c:v>
                </c:pt>
                <c:pt idx="1205">
                  <c:v>7.2204202510224205E-2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-7.2702745877633604E-2</c:v>
                </c:pt>
                <c:pt idx="1213">
                  <c:v>7.5950305952160194E-2</c:v>
                </c:pt>
                <c:pt idx="1214">
                  <c:v>0</c:v>
                </c:pt>
                <c:pt idx="1215">
                  <c:v>0</c:v>
                </c:pt>
                <c:pt idx="1216">
                  <c:v>-5.8081166160914299E-2</c:v>
                </c:pt>
                <c:pt idx="1217">
                  <c:v>5.6897581574962802E-2</c:v>
                </c:pt>
                <c:pt idx="1218">
                  <c:v>0</c:v>
                </c:pt>
                <c:pt idx="1219">
                  <c:v>0</c:v>
                </c:pt>
                <c:pt idx="1220">
                  <c:v>-7.3436603557085395E-2</c:v>
                </c:pt>
                <c:pt idx="1221">
                  <c:v>6.1104232243820202E-2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-6.6406186670125295E-2</c:v>
                </c:pt>
                <c:pt idx="1226">
                  <c:v>7.5528756615220002E-2</c:v>
                </c:pt>
                <c:pt idx="1227">
                  <c:v>-5.5002752823322398E-2</c:v>
                </c:pt>
                <c:pt idx="1228">
                  <c:v>7.4079432829342401E-2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-7.4764990417084898E-2</c:v>
                </c:pt>
                <c:pt idx="1234">
                  <c:v>7.2704036352018095E-2</c:v>
                </c:pt>
                <c:pt idx="1235">
                  <c:v>-6.8885487966902595E-2</c:v>
                </c:pt>
                <c:pt idx="1236">
                  <c:v>7.35354841026193E-2</c:v>
                </c:pt>
                <c:pt idx="1237">
                  <c:v>7.2957856862954598E-2</c:v>
                </c:pt>
                <c:pt idx="1238">
                  <c:v>-0.13760435388775899</c:v>
                </c:pt>
                <c:pt idx="1239">
                  <c:v>0.14252905560581799</c:v>
                </c:pt>
                <c:pt idx="1240">
                  <c:v>-7.2634416229252305E-2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7.6318241103037004E-2</c:v>
                </c:pt>
                <c:pt idx="1245">
                  <c:v>-6.19864102059655E-2</c:v>
                </c:pt>
                <c:pt idx="1246">
                  <c:v>0</c:v>
                </c:pt>
                <c:pt idx="1247">
                  <c:v>-7.6978011651945094E-2</c:v>
                </c:pt>
                <c:pt idx="1248">
                  <c:v>6.1565285355698801E-2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6.9983597594313801E-2</c:v>
                </c:pt>
                <c:pt idx="1256">
                  <c:v>-7.6423613702515103E-2</c:v>
                </c:pt>
                <c:pt idx="1257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9BD8-44E1-8E3E-1764E3BA884C}"/>
            </c:ext>
          </c:extLst>
        </c:ser>
        <c:ser>
          <c:idx val="3"/>
          <c:order val="3"/>
          <c:tx>
            <c:strRef>
              <c:f>bounce_data!$E$1</c:f>
              <c:strCache>
                <c:ptCount val="1"/>
                <c:pt idx="0">
                  <c:v>y'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bounce_data!$A$2:$A$1259</c:f>
              <c:numCache>
                <c:formatCode>General</c:formatCode>
                <c:ptCount val="1258"/>
                <c:pt idx="0">
                  <c:v>2676.98413085937</c:v>
                </c:pt>
                <c:pt idx="1">
                  <c:v>2706.06298828125</c:v>
                </c:pt>
                <c:pt idx="2">
                  <c:v>2724.2119140625</c:v>
                </c:pt>
                <c:pt idx="3">
                  <c:v>2737.5234375</c:v>
                </c:pt>
                <c:pt idx="4">
                  <c:v>2753.873046875</c:v>
                </c:pt>
                <c:pt idx="5">
                  <c:v>2767.78955078125</c:v>
                </c:pt>
                <c:pt idx="6">
                  <c:v>2782.11669921875</c:v>
                </c:pt>
                <c:pt idx="7">
                  <c:v>2796.4423828125</c:v>
                </c:pt>
                <c:pt idx="8">
                  <c:v>2810.1845703125</c:v>
                </c:pt>
                <c:pt idx="9">
                  <c:v>2824.15307617187</c:v>
                </c:pt>
                <c:pt idx="10">
                  <c:v>2837.68383789062</c:v>
                </c:pt>
                <c:pt idx="11">
                  <c:v>2851.95532226562</c:v>
                </c:pt>
                <c:pt idx="12">
                  <c:v>2865.05981445312</c:v>
                </c:pt>
                <c:pt idx="13">
                  <c:v>2881.74560546875</c:v>
                </c:pt>
                <c:pt idx="14">
                  <c:v>2897.26000976562</c:v>
                </c:pt>
                <c:pt idx="15">
                  <c:v>2911.99194335937</c:v>
                </c:pt>
                <c:pt idx="16">
                  <c:v>2925.68969726562</c:v>
                </c:pt>
                <c:pt idx="17">
                  <c:v>2942.20239257812</c:v>
                </c:pt>
                <c:pt idx="18">
                  <c:v>2955.64379882812</c:v>
                </c:pt>
                <c:pt idx="19">
                  <c:v>2969.2841796875</c:v>
                </c:pt>
                <c:pt idx="20">
                  <c:v>2983.80419921875</c:v>
                </c:pt>
                <c:pt idx="21">
                  <c:v>2997.01513671875</c:v>
                </c:pt>
                <c:pt idx="22">
                  <c:v>3013.5048828125</c:v>
                </c:pt>
                <c:pt idx="23">
                  <c:v>3025.66796875</c:v>
                </c:pt>
                <c:pt idx="24">
                  <c:v>3042.39575195312</c:v>
                </c:pt>
                <c:pt idx="25">
                  <c:v>3056.39453125</c:v>
                </c:pt>
                <c:pt idx="26">
                  <c:v>3068.76025390625</c:v>
                </c:pt>
                <c:pt idx="27">
                  <c:v>3082.39990234375</c:v>
                </c:pt>
                <c:pt idx="28">
                  <c:v>3095.3671875</c:v>
                </c:pt>
                <c:pt idx="29">
                  <c:v>3109.38525390625</c:v>
                </c:pt>
                <c:pt idx="30">
                  <c:v>3125.22094726562</c:v>
                </c:pt>
                <c:pt idx="31">
                  <c:v>3139.91088867187</c:v>
                </c:pt>
                <c:pt idx="32">
                  <c:v>3155.81005859375</c:v>
                </c:pt>
                <c:pt idx="33">
                  <c:v>3170.92797851562</c:v>
                </c:pt>
                <c:pt idx="34">
                  <c:v>3184.81884765625</c:v>
                </c:pt>
                <c:pt idx="35">
                  <c:v>3198.19677734375</c:v>
                </c:pt>
                <c:pt idx="36">
                  <c:v>3211.72998046875</c:v>
                </c:pt>
                <c:pt idx="37">
                  <c:v>3229.38500976562</c:v>
                </c:pt>
                <c:pt idx="38">
                  <c:v>3242.55615234375</c:v>
                </c:pt>
                <c:pt idx="39">
                  <c:v>3255.56640625</c:v>
                </c:pt>
                <c:pt idx="40">
                  <c:v>3269.48291015625</c:v>
                </c:pt>
                <c:pt idx="41">
                  <c:v>3285.71240234375</c:v>
                </c:pt>
                <c:pt idx="42">
                  <c:v>3298.73168945312</c:v>
                </c:pt>
                <c:pt idx="43">
                  <c:v>3315.75439453125</c:v>
                </c:pt>
                <c:pt idx="44">
                  <c:v>3328.86889648437</c:v>
                </c:pt>
                <c:pt idx="45">
                  <c:v>3342.97119140625</c:v>
                </c:pt>
                <c:pt idx="46">
                  <c:v>3355.6357421875</c:v>
                </c:pt>
                <c:pt idx="47">
                  <c:v>3370.3779296875</c:v>
                </c:pt>
                <c:pt idx="48">
                  <c:v>3383.62939453125</c:v>
                </c:pt>
                <c:pt idx="49">
                  <c:v>3397.1484375</c:v>
                </c:pt>
                <c:pt idx="50">
                  <c:v>3410.63256835937</c:v>
                </c:pt>
                <c:pt idx="51">
                  <c:v>3424.15625</c:v>
                </c:pt>
                <c:pt idx="52">
                  <c:v>3437.29223632812</c:v>
                </c:pt>
                <c:pt idx="53">
                  <c:v>3450.98999023437</c:v>
                </c:pt>
                <c:pt idx="54">
                  <c:v>3465.47998046875</c:v>
                </c:pt>
                <c:pt idx="55">
                  <c:v>3479.57470703125</c:v>
                </c:pt>
                <c:pt idx="56">
                  <c:v>3492.8525390625</c:v>
                </c:pt>
                <c:pt idx="57">
                  <c:v>3509.32763671875</c:v>
                </c:pt>
                <c:pt idx="58">
                  <c:v>3522.3154296875</c:v>
                </c:pt>
                <c:pt idx="59">
                  <c:v>3535.572265625</c:v>
                </c:pt>
                <c:pt idx="60">
                  <c:v>3549.38012695312</c:v>
                </c:pt>
                <c:pt idx="61">
                  <c:v>3562.39672851562</c:v>
                </c:pt>
                <c:pt idx="62">
                  <c:v>3577.15673828125</c:v>
                </c:pt>
                <c:pt idx="63">
                  <c:v>3589.72216796875</c:v>
                </c:pt>
                <c:pt idx="64">
                  <c:v>3603.50659179687</c:v>
                </c:pt>
                <c:pt idx="65">
                  <c:v>3616.9404296875</c:v>
                </c:pt>
                <c:pt idx="66">
                  <c:v>3630.71704101562</c:v>
                </c:pt>
                <c:pt idx="67">
                  <c:v>3643.9677734375</c:v>
                </c:pt>
                <c:pt idx="68">
                  <c:v>3656.97680664062</c:v>
                </c:pt>
                <c:pt idx="69">
                  <c:v>3670.05688476562</c:v>
                </c:pt>
                <c:pt idx="70">
                  <c:v>3684.1884765625</c:v>
                </c:pt>
                <c:pt idx="71">
                  <c:v>3697.2958984375</c:v>
                </c:pt>
                <c:pt idx="72">
                  <c:v>3711.05346679687</c:v>
                </c:pt>
                <c:pt idx="73">
                  <c:v>3725.14233398437</c:v>
                </c:pt>
                <c:pt idx="74">
                  <c:v>3741.28002929687</c:v>
                </c:pt>
                <c:pt idx="75">
                  <c:v>3754.1337890625</c:v>
                </c:pt>
                <c:pt idx="76">
                  <c:v>3767.17846679687</c:v>
                </c:pt>
                <c:pt idx="77">
                  <c:v>3780.03784179687</c:v>
                </c:pt>
                <c:pt idx="78">
                  <c:v>3803.61889648437</c:v>
                </c:pt>
                <c:pt idx="79">
                  <c:v>3816.81469726562</c:v>
                </c:pt>
                <c:pt idx="80">
                  <c:v>3831.09594726562</c:v>
                </c:pt>
                <c:pt idx="81">
                  <c:v>3845.14794921875</c:v>
                </c:pt>
                <c:pt idx="82">
                  <c:v>3858.7236328125</c:v>
                </c:pt>
                <c:pt idx="83">
                  <c:v>3875.21826171875</c:v>
                </c:pt>
                <c:pt idx="84">
                  <c:v>3891.46557617187</c:v>
                </c:pt>
                <c:pt idx="85">
                  <c:v>3904.96655273437</c:v>
                </c:pt>
                <c:pt idx="86">
                  <c:v>3918.8740234375</c:v>
                </c:pt>
                <c:pt idx="87">
                  <c:v>3931.93359375</c:v>
                </c:pt>
                <c:pt idx="88">
                  <c:v>3945.5849609375</c:v>
                </c:pt>
                <c:pt idx="89">
                  <c:v>3961.01489257812</c:v>
                </c:pt>
                <c:pt idx="90">
                  <c:v>3974.41528320312</c:v>
                </c:pt>
                <c:pt idx="91">
                  <c:v>3991.42749023437</c:v>
                </c:pt>
                <c:pt idx="92">
                  <c:v>4006.17236328125</c:v>
                </c:pt>
                <c:pt idx="93">
                  <c:v>4019.01440429687</c:v>
                </c:pt>
                <c:pt idx="94">
                  <c:v>4032.259765625</c:v>
                </c:pt>
                <c:pt idx="95">
                  <c:v>4045.34326171875</c:v>
                </c:pt>
                <c:pt idx="96">
                  <c:v>4058.98120117187</c:v>
                </c:pt>
                <c:pt idx="97">
                  <c:v>4073.22412109375</c:v>
                </c:pt>
                <c:pt idx="98">
                  <c:v>4085.26318359375</c:v>
                </c:pt>
                <c:pt idx="99">
                  <c:v>4097.8239746093705</c:v>
                </c:pt>
                <c:pt idx="100">
                  <c:v>4112.423828125</c:v>
                </c:pt>
                <c:pt idx="101">
                  <c:v>4126.8835449218705</c:v>
                </c:pt>
                <c:pt idx="102">
                  <c:v>4140.6877441406205</c:v>
                </c:pt>
                <c:pt idx="103">
                  <c:v>4154.22119140625</c:v>
                </c:pt>
                <c:pt idx="104">
                  <c:v>4167.64892578125</c:v>
                </c:pt>
                <c:pt idx="105">
                  <c:v>4180.5793457031205</c:v>
                </c:pt>
                <c:pt idx="106">
                  <c:v>4194.66259765625</c:v>
                </c:pt>
                <c:pt idx="107">
                  <c:v>4207.94189453125</c:v>
                </c:pt>
                <c:pt idx="108">
                  <c:v>4221.0466308593705</c:v>
                </c:pt>
                <c:pt idx="109">
                  <c:v>4235.2829589843705</c:v>
                </c:pt>
                <c:pt idx="110">
                  <c:v>4249.86572265625</c:v>
                </c:pt>
                <c:pt idx="111">
                  <c:v>4263.0705566406205</c:v>
                </c:pt>
                <c:pt idx="112">
                  <c:v>4277.126953125</c:v>
                </c:pt>
                <c:pt idx="113">
                  <c:v>4290.1525878906205</c:v>
                </c:pt>
                <c:pt idx="114">
                  <c:v>4305.3225097656205</c:v>
                </c:pt>
                <c:pt idx="115">
                  <c:v>4319.49462890625</c:v>
                </c:pt>
                <c:pt idx="116">
                  <c:v>4335.7575683593705</c:v>
                </c:pt>
                <c:pt idx="117">
                  <c:v>4349.3928222656205</c:v>
                </c:pt>
                <c:pt idx="118">
                  <c:v>4362.5905761718705</c:v>
                </c:pt>
                <c:pt idx="119">
                  <c:v>4377.203125</c:v>
                </c:pt>
                <c:pt idx="120">
                  <c:v>4393.8835449218705</c:v>
                </c:pt>
                <c:pt idx="121">
                  <c:v>4407.9074707031205</c:v>
                </c:pt>
                <c:pt idx="122">
                  <c:v>4424.1345214843705</c:v>
                </c:pt>
                <c:pt idx="123">
                  <c:v>4438.2783203125</c:v>
                </c:pt>
                <c:pt idx="124">
                  <c:v>4451.369140625</c:v>
                </c:pt>
                <c:pt idx="125">
                  <c:v>4464.384765625</c:v>
                </c:pt>
                <c:pt idx="126">
                  <c:v>4479.0144042968705</c:v>
                </c:pt>
                <c:pt idx="127">
                  <c:v>4491.8425292968705</c:v>
                </c:pt>
                <c:pt idx="128">
                  <c:v>4504.84912109375</c:v>
                </c:pt>
                <c:pt idx="129">
                  <c:v>4519.1721191406205</c:v>
                </c:pt>
                <c:pt idx="130">
                  <c:v>4532.3020019531205</c:v>
                </c:pt>
                <c:pt idx="131">
                  <c:v>4545.6330566406205</c:v>
                </c:pt>
                <c:pt idx="132">
                  <c:v>4559.6560058593705</c:v>
                </c:pt>
                <c:pt idx="133">
                  <c:v>4573.8425292968705</c:v>
                </c:pt>
                <c:pt idx="134">
                  <c:v>4587.1770019531205</c:v>
                </c:pt>
                <c:pt idx="135">
                  <c:v>4600.98681640625</c:v>
                </c:pt>
                <c:pt idx="136">
                  <c:v>4613.9611816406205</c:v>
                </c:pt>
                <c:pt idx="137">
                  <c:v>4627.2438964843705</c:v>
                </c:pt>
                <c:pt idx="138">
                  <c:v>4643.7783203125</c:v>
                </c:pt>
                <c:pt idx="139">
                  <c:v>4657.18212890625</c:v>
                </c:pt>
                <c:pt idx="140">
                  <c:v>4671.13916015625</c:v>
                </c:pt>
                <c:pt idx="141">
                  <c:v>4685.44677734375</c:v>
                </c:pt>
                <c:pt idx="142">
                  <c:v>4699.53076171875</c:v>
                </c:pt>
                <c:pt idx="143">
                  <c:v>4712.90966796875</c:v>
                </c:pt>
                <c:pt idx="144">
                  <c:v>4729.1755371093705</c:v>
                </c:pt>
                <c:pt idx="145">
                  <c:v>4742.4426269531205</c:v>
                </c:pt>
                <c:pt idx="146">
                  <c:v>4756.7214355468705</c:v>
                </c:pt>
                <c:pt idx="147">
                  <c:v>4770.2883300781205</c:v>
                </c:pt>
                <c:pt idx="148">
                  <c:v>4783.8610839843705</c:v>
                </c:pt>
                <c:pt idx="149">
                  <c:v>4801.5849609375</c:v>
                </c:pt>
                <c:pt idx="150">
                  <c:v>4815.1057128906205</c:v>
                </c:pt>
                <c:pt idx="151">
                  <c:v>4832.36376953125</c:v>
                </c:pt>
                <c:pt idx="152">
                  <c:v>4845.7116699218705</c:v>
                </c:pt>
                <c:pt idx="153">
                  <c:v>4858.8244628906205</c:v>
                </c:pt>
                <c:pt idx="154">
                  <c:v>4871.8029785156205</c:v>
                </c:pt>
                <c:pt idx="155">
                  <c:v>4886.98681640625</c:v>
                </c:pt>
                <c:pt idx="156">
                  <c:v>4900.0046386718705</c:v>
                </c:pt>
                <c:pt idx="157">
                  <c:v>4917.2580566406205</c:v>
                </c:pt>
                <c:pt idx="158">
                  <c:v>4930.0458984375</c:v>
                </c:pt>
                <c:pt idx="159">
                  <c:v>4944.0187988281205</c:v>
                </c:pt>
                <c:pt idx="160">
                  <c:v>4960.0549316406205</c:v>
                </c:pt>
                <c:pt idx="161">
                  <c:v>4976.90478515625</c:v>
                </c:pt>
                <c:pt idx="162">
                  <c:v>4989.9755859375</c:v>
                </c:pt>
                <c:pt idx="163">
                  <c:v>5002.7941894531205</c:v>
                </c:pt>
                <c:pt idx="164">
                  <c:v>5017.1875</c:v>
                </c:pt>
                <c:pt idx="165">
                  <c:v>5030.6520996093705</c:v>
                </c:pt>
                <c:pt idx="166">
                  <c:v>5043.9064941406205</c:v>
                </c:pt>
                <c:pt idx="167">
                  <c:v>5060.84716796875</c:v>
                </c:pt>
                <c:pt idx="168">
                  <c:v>5074.4033203125</c:v>
                </c:pt>
                <c:pt idx="169">
                  <c:v>5088.79736328125</c:v>
                </c:pt>
                <c:pt idx="170">
                  <c:v>5102.3063964843705</c:v>
                </c:pt>
                <c:pt idx="171">
                  <c:v>5115.3947753906205</c:v>
                </c:pt>
                <c:pt idx="172">
                  <c:v>5130.01513671875</c:v>
                </c:pt>
                <c:pt idx="173">
                  <c:v>5143.2392578125</c:v>
                </c:pt>
                <c:pt idx="174">
                  <c:v>5159.9196777343705</c:v>
                </c:pt>
                <c:pt idx="175">
                  <c:v>5172.9743652343705</c:v>
                </c:pt>
                <c:pt idx="176">
                  <c:v>5185.7336425781205</c:v>
                </c:pt>
                <c:pt idx="177">
                  <c:v>5199.5334472656205</c:v>
                </c:pt>
                <c:pt idx="178">
                  <c:v>5213.03564453125</c:v>
                </c:pt>
                <c:pt idx="179">
                  <c:v>5226.5417480468705</c:v>
                </c:pt>
                <c:pt idx="180">
                  <c:v>5241.3571777343705</c:v>
                </c:pt>
                <c:pt idx="181">
                  <c:v>5255.4348144531205</c:v>
                </c:pt>
                <c:pt idx="182">
                  <c:v>5269.060546875</c:v>
                </c:pt>
                <c:pt idx="183">
                  <c:v>5282.10546875</c:v>
                </c:pt>
                <c:pt idx="184">
                  <c:v>5294.71533203125</c:v>
                </c:pt>
                <c:pt idx="185">
                  <c:v>5308.0793457031205</c:v>
                </c:pt>
                <c:pt idx="186">
                  <c:v>5321.9221191406205</c:v>
                </c:pt>
                <c:pt idx="187">
                  <c:v>5335.47314453125</c:v>
                </c:pt>
                <c:pt idx="188">
                  <c:v>5349.7333984375</c:v>
                </c:pt>
                <c:pt idx="189">
                  <c:v>5364.64697265625</c:v>
                </c:pt>
                <c:pt idx="190">
                  <c:v>5379.3713378906205</c:v>
                </c:pt>
                <c:pt idx="191">
                  <c:v>5393.1486816406205</c:v>
                </c:pt>
                <c:pt idx="192">
                  <c:v>5406.8825683593705</c:v>
                </c:pt>
                <c:pt idx="193">
                  <c:v>5420.6008300781205</c:v>
                </c:pt>
                <c:pt idx="194">
                  <c:v>5434.9208984375</c:v>
                </c:pt>
                <c:pt idx="195">
                  <c:v>5450.10888671875</c:v>
                </c:pt>
                <c:pt idx="196">
                  <c:v>5466.4934082031205</c:v>
                </c:pt>
                <c:pt idx="197">
                  <c:v>5480.744140625</c:v>
                </c:pt>
                <c:pt idx="198">
                  <c:v>5493.84814453125</c:v>
                </c:pt>
                <c:pt idx="199">
                  <c:v>5508.140625</c:v>
                </c:pt>
                <c:pt idx="200">
                  <c:v>5522.9450683593705</c:v>
                </c:pt>
                <c:pt idx="201">
                  <c:v>5535.52392578125</c:v>
                </c:pt>
                <c:pt idx="202">
                  <c:v>5549.4912109375</c:v>
                </c:pt>
                <c:pt idx="203">
                  <c:v>5563.6535644531205</c:v>
                </c:pt>
                <c:pt idx="204">
                  <c:v>5577.7333984375</c:v>
                </c:pt>
                <c:pt idx="205">
                  <c:v>5594.767578125</c:v>
                </c:pt>
                <c:pt idx="206">
                  <c:v>5608.9924316406205</c:v>
                </c:pt>
                <c:pt idx="207">
                  <c:v>5622.7326660156205</c:v>
                </c:pt>
                <c:pt idx="208">
                  <c:v>5635.60498046875</c:v>
                </c:pt>
                <c:pt idx="209">
                  <c:v>5649.0700683593705</c:v>
                </c:pt>
                <c:pt idx="210">
                  <c:v>5662.5056152343705</c:v>
                </c:pt>
                <c:pt idx="211">
                  <c:v>5676.7041015625</c:v>
                </c:pt>
                <c:pt idx="212">
                  <c:v>5693.8762207031205</c:v>
                </c:pt>
                <c:pt idx="213">
                  <c:v>5707.48583984375</c:v>
                </c:pt>
                <c:pt idx="214">
                  <c:v>5720.20263671875</c:v>
                </c:pt>
                <c:pt idx="215">
                  <c:v>5734.9147949218705</c:v>
                </c:pt>
                <c:pt idx="216">
                  <c:v>5752.3889160156205</c:v>
                </c:pt>
                <c:pt idx="217">
                  <c:v>5765.39013671875</c:v>
                </c:pt>
                <c:pt idx="218">
                  <c:v>5778.85107421875</c:v>
                </c:pt>
                <c:pt idx="219">
                  <c:v>5792.607421875</c:v>
                </c:pt>
                <c:pt idx="220">
                  <c:v>5805.45703125</c:v>
                </c:pt>
                <c:pt idx="221">
                  <c:v>5819.9494628906205</c:v>
                </c:pt>
                <c:pt idx="222">
                  <c:v>5833.06787109375</c:v>
                </c:pt>
                <c:pt idx="223">
                  <c:v>5845.6447753906205</c:v>
                </c:pt>
                <c:pt idx="224">
                  <c:v>5862.48876953125</c:v>
                </c:pt>
                <c:pt idx="225">
                  <c:v>5874.85791015625</c:v>
                </c:pt>
                <c:pt idx="226">
                  <c:v>5888.77001953125</c:v>
                </c:pt>
                <c:pt idx="227">
                  <c:v>5902.4326171875</c:v>
                </c:pt>
                <c:pt idx="228">
                  <c:v>5916.36767578125</c:v>
                </c:pt>
                <c:pt idx="229">
                  <c:v>5930.1286621093705</c:v>
                </c:pt>
                <c:pt idx="230">
                  <c:v>5943.890625</c:v>
                </c:pt>
                <c:pt idx="231">
                  <c:v>5957.7482910156205</c:v>
                </c:pt>
                <c:pt idx="232">
                  <c:v>5971.71484375</c:v>
                </c:pt>
                <c:pt idx="233">
                  <c:v>5985.5595703125</c:v>
                </c:pt>
                <c:pt idx="234">
                  <c:v>5998.7907714843705</c:v>
                </c:pt>
                <c:pt idx="235">
                  <c:v>6011.5510253906205</c:v>
                </c:pt>
                <c:pt idx="236">
                  <c:v>6024.583984375</c:v>
                </c:pt>
                <c:pt idx="237">
                  <c:v>6039.67919921875</c:v>
                </c:pt>
                <c:pt idx="238">
                  <c:v>6052.7360839843705</c:v>
                </c:pt>
                <c:pt idx="239">
                  <c:v>6069.3435058593705</c:v>
                </c:pt>
                <c:pt idx="240">
                  <c:v>6083.0478515625</c:v>
                </c:pt>
                <c:pt idx="241">
                  <c:v>6099.48095703125</c:v>
                </c:pt>
                <c:pt idx="242">
                  <c:v>6116.2294921875</c:v>
                </c:pt>
                <c:pt idx="243">
                  <c:v>6132.0920410156205</c:v>
                </c:pt>
                <c:pt idx="244">
                  <c:v>6145.373046875</c:v>
                </c:pt>
                <c:pt idx="245">
                  <c:v>6159.45458984375</c:v>
                </c:pt>
                <c:pt idx="246">
                  <c:v>6172.6716308593705</c:v>
                </c:pt>
                <c:pt idx="247">
                  <c:v>6186.7956542968705</c:v>
                </c:pt>
                <c:pt idx="248">
                  <c:v>6201.6105957031205</c:v>
                </c:pt>
                <c:pt idx="249">
                  <c:v>6215.41748046875</c:v>
                </c:pt>
                <c:pt idx="250">
                  <c:v>6228.697265625</c:v>
                </c:pt>
                <c:pt idx="251">
                  <c:v>6242.0856933593705</c:v>
                </c:pt>
                <c:pt idx="252">
                  <c:v>6255.7626953125</c:v>
                </c:pt>
                <c:pt idx="253">
                  <c:v>6269.2189941406205</c:v>
                </c:pt>
                <c:pt idx="254">
                  <c:v>6285.3620605468705</c:v>
                </c:pt>
                <c:pt idx="255">
                  <c:v>6300.86181640625</c:v>
                </c:pt>
                <c:pt idx="256">
                  <c:v>6315.51025390625</c:v>
                </c:pt>
                <c:pt idx="257">
                  <c:v>6330.3200683593705</c:v>
                </c:pt>
                <c:pt idx="258">
                  <c:v>6344.2375488281205</c:v>
                </c:pt>
                <c:pt idx="259">
                  <c:v>6356.533203125</c:v>
                </c:pt>
                <c:pt idx="260">
                  <c:v>6369.66064453125</c:v>
                </c:pt>
                <c:pt idx="261">
                  <c:v>6383.318359375</c:v>
                </c:pt>
                <c:pt idx="262">
                  <c:v>6397.291015625</c:v>
                </c:pt>
                <c:pt idx="263">
                  <c:v>6410.43017578125</c:v>
                </c:pt>
                <c:pt idx="264">
                  <c:v>6424.2375488281205</c:v>
                </c:pt>
                <c:pt idx="265">
                  <c:v>6441.4748535156205</c:v>
                </c:pt>
                <c:pt idx="266">
                  <c:v>6454.640625</c:v>
                </c:pt>
                <c:pt idx="267">
                  <c:v>6468.2541503906205</c:v>
                </c:pt>
                <c:pt idx="268">
                  <c:v>6481.4543457031205</c:v>
                </c:pt>
                <c:pt idx="269">
                  <c:v>6494.7678222656205</c:v>
                </c:pt>
                <c:pt idx="270">
                  <c:v>6508.7639160156205</c:v>
                </c:pt>
                <c:pt idx="271">
                  <c:v>6521.7800292968705</c:v>
                </c:pt>
                <c:pt idx="272">
                  <c:v>6535.3845214843705</c:v>
                </c:pt>
                <c:pt idx="273">
                  <c:v>6549.78125</c:v>
                </c:pt>
                <c:pt idx="274">
                  <c:v>6563.25</c:v>
                </c:pt>
                <c:pt idx="275">
                  <c:v>6578.6755371093705</c:v>
                </c:pt>
                <c:pt idx="276">
                  <c:v>6592.1081542968705</c:v>
                </c:pt>
                <c:pt idx="277">
                  <c:v>6605.69580078125</c:v>
                </c:pt>
                <c:pt idx="278">
                  <c:v>6618.52685546875</c:v>
                </c:pt>
                <c:pt idx="279">
                  <c:v>6632.1022949218705</c:v>
                </c:pt>
                <c:pt idx="280">
                  <c:v>6645.67333984375</c:v>
                </c:pt>
                <c:pt idx="281">
                  <c:v>6659.8806152343705</c:v>
                </c:pt>
                <c:pt idx="282">
                  <c:v>6676.5627441406205</c:v>
                </c:pt>
                <c:pt idx="283">
                  <c:v>6690.2170410156205</c:v>
                </c:pt>
                <c:pt idx="284">
                  <c:v>6704.4260253906205</c:v>
                </c:pt>
                <c:pt idx="285">
                  <c:v>6718.7802734375</c:v>
                </c:pt>
                <c:pt idx="286">
                  <c:v>6732.4475097656205</c:v>
                </c:pt>
                <c:pt idx="287">
                  <c:v>6746.75830078125</c:v>
                </c:pt>
                <c:pt idx="288">
                  <c:v>6761.77294921875</c:v>
                </c:pt>
                <c:pt idx="289">
                  <c:v>6776.4758300781205</c:v>
                </c:pt>
                <c:pt idx="290">
                  <c:v>6789.5036621093705</c:v>
                </c:pt>
                <c:pt idx="291">
                  <c:v>6802.32177734375</c:v>
                </c:pt>
                <c:pt idx="292">
                  <c:v>6815.3400878906205</c:v>
                </c:pt>
                <c:pt idx="293">
                  <c:v>6827.60693359375</c:v>
                </c:pt>
                <c:pt idx="294">
                  <c:v>6840.8583984375</c:v>
                </c:pt>
                <c:pt idx="295">
                  <c:v>6857.2470703125</c:v>
                </c:pt>
                <c:pt idx="296">
                  <c:v>6870.4880371093705</c:v>
                </c:pt>
                <c:pt idx="297">
                  <c:v>6884.7268066406205</c:v>
                </c:pt>
                <c:pt idx="298">
                  <c:v>6898.4772949218705</c:v>
                </c:pt>
                <c:pt idx="299">
                  <c:v>6912.4865722656205</c:v>
                </c:pt>
                <c:pt idx="300">
                  <c:v>6925.49609375</c:v>
                </c:pt>
                <c:pt idx="301">
                  <c:v>6942.2585449218705</c:v>
                </c:pt>
                <c:pt idx="302">
                  <c:v>6955.35791015625</c:v>
                </c:pt>
                <c:pt idx="303">
                  <c:v>6969.5383300781205</c:v>
                </c:pt>
                <c:pt idx="304">
                  <c:v>6982.2265625</c:v>
                </c:pt>
                <c:pt idx="305">
                  <c:v>6996.0068359375</c:v>
                </c:pt>
                <c:pt idx="306">
                  <c:v>7010.4479980468705</c:v>
                </c:pt>
                <c:pt idx="307">
                  <c:v>7024.64892578125</c:v>
                </c:pt>
                <c:pt idx="308">
                  <c:v>7039.11279296875</c:v>
                </c:pt>
                <c:pt idx="309">
                  <c:v>7062.84912109375</c:v>
                </c:pt>
                <c:pt idx="310">
                  <c:v>7075.7429199218705</c:v>
                </c:pt>
                <c:pt idx="311">
                  <c:v>7100.27001953125</c:v>
                </c:pt>
                <c:pt idx="312">
                  <c:v>7113.7990722656205</c:v>
                </c:pt>
                <c:pt idx="313">
                  <c:v>7129.8181152343705</c:v>
                </c:pt>
                <c:pt idx="314">
                  <c:v>7141.4621582031205</c:v>
                </c:pt>
                <c:pt idx="315">
                  <c:v>7156.5383300781205</c:v>
                </c:pt>
                <c:pt idx="316">
                  <c:v>7170.19091796875</c:v>
                </c:pt>
                <c:pt idx="317">
                  <c:v>7183.76953125</c:v>
                </c:pt>
                <c:pt idx="318">
                  <c:v>7195.78271484375</c:v>
                </c:pt>
                <c:pt idx="319">
                  <c:v>7210.4123535156205</c:v>
                </c:pt>
                <c:pt idx="320">
                  <c:v>7223.4982910156205</c:v>
                </c:pt>
                <c:pt idx="321">
                  <c:v>7236.5107421875</c:v>
                </c:pt>
                <c:pt idx="322">
                  <c:v>7250.6311035156205</c:v>
                </c:pt>
                <c:pt idx="323">
                  <c:v>7263.94091796875</c:v>
                </c:pt>
                <c:pt idx="324">
                  <c:v>7276.96826171875</c:v>
                </c:pt>
                <c:pt idx="325">
                  <c:v>7290.3010253906205</c:v>
                </c:pt>
                <c:pt idx="326">
                  <c:v>7306.7316894531205</c:v>
                </c:pt>
                <c:pt idx="327">
                  <c:v>7322.7502441406205</c:v>
                </c:pt>
                <c:pt idx="328">
                  <c:v>7337.4482421875</c:v>
                </c:pt>
                <c:pt idx="329">
                  <c:v>7350.1796875</c:v>
                </c:pt>
                <c:pt idx="330">
                  <c:v>7364.0478515625</c:v>
                </c:pt>
                <c:pt idx="331">
                  <c:v>7378.5544433593705</c:v>
                </c:pt>
                <c:pt idx="332">
                  <c:v>7391.5681152343705</c:v>
                </c:pt>
                <c:pt idx="333">
                  <c:v>7404.8820800781205</c:v>
                </c:pt>
                <c:pt idx="334">
                  <c:v>7418.93017578125</c:v>
                </c:pt>
                <c:pt idx="335">
                  <c:v>7432.51904296875</c:v>
                </c:pt>
                <c:pt idx="336">
                  <c:v>7445.22900390625</c:v>
                </c:pt>
                <c:pt idx="337">
                  <c:v>7458.2302246093705</c:v>
                </c:pt>
                <c:pt idx="338">
                  <c:v>7471.9353027343705</c:v>
                </c:pt>
                <c:pt idx="339">
                  <c:v>7485.677734375</c:v>
                </c:pt>
                <c:pt idx="340">
                  <c:v>7499.771484375</c:v>
                </c:pt>
                <c:pt idx="341">
                  <c:v>7512.15673828125</c:v>
                </c:pt>
                <c:pt idx="342">
                  <c:v>7525.3918457031205</c:v>
                </c:pt>
                <c:pt idx="343">
                  <c:v>7541.7487792968705</c:v>
                </c:pt>
                <c:pt idx="344">
                  <c:v>7554.4616699218705</c:v>
                </c:pt>
                <c:pt idx="345">
                  <c:v>7567.5732421875</c:v>
                </c:pt>
                <c:pt idx="346">
                  <c:v>7580.056640625</c:v>
                </c:pt>
                <c:pt idx="347">
                  <c:v>7594.7451171875</c:v>
                </c:pt>
                <c:pt idx="348">
                  <c:v>7608.55712890625</c:v>
                </c:pt>
                <c:pt idx="349">
                  <c:v>7621.7780761718705</c:v>
                </c:pt>
                <c:pt idx="350">
                  <c:v>7635.4230957031205</c:v>
                </c:pt>
                <c:pt idx="351">
                  <c:v>7648.9294433593705</c:v>
                </c:pt>
                <c:pt idx="352">
                  <c:v>7662.9375</c:v>
                </c:pt>
                <c:pt idx="353">
                  <c:v>7676.626953125</c:v>
                </c:pt>
                <c:pt idx="354">
                  <c:v>7690.3464355468705</c:v>
                </c:pt>
                <c:pt idx="355">
                  <c:v>7703.83056640625</c:v>
                </c:pt>
                <c:pt idx="356">
                  <c:v>7716.361328125</c:v>
                </c:pt>
                <c:pt idx="357">
                  <c:v>7730.4755859375</c:v>
                </c:pt>
                <c:pt idx="358">
                  <c:v>7744.68310546875</c:v>
                </c:pt>
                <c:pt idx="359">
                  <c:v>7762.3698730468705</c:v>
                </c:pt>
                <c:pt idx="360">
                  <c:v>7780.2275390625</c:v>
                </c:pt>
                <c:pt idx="361">
                  <c:v>7794.892578125</c:v>
                </c:pt>
                <c:pt idx="362">
                  <c:v>7809.2197265625</c:v>
                </c:pt>
                <c:pt idx="363">
                  <c:v>7822.73681640625</c:v>
                </c:pt>
                <c:pt idx="364">
                  <c:v>7836.7268066406205</c:v>
                </c:pt>
                <c:pt idx="365">
                  <c:v>7851.0322265625</c:v>
                </c:pt>
                <c:pt idx="366">
                  <c:v>7867.71484375</c:v>
                </c:pt>
                <c:pt idx="367">
                  <c:v>7882.0207519531205</c:v>
                </c:pt>
                <c:pt idx="368">
                  <c:v>7895.3649902343705</c:v>
                </c:pt>
                <c:pt idx="369">
                  <c:v>7909.8410644531205</c:v>
                </c:pt>
                <c:pt idx="370">
                  <c:v>7922.8977050781205</c:v>
                </c:pt>
                <c:pt idx="371">
                  <c:v>7935.37939453125</c:v>
                </c:pt>
                <c:pt idx="372">
                  <c:v>7948.8186035156205</c:v>
                </c:pt>
                <c:pt idx="373">
                  <c:v>7962.31396484375</c:v>
                </c:pt>
                <c:pt idx="374">
                  <c:v>7975.6394042968705</c:v>
                </c:pt>
                <c:pt idx="375">
                  <c:v>7989.7119140625</c:v>
                </c:pt>
                <c:pt idx="376">
                  <c:v>8004.2121582031205</c:v>
                </c:pt>
                <c:pt idx="377">
                  <c:v>8019.0324707031205</c:v>
                </c:pt>
                <c:pt idx="378">
                  <c:v>8031.64794921875</c:v>
                </c:pt>
                <c:pt idx="379">
                  <c:v>8045.6828613281205</c:v>
                </c:pt>
                <c:pt idx="380">
                  <c:v>8058.8205566406205</c:v>
                </c:pt>
                <c:pt idx="381">
                  <c:v>8072.3337402343705</c:v>
                </c:pt>
                <c:pt idx="382">
                  <c:v>8085.63720703125</c:v>
                </c:pt>
                <c:pt idx="383">
                  <c:v>8100.83935546875</c:v>
                </c:pt>
                <c:pt idx="384">
                  <c:v>8114.990234375</c:v>
                </c:pt>
                <c:pt idx="385">
                  <c:v>8128.6657714843705</c:v>
                </c:pt>
                <c:pt idx="386">
                  <c:v>8142.9206542968705</c:v>
                </c:pt>
                <c:pt idx="387">
                  <c:v>8160.427734375</c:v>
                </c:pt>
                <c:pt idx="388">
                  <c:v>8173.1340332031205</c:v>
                </c:pt>
                <c:pt idx="389">
                  <c:v>8187.1936035156205</c:v>
                </c:pt>
                <c:pt idx="390">
                  <c:v>8204.2858886718695</c:v>
                </c:pt>
                <c:pt idx="391">
                  <c:v>8217.3127441406195</c:v>
                </c:pt>
                <c:pt idx="392">
                  <c:v>8231.1872558593695</c:v>
                </c:pt>
                <c:pt idx="393">
                  <c:v>8245.6989746093695</c:v>
                </c:pt>
                <c:pt idx="394">
                  <c:v>8260.16455078125</c:v>
                </c:pt>
                <c:pt idx="395">
                  <c:v>8274.2912597656195</c:v>
                </c:pt>
                <c:pt idx="396">
                  <c:v>8289.150390625</c:v>
                </c:pt>
                <c:pt idx="397">
                  <c:v>8303.29736328125</c:v>
                </c:pt>
                <c:pt idx="398">
                  <c:v>8318.90869140625</c:v>
                </c:pt>
                <c:pt idx="399">
                  <c:v>8332.5979003906195</c:v>
                </c:pt>
                <c:pt idx="400">
                  <c:v>8345.5517578125</c:v>
                </c:pt>
                <c:pt idx="401">
                  <c:v>8357.794921875</c:v>
                </c:pt>
                <c:pt idx="402">
                  <c:v>8374.0700683593695</c:v>
                </c:pt>
                <c:pt idx="403">
                  <c:v>8387.13330078125</c:v>
                </c:pt>
                <c:pt idx="404">
                  <c:v>8399.4609375</c:v>
                </c:pt>
                <c:pt idx="405">
                  <c:v>8413.40087890625</c:v>
                </c:pt>
                <c:pt idx="406">
                  <c:v>8428.9709472656195</c:v>
                </c:pt>
                <c:pt idx="407">
                  <c:v>8442.2009277343695</c:v>
                </c:pt>
                <c:pt idx="408">
                  <c:v>8455.73974609375</c:v>
                </c:pt>
                <c:pt idx="409">
                  <c:v>8469.259765625</c:v>
                </c:pt>
                <c:pt idx="410">
                  <c:v>8482.28955078125</c:v>
                </c:pt>
                <c:pt idx="411">
                  <c:v>8495.3591308593695</c:v>
                </c:pt>
                <c:pt idx="412">
                  <c:v>8510.0656738281195</c:v>
                </c:pt>
                <c:pt idx="413">
                  <c:v>8522.6911621093695</c:v>
                </c:pt>
                <c:pt idx="414">
                  <c:v>8537.66796875</c:v>
                </c:pt>
                <c:pt idx="415">
                  <c:v>8550.3327636718695</c:v>
                </c:pt>
                <c:pt idx="416">
                  <c:v>8565.14990234375</c:v>
                </c:pt>
                <c:pt idx="417">
                  <c:v>8579.287109375</c:v>
                </c:pt>
                <c:pt idx="418">
                  <c:v>8592.35400390625</c:v>
                </c:pt>
                <c:pt idx="419">
                  <c:v>8607.5048828125</c:v>
                </c:pt>
                <c:pt idx="420">
                  <c:v>8621.1501464843695</c:v>
                </c:pt>
                <c:pt idx="421">
                  <c:v>8634.7199707031195</c:v>
                </c:pt>
                <c:pt idx="422">
                  <c:v>8647.947265625</c:v>
                </c:pt>
                <c:pt idx="423">
                  <c:v>8661.341796875</c:v>
                </c:pt>
                <c:pt idx="424">
                  <c:v>8674.5173339843695</c:v>
                </c:pt>
                <c:pt idx="425">
                  <c:v>8689.9626464843695</c:v>
                </c:pt>
                <c:pt idx="426">
                  <c:v>8706.59033203125</c:v>
                </c:pt>
                <c:pt idx="427">
                  <c:v>8720.4577636718695</c:v>
                </c:pt>
                <c:pt idx="428">
                  <c:v>8734.35986328125</c:v>
                </c:pt>
                <c:pt idx="429">
                  <c:v>8747.87060546875</c:v>
                </c:pt>
                <c:pt idx="430">
                  <c:v>8762.1171875</c:v>
                </c:pt>
                <c:pt idx="431">
                  <c:v>8775.7214355468695</c:v>
                </c:pt>
                <c:pt idx="432">
                  <c:v>8789.3322753906195</c:v>
                </c:pt>
                <c:pt idx="433">
                  <c:v>8802.125</c:v>
                </c:pt>
                <c:pt idx="434">
                  <c:v>8819.7687988281195</c:v>
                </c:pt>
                <c:pt idx="435">
                  <c:v>8833.3947753906195</c:v>
                </c:pt>
                <c:pt idx="436">
                  <c:v>8847.4724121093695</c:v>
                </c:pt>
                <c:pt idx="437">
                  <c:v>8859.99267578125</c:v>
                </c:pt>
                <c:pt idx="438">
                  <c:v>8872.48095703125</c:v>
                </c:pt>
                <c:pt idx="439">
                  <c:v>8886.6984863281195</c:v>
                </c:pt>
                <c:pt idx="440">
                  <c:v>8900.2966308593695</c:v>
                </c:pt>
                <c:pt idx="441">
                  <c:v>8914.7392578125</c:v>
                </c:pt>
                <c:pt idx="442">
                  <c:v>8930.0085449218695</c:v>
                </c:pt>
                <c:pt idx="443">
                  <c:v>8944.4716796875</c:v>
                </c:pt>
                <c:pt idx="444">
                  <c:v>8958.7795410156195</c:v>
                </c:pt>
                <c:pt idx="445">
                  <c:v>8973.5695800781195</c:v>
                </c:pt>
                <c:pt idx="446">
                  <c:v>8990.0407714843695</c:v>
                </c:pt>
                <c:pt idx="447">
                  <c:v>9004.7902832031195</c:v>
                </c:pt>
                <c:pt idx="448">
                  <c:v>9017.92138671875</c:v>
                </c:pt>
                <c:pt idx="449">
                  <c:v>9033.3190917968695</c:v>
                </c:pt>
                <c:pt idx="450">
                  <c:v>9047.6911621093695</c:v>
                </c:pt>
                <c:pt idx="451">
                  <c:v>9061.8779296875</c:v>
                </c:pt>
                <c:pt idx="452">
                  <c:v>9077.3562011718695</c:v>
                </c:pt>
                <c:pt idx="453">
                  <c:v>9091.6320800781195</c:v>
                </c:pt>
                <c:pt idx="454">
                  <c:v>9106.80322265625</c:v>
                </c:pt>
                <c:pt idx="455">
                  <c:v>9122.96240234375</c:v>
                </c:pt>
                <c:pt idx="456">
                  <c:v>9137.4777832031195</c:v>
                </c:pt>
                <c:pt idx="457">
                  <c:v>9152.3215332031195</c:v>
                </c:pt>
                <c:pt idx="458">
                  <c:v>9165.83740234375</c:v>
                </c:pt>
                <c:pt idx="459">
                  <c:v>9179.4072265625</c:v>
                </c:pt>
                <c:pt idx="460">
                  <c:v>9196.83642578125</c:v>
                </c:pt>
                <c:pt idx="461">
                  <c:v>9210.7546386718695</c:v>
                </c:pt>
                <c:pt idx="462">
                  <c:v>9224.146484375</c:v>
                </c:pt>
                <c:pt idx="463">
                  <c:v>9237.3762207031195</c:v>
                </c:pt>
                <c:pt idx="464">
                  <c:v>9251.1943359375</c:v>
                </c:pt>
                <c:pt idx="465">
                  <c:v>9268.9777832031195</c:v>
                </c:pt>
                <c:pt idx="466">
                  <c:v>9282.6398925781195</c:v>
                </c:pt>
                <c:pt idx="467">
                  <c:v>9295.685546875</c:v>
                </c:pt>
                <c:pt idx="468">
                  <c:v>9313.4865722656195</c:v>
                </c:pt>
                <c:pt idx="469">
                  <c:v>9325.79443359375</c:v>
                </c:pt>
                <c:pt idx="470">
                  <c:v>9343.00439453125</c:v>
                </c:pt>
                <c:pt idx="471">
                  <c:v>9358.53759765625</c:v>
                </c:pt>
                <c:pt idx="472">
                  <c:v>9375.1325683593695</c:v>
                </c:pt>
                <c:pt idx="473">
                  <c:v>9388.3317871093695</c:v>
                </c:pt>
                <c:pt idx="474">
                  <c:v>9402.365234375</c:v>
                </c:pt>
                <c:pt idx="475">
                  <c:v>9415.93896484375</c:v>
                </c:pt>
                <c:pt idx="476">
                  <c:v>9430.330078125</c:v>
                </c:pt>
                <c:pt idx="477">
                  <c:v>9444.0944824218695</c:v>
                </c:pt>
                <c:pt idx="478">
                  <c:v>9457.9372558593695</c:v>
                </c:pt>
                <c:pt idx="479">
                  <c:v>9470.79833984375</c:v>
                </c:pt>
                <c:pt idx="480">
                  <c:v>9484.3522949218695</c:v>
                </c:pt>
                <c:pt idx="481">
                  <c:v>9499.1154785156195</c:v>
                </c:pt>
                <c:pt idx="482">
                  <c:v>9513.1315917968695</c:v>
                </c:pt>
                <c:pt idx="483">
                  <c:v>9526.91162109375</c:v>
                </c:pt>
                <c:pt idx="484">
                  <c:v>9545.84814453125</c:v>
                </c:pt>
                <c:pt idx="485">
                  <c:v>9558.54248046875</c:v>
                </c:pt>
                <c:pt idx="486">
                  <c:v>9573.1845703125</c:v>
                </c:pt>
                <c:pt idx="487">
                  <c:v>9589.74560546875</c:v>
                </c:pt>
                <c:pt idx="488">
                  <c:v>9602.9814453125</c:v>
                </c:pt>
                <c:pt idx="489">
                  <c:v>9617.28759765625</c:v>
                </c:pt>
                <c:pt idx="490">
                  <c:v>9630.2587890625</c:v>
                </c:pt>
                <c:pt idx="491">
                  <c:v>9643.4597167968695</c:v>
                </c:pt>
                <c:pt idx="492">
                  <c:v>9656.9045410156195</c:v>
                </c:pt>
                <c:pt idx="493">
                  <c:v>9671.9152832031195</c:v>
                </c:pt>
                <c:pt idx="494">
                  <c:v>9685.21533203125</c:v>
                </c:pt>
                <c:pt idx="495">
                  <c:v>9699.1115722656195</c:v>
                </c:pt>
                <c:pt idx="496">
                  <c:v>9711.564453125</c:v>
                </c:pt>
                <c:pt idx="497">
                  <c:v>9726.3889160156195</c:v>
                </c:pt>
                <c:pt idx="498">
                  <c:v>9740.2575683593695</c:v>
                </c:pt>
                <c:pt idx="499">
                  <c:v>9753.3562011718695</c:v>
                </c:pt>
                <c:pt idx="500">
                  <c:v>9768.3271484375</c:v>
                </c:pt>
                <c:pt idx="501">
                  <c:v>9782.515625</c:v>
                </c:pt>
                <c:pt idx="502">
                  <c:v>9795.5261230468695</c:v>
                </c:pt>
                <c:pt idx="503">
                  <c:v>9811.2912597656195</c:v>
                </c:pt>
                <c:pt idx="504">
                  <c:v>9825.50830078125</c:v>
                </c:pt>
                <c:pt idx="505">
                  <c:v>9838.6926269531195</c:v>
                </c:pt>
                <c:pt idx="506">
                  <c:v>9852.7233886718695</c:v>
                </c:pt>
                <c:pt idx="507">
                  <c:v>9866.986328125</c:v>
                </c:pt>
                <c:pt idx="508">
                  <c:v>9883.49169921875</c:v>
                </c:pt>
                <c:pt idx="509">
                  <c:v>9896.4870605468695</c:v>
                </c:pt>
                <c:pt idx="510">
                  <c:v>9914.5324707031195</c:v>
                </c:pt>
                <c:pt idx="511">
                  <c:v>9928.0490722656195</c:v>
                </c:pt>
                <c:pt idx="512">
                  <c:v>9941.5148925781195</c:v>
                </c:pt>
                <c:pt idx="513">
                  <c:v>9955.1594238281195</c:v>
                </c:pt>
                <c:pt idx="514">
                  <c:v>9968.2253417968695</c:v>
                </c:pt>
                <c:pt idx="515">
                  <c:v>9981.5302734375</c:v>
                </c:pt>
                <c:pt idx="516">
                  <c:v>9994.6220703125</c:v>
                </c:pt>
                <c:pt idx="517">
                  <c:v>10008.501953125</c:v>
                </c:pt>
                <c:pt idx="518">
                  <c:v>10023.8977050781</c:v>
                </c:pt>
                <c:pt idx="519">
                  <c:v>10041.259765625</c:v>
                </c:pt>
                <c:pt idx="520">
                  <c:v>10058.3830566406</c:v>
                </c:pt>
                <c:pt idx="521">
                  <c:v>10074.9040527343</c:v>
                </c:pt>
                <c:pt idx="522">
                  <c:v>10089.4436035156</c:v>
                </c:pt>
                <c:pt idx="523">
                  <c:v>10102.978027343701</c:v>
                </c:pt>
                <c:pt idx="524">
                  <c:v>10116.5556640625</c:v>
                </c:pt>
                <c:pt idx="525">
                  <c:v>10132.1164550781</c:v>
                </c:pt>
                <c:pt idx="526">
                  <c:v>10148.0126953125</c:v>
                </c:pt>
                <c:pt idx="527">
                  <c:v>10163.439453125</c:v>
                </c:pt>
                <c:pt idx="528">
                  <c:v>10178.373535156201</c:v>
                </c:pt>
                <c:pt idx="529">
                  <c:v>10192.245605468701</c:v>
                </c:pt>
                <c:pt idx="530">
                  <c:v>10205.8466796875</c:v>
                </c:pt>
                <c:pt idx="531">
                  <c:v>10220.607910156201</c:v>
                </c:pt>
                <c:pt idx="532">
                  <c:v>10234.8994140625</c:v>
                </c:pt>
                <c:pt idx="533">
                  <c:v>10247.888671875</c:v>
                </c:pt>
                <c:pt idx="534">
                  <c:v>10260.9221191406</c:v>
                </c:pt>
                <c:pt idx="535">
                  <c:v>10278.0534667968</c:v>
                </c:pt>
                <c:pt idx="536">
                  <c:v>10291.2783203125</c:v>
                </c:pt>
                <c:pt idx="537">
                  <c:v>10305.0310058593</c:v>
                </c:pt>
                <c:pt idx="538">
                  <c:v>10318.075683593701</c:v>
                </c:pt>
                <c:pt idx="539">
                  <c:v>10332.7849121093</c:v>
                </c:pt>
                <c:pt idx="540">
                  <c:v>10345.4990234375</c:v>
                </c:pt>
                <c:pt idx="541">
                  <c:v>10359.0446777343</c:v>
                </c:pt>
                <c:pt idx="542">
                  <c:v>10372.0920410156</c:v>
                </c:pt>
                <c:pt idx="543">
                  <c:v>10385.7858886718</c:v>
                </c:pt>
                <c:pt idx="544">
                  <c:v>10399.9821777343</c:v>
                </c:pt>
                <c:pt idx="545">
                  <c:v>10413.1591796875</c:v>
                </c:pt>
                <c:pt idx="546">
                  <c:v>10429.243652343701</c:v>
                </c:pt>
                <c:pt idx="547">
                  <c:v>10442.7585449218</c:v>
                </c:pt>
                <c:pt idx="548">
                  <c:v>10455.467285156201</c:v>
                </c:pt>
                <c:pt idx="549">
                  <c:v>10469.2021484375</c:v>
                </c:pt>
                <c:pt idx="550">
                  <c:v>10483.12890625</c:v>
                </c:pt>
                <c:pt idx="551">
                  <c:v>10496.96875</c:v>
                </c:pt>
                <c:pt idx="552">
                  <c:v>10510.201660156201</c:v>
                </c:pt>
                <c:pt idx="553">
                  <c:v>10523.830078125</c:v>
                </c:pt>
                <c:pt idx="554">
                  <c:v>10537.581542968701</c:v>
                </c:pt>
                <c:pt idx="555">
                  <c:v>10550.899902343701</c:v>
                </c:pt>
                <c:pt idx="556">
                  <c:v>10564.244628906201</c:v>
                </c:pt>
                <c:pt idx="557">
                  <c:v>10578.5625</c:v>
                </c:pt>
                <c:pt idx="558">
                  <c:v>10592.6174316406</c:v>
                </c:pt>
                <c:pt idx="559">
                  <c:v>10605.8078613281</c:v>
                </c:pt>
                <c:pt idx="560">
                  <c:v>10619.3566894531</c:v>
                </c:pt>
                <c:pt idx="561">
                  <c:v>10631.880371093701</c:v>
                </c:pt>
                <c:pt idx="562">
                  <c:v>10644.974609375</c:v>
                </c:pt>
                <c:pt idx="563">
                  <c:v>10660.1735839843</c:v>
                </c:pt>
                <c:pt idx="564">
                  <c:v>10676.484863281201</c:v>
                </c:pt>
                <c:pt idx="565">
                  <c:v>10690.1564941406</c:v>
                </c:pt>
                <c:pt idx="566">
                  <c:v>10704.2512207031</c:v>
                </c:pt>
                <c:pt idx="567">
                  <c:v>10716.7770996093</c:v>
                </c:pt>
                <c:pt idx="568">
                  <c:v>10731.0192871093</c:v>
                </c:pt>
                <c:pt idx="569">
                  <c:v>10745.171875</c:v>
                </c:pt>
                <c:pt idx="570">
                  <c:v>10758.837890625</c:v>
                </c:pt>
                <c:pt idx="571">
                  <c:v>10771.4992675781</c:v>
                </c:pt>
                <c:pt idx="572">
                  <c:v>10788.1003417968</c:v>
                </c:pt>
                <c:pt idx="573">
                  <c:v>10802.7458496093</c:v>
                </c:pt>
                <c:pt idx="574">
                  <c:v>10815.5654296875</c:v>
                </c:pt>
                <c:pt idx="575">
                  <c:v>10831.0104980468</c:v>
                </c:pt>
                <c:pt idx="576">
                  <c:v>10844.507324218701</c:v>
                </c:pt>
                <c:pt idx="577">
                  <c:v>10857.7333984375</c:v>
                </c:pt>
                <c:pt idx="578">
                  <c:v>10873.0100097656</c:v>
                </c:pt>
                <c:pt idx="579">
                  <c:v>10885.6416015625</c:v>
                </c:pt>
                <c:pt idx="580">
                  <c:v>10898.6652832031</c:v>
                </c:pt>
                <c:pt idx="581">
                  <c:v>10912.9162597656</c:v>
                </c:pt>
                <c:pt idx="582">
                  <c:v>10927.5397949218</c:v>
                </c:pt>
                <c:pt idx="583">
                  <c:v>10941.5129394531</c:v>
                </c:pt>
                <c:pt idx="584">
                  <c:v>10955.007324218701</c:v>
                </c:pt>
                <c:pt idx="585">
                  <c:v>10968.4523925781</c:v>
                </c:pt>
                <c:pt idx="586">
                  <c:v>10981.962890625</c:v>
                </c:pt>
                <c:pt idx="587">
                  <c:v>10995.224121093701</c:v>
                </c:pt>
                <c:pt idx="588">
                  <c:v>11008.3757324218</c:v>
                </c:pt>
                <c:pt idx="589">
                  <c:v>11021.4484863281</c:v>
                </c:pt>
                <c:pt idx="590">
                  <c:v>11035.4655761718</c:v>
                </c:pt>
                <c:pt idx="591">
                  <c:v>11048.940917968701</c:v>
                </c:pt>
                <c:pt idx="592">
                  <c:v>11061.6325683593</c:v>
                </c:pt>
                <c:pt idx="593">
                  <c:v>11075.169921875</c:v>
                </c:pt>
                <c:pt idx="594">
                  <c:v>11088.187011718701</c:v>
                </c:pt>
                <c:pt idx="595">
                  <c:v>11102.2536621093</c:v>
                </c:pt>
                <c:pt idx="596">
                  <c:v>11117.765136718701</c:v>
                </c:pt>
                <c:pt idx="597">
                  <c:v>11134.559082031201</c:v>
                </c:pt>
                <c:pt idx="598">
                  <c:v>11148.0888671875</c:v>
                </c:pt>
                <c:pt idx="599">
                  <c:v>11162.379394531201</c:v>
                </c:pt>
                <c:pt idx="600">
                  <c:v>11176.4665527343</c:v>
                </c:pt>
                <c:pt idx="601">
                  <c:v>11191.1774902343</c:v>
                </c:pt>
                <c:pt idx="602">
                  <c:v>11204.761230468701</c:v>
                </c:pt>
                <c:pt idx="603">
                  <c:v>11218.5771484375</c:v>
                </c:pt>
                <c:pt idx="604">
                  <c:v>11234.916015625</c:v>
                </c:pt>
                <c:pt idx="605">
                  <c:v>11249.4763183593</c:v>
                </c:pt>
                <c:pt idx="606">
                  <c:v>11263.236328125</c:v>
                </c:pt>
                <c:pt idx="607">
                  <c:v>11277.8298339843</c:v>
                </c:pt>
                <c:pt idx="608">
                  <c:v>11291.763671875</c:v>
                </c:pt>
                <c:pt idx="609">
                  <c:v>11304.7734375</c:v>
                </c:pt>
                <c:pt idx="610">
                  <c:v>11320.8850097656</c:v>
                </c:pt>
                <c:pt idx="611">
                  <c:v>11339.4265136718</c:v>
                </c:pt>
                <c:pt idx="612">
                  <c:v>11352.7294921875</c:v>
                </c:pt>
                <c:pt idx="613">
                  <c:v>11366.5751953125</c:v>
                </c:pt>
                <c:pt idx="614">
                  <c:v>11380.9521484375</c:v>
                </c:pt>
                <c:pt idx="615">
                  <c:v>11395.437011718701</c:v>
                </c:pt>
                <c:pt idx="616">
                  <c:v>11408.859863281201</c:v>
                </c:pt>
                <c:pt idx="617">
                  <c:v>11422.6103515625</c:v>
                </c:pt>
                <c:pt idx="618">
                  <c:v>11437.6271972656</c:v>
                </c:pt>
                <c:pt idx="619">
                  <c:v>11451.1628417968</c:v>
                </c:pt>
                <c:pt idx="620">
                  <c:v>11465.457519531201</c:v>
                </c:pt>
                <c:pt idx="621">
                  <c:v>11479.177734375</c:v>
                </c:pt>
                <c:pt idx="622">
                  <c:v>11492.10546875</c:v>
                </c:pt>
                <c:pt idx="623">
                  <c:v>11506.7373046875</c:v>
                </c:pt>
                <c:pt idx="624">
                  <c:v>11520.683105468701</c:v>
                </c:pt>
                <c:pt idx="625">
                  <c:v>11533.7421875</c:v>
                </c:pt>
                <c:pt idx="626">
                  <c:v>11548.1652832031</c:v>
                </c:pt>
                <c:pt idx="627">
                  <c:v>11562.0935058593</c:v>
                </c:pt>
                <c:pt idx="628">
                  <c:v>11575.5388183593</c:v>
                </c:pt>
                <c:pt idx="629">
                  <c:v>11593.0490722656</c:v>
                </c:pt>
                <c:pt idx="630">
                  <c:v>11605.563964843701</c:v>
                </c:pt>
                <c:pt idx="631">
                  <c:v>11619.351074218701</c:v>
                </c:pt>
                <c:pt idx="632">
                  <c:v>11632.869140625</c:v>
                </c:pt>
                <c:pt idx="633">
                  <c:v>11645.4638671875</c:v>
                </c:pt>
                <c:pt idx="634">
                  <c:v>11661.9084472656</c:v>
                </c:pt>
                <c:pt idx="635">
                  <c:v>11679.037597656201</c:v>
                </c:pt>
                <c:pt idx="636">
                  <c:v>11692.221191406201</c:v>
                </c:pt>
                <c:pt idx="637">
                  <c:v>11710.2507324218</c:v>
                </c:pt>
                <c:pt idx="638">
                  <c:v>11724.029296875</c:v>
                </c:pt>
                <c:pt idx="639">
                  <c:v>11739.003417968701</c:v>
                </c:pt>
                <c:pt idx="640">
                  <c:v>11753.03125</c:v>
                </c:pt>
                <c:pt idx="641">
                  <c:v>11767.2919921875</c:v>
                </c:pt>
                <c:pt idx="642">
                  <c:v>11780.822265625</c:v>
                </c:pt>
                <c:pt idx="643">
                  <c:v>11795.3332519531</c:v>
                </c:pt>
                <c:pt idx="644">
                  <c:v>11809.3713378906</c:v>
                </c:pt>
                <c:pt idx="645">
                  <c:v>11823.5593261718</c:v>
                </c:pt>
                <c:pt idx="646">
                  <c:v>11837.9504394531</c:v>
                </c:pt>
                <c:pt idx="647">
                  <c:v>11855.408691406201</c:v>
                </c:pt>
                <c:pt idx="648">
                  <c:v>11872.287597656201</c:v>
                </c:pt>
                <c:pt idx="649">
                  <c:v>11885.9226074218</c:v>
                </c:pt>
                <c:pt idx="650">
                  <c:v>11899.8830566406</c:v>
                </c:pt>
                <c:pt idx="651">
                  <c:v>11914.5798339843</c:v>
                </c:pt>
                <c:pt idx="652">
                  <c:v>11930.713378906201</c:v>
                </c:pt>
                <c:pt idx="653">
                  <c:v>11943.7775878906</c:v>
                </c:pt>
                <c:pt idx="654">
                  <c:v>11958.796386718701</c:v>
                </c:pt>
                <c:pt idx="655">
                  <c:v>11972.2160644531</c:v>
                </c:pt>
                <c:pt idx="656">
                  <c:v>11985.7314453125</c:v>
                </c:pt>
                <c:pt idx="657">
                  <c:v>12001.661621093701</c:v>
                </c:pt>
                <c:pt idx="658">
                  <c:v>12015.4875488281</c:v>
                </c:pt>
                <c:pt idx="659">
                  <c:v>12028.2873535156</c:v>
                </c:pt>
                <c:pt idx="660">
                  <c:v>12043.9528808593</c:v>
                </c:pt>
                <c:pt idx="661">
                  <c:v>12058.1818847656</c:v>
                </c:pt>
                <c:pt idx="662">
                  <c:v>12072.2375488281</c:v>
                </c:pt>
                <c:pt idx="663">
                  <c:v>12085.6467285156</c:v>
                </c:pt>
                <c:pt idx="664">
                  <c:v>12100.063964843701</c:v>
                </c:pt>
                <c:pt idx="665">
                  <c:v>12113.9787597656</c:v>
                </c:pt>
                <c:pt idx="666">
                  <c:v>12128.749511718701</c:v>
                </c:pt>
                <c:pt idx="667">
                  <c:v>12142.465332031201</c:v>
                </c:pt>
                <c:pt idx="668">
                  <c:v>12158.1115722656</c:v>
                </c:pt>
                <c:pt idx="669">
                  <c:v>12171.6201171875</c:v>
                </c:pt>
                <c:pt idx="670">
                  <c:v>12185.3251953125</c:v>
                </c:pt>
                <c:pt idx="671">
                  <c:v>12200.3283691406</c:v>
                </c:pt>
                <c:pt idx="672">
                  <c:v>12214.268066406201</c:v>
                </c:pt>
                <c:pt idx="673">
                  <c:v>12226.9792480468</c:v>
                </c:pt>
                <c:pt idx="674">
                  <c:v>12240.244628906201</c:v>
                </c:pt>
                <c:pt idx="675">
                  <c:v>12255.1037597656</c:v>
                </c:pt>
                <c:pt idx="676">
                  <c:v>12267.990722656201</c:v>
                </c:pt>
                <c:pt idx="677">
                  <c:v>12281.508300781201</c:v>
                </c:pt>
                <c:pt idx="678">
                  <c:v>12297.1511230468</c:v>
                </c:pt>
                <c:pt idx="679">
                  <c:v>12310.3059082031</c:v>
                </c:pt>
                <c:pt idx="680">
                  <c:v>12328</c:v>
                </c:pt>
                <c:pt idx="681">
                  <c:v>12341.7253417968</c:v>
                </c:pt>
                <c:pt idx="682">
                  <c:v>12356.1955566406</c:v>
                </c:pt>
                <c:pt idx="683">
                  <c:v>12369.711425781201</c:v>
                </c:pt>
                <c:pt idx="684">
                  <c:v>12383.4572753906</c:v>
                </c:pt>
                <c:pt idx="685">
                  <c:v>12396.725097656201</c:v>
                </c:pt>
                <c:pt idx="686">
                  <c:v>12412.8664550781</c:v>
                </c:pt>
                <c:pt idx="687">
                  <c:v>12430.612792968701</c:v>
                </c:pt>
                <c:pt idx="688">
                  <c:v>12443.55078125</c:v>
                </c:pt>
                <c:pt idx="689">
                  <c:v>12458.037109375</c:v>
                </c:pt>
                <c:pt idx="690">
                  <c:v>12472.7224121093</c:v>
                </c:pt>
                <c:pt idx="691">
                  <c:v>12486.3395996093</c:v>
                </c:pt>
                <c:pt idx="692">
                  <c:v>12503.0947265625</c:v>
                </c:pt>
                <c:pt idx="693">
                  <c:v>12517.252441406201</c:v>
                </c:pt>
                <c:pt idx="694">
                  <c:v>12534.3361816406</c:v>
                </c:pt>
                <c:pt idx="695">
                  <c:v>12547.776855468701</c:v>
                </c:pt>
                <c:pt idx="696">
                  <c:v>12561.919433593701</c:v>
                </c:pt>
                <c:pt idx="697">
                  <c:v>12575.7092285156</c:v>
                </c:pt>
                <c:pt idx="698">
                  <c:v>12589.7624511718</c:v>
                </c:pt>
                <c:pt idx="699">
                  <c:v>12602.7204589843</c:v>
                </c:pt>
                <c:pt idx="700">
                  <c:v>12617.2814941406</c:v>
                </c:pt>
                <c:pt idx="701">
                  <c:v>12630.700683593701</c:v>
                </c:pt>
                <c:pt idx="702">
                  <c:v>12644.6003417968</c:v>
                </c:pt>
                <c:pt idx="703">
                  <c:v>12657.630859375</c:v>
                </c:pt>
                <c:pt idx="704">
                  <c:v>12670.879394531201</c:v>
                </c:pt>
                <c:pt idx="705">
                  <c:v>12685.320800781201</c:v>
                </c:pt>
                <c:pt idx="706">
                  <c:v>12702.622558593701</c:v>
                </c:pt>
                <c:pt idx="707">
                  <c:v>12717.0119628906</c:v>
                </c:pt>
                <c:pt idx="708">
                  <c:v>12733.252441406201</c:v>
                </c:pt>
                <c:pt idx="709">
                  <c:v>12746.9931640625</c:v>
                </c:pt>
                <c:pt idx="710">
                  <c:v>12761.6647949218</c:v>
                </c:pt>
                <c:pt idx="711">
                  <c:v>12775.173339843701</c:v>
                </c:pt>
                <c:pt idx="712">
                  <c:v>12788.9172363281</c:v>
                </c:pt>
                <c:pt idx="713">
                  <c:v>12806.3083496093</c:v>
                </c:pt>
                <c:pt idx="714">
                  <c:v>12820.0920410156</c:v>
                </c:pt>
                <c:pt idx="715">
                  <c:v>12836.787597656201</c:v>
                </c:pt>
                <c:pt idx="716">
                  <c:v>12851.6506347656</c:v>
                </c:pt>
                <c:pt idx="717">
                  <c:v>12865.5439453125</c:v>
                </c:pt>
                <c:pt idx="718">
                  <c:v>12879.7976074218</c:v>
                </c:pt>
                <c:pt idx="719">
                  <c:v>12893.6940917968</c:v>
                </c:pt>
                <c:pt idx="720">
                  <c:v>12909.707519531201</c:v>
                </c:pt>
                <c:pt idx="721">
                  <c:v>12924.9140625</c:v>
                </c:pt>
                <c:pt idx="722">
                  <c:v>12938.9606933593</c:v>
                </c:pt>
                <c:pt idx="723">
                  <c:v>12953.8142089843</c:v>
                </c:pt>
                <c:pt idx="724">
                  <c:v>12966.7990722656</c:v>
                </c:pt>
                <c:pt idx="725">
                  <c:v>12983.4953613281</c:v>
                </c:pt>
                <c:pt idx="726">
                  <c:v>13000.4658203125</c:v>
                </c:pt>
                <c:pt idx="727">
                  <c:v>13014.7529296875</c:v>
                </c:pt>
                <c:pt idx="728">
                  <c:v>13028.4621582031</c:v>
                </c:pt>
                <c:pt idx="729">
                  <c:v>13042.6228027343</c:v>
                </c:pt>
                <c:pt idx="730">
                  <c:v>13055.1794433593</c:v>
                </c:pt>
                <c:pt idx="731">
                  <c:v>13073.1442871093</c:v>
                </c:pt>
                <c:pt idx="732">
                  <c:v>13086.455078125</c:v>
                </c:pt>
                <c:pt idx="733">
                  <c:v>13100.693847656201</c:v>
                </c:pt>
                <c:pt idx="734">
                  <c:v>13115.418457031201</c:v>
                </c:pt>
                <c:pt idx="735">
                  <c:v>13129.4592285156</c:v>
                </c:pt>
                <c:pt idx="736">
                  <c:v>13142.3193359375</c:v>
                </c:pt>
                <c:pt idx="737">
                  <c:v>13156.4416503906</c:v>
                </c:pt>
                <c:pt idx="738">
                  <c:v>13171.487792968701</c:v>
                </c:pt>
                <c:pt idx="739">
                  <c:v>13185</c:v>
                </c:pt>
                <c:pt idx="740">
                  <c:v>13198.4201660156</c:v>
                </c:pt>
                <c:pt idx="741">
                  <c:v>13213.580566406201</c:v>
                </c:pt>
                <c:pt idx="742">
                  <c:v>13226.5456542968</c:v>
                </c:pt>
                <c:pt idx="743">
                  <c:v>13239.150878906201</c:v>
                </c:pt>
                <c:pt idx="744">
                  <c:v>13252.162597656201</c:v>
                </c:pt>
                <c:pt idx="745">
                  <c:v>13267.5886230468</c:v>
                </c:pt>
                <c:pt idx="746">
                  <c:v>13281.2509765625</c:v>
                </c:pt>
                <c:pt idx="747">
                  <c:v>13295.011230468701</c:v>
                </c:pt>
                <c:pt idx="748">
                  <c:v>13308.3713378906</c:v>
                </c:pt>
                <c:pt idx="749">
                  <c:v>13322.0124511718</c:v>
                </c:pt>
                <c:pt idx="750">
                  <c:v>13335.2692871093</c:v>
                </c:pt>
                <c:pt idx="751">
                  <c:v>13349.7634277343</c:v>
                </c:pt>
                <c:pt idx="752">
                  <c:v>13363</c:v>
                </c:pt>
                <c:pt idx="753">
                  <c:v>13376.6384277343</c:v>
                </c:pt>
                <c:pt idx="754">
                  <c:v>13391.188964843701</c:v>
                </c:pt>
                <c:pt idx="755">
                  <c:v>13407.4812011718</c:v>
                </c:pt>
                <c:pt idx="756">
                  <c:v>13420.654785156201</c:v>
                </c:pt>
                <c:pt idx="757">
                  <c:v>13437.8017578125</c:v>
                </c:pt>
                <c:pt idx="758">
                  <c:v>13451.3134765625</c:v>
                </c:pt>
                <c:pt idx="759">
                  <c:v>13467.6037597656</c:v>
                </c:pt>
                <c:pt idx="760">
                  <c:v>13481.7692871093</c:v>
                </c:pt>
                <c:pt idx="761">
                  <c:v>13495.3515625</c:v>
                </c:pt>
                <c:pt idx="762">
                  <c:v>13509.787109375</c:v>
                </c:pt>
                <c:pt idx="763">
                  <c:v>13525.98046875</c:v>
                </c:pt>
                <c:pt idx="764">
                  <c:v>13541.8547363281</c:v>
                </c:pt>
                <c:pt idx="765">
                  <c:v>13559.1813964843</c:v>
                </c:pt>
                <c:pt idx="766">
                  <c:v>13573.865234375</c:v>
                </c:pt>
                <c:pt idx="767">
                  <c:v>13590.3161621093</c:v>
                </c:pt>
                <c:pt idx="768">
                  <c:v>13603.0927734375</c:v>
                </c:pt>
                <c:pt idx="769">
                  <c:v>13616.688964843701</c:v>
                </c:pt>
                <c:pt idx="770">
                  <c:v>13629.8486328125</c:v>
                </c:pt>
                <c:pt idx="771">
                  <c:v>13643.6813964843</c:v>
                </c:pt>
                <c:pt idx="772">
                  <c:v>13657.1486816406</c:v>
                </c:pt>
                <c:pt idx="773">
                  <c:v>13670.7062988281</c:v>
                </c:pt>
                <c:pt idx="774">
                  <c:v>13685.638183593701</c:v>
                </c:pt>
                <c:pt idx="775">
                  <c:v>13699.4892578125</c:v>
                </c:pt>
                <c:pt idx="776">
                  <c:v>13714.7529296875</c:v>
                </c:pt>
                <c:pt idx="777">
                  <c:v>13729.3996582031</c:v>
                </c:pt>
                <c:pt idx="778">
                  <c:v>13742.505371093701</c:v>
                </c:pt>
                <c:pt idx="779">
                  <c:v>13756.6965332031</c:v>
                </c:pt>
                <c:pt idx="780">
                  <c:v>13770.279785156201</c:v>
                </c:pt>
                <c:pt idx="781">
                  <c:v>13783.7165527343</c:v>
                </c:pt>
                <c:pt idx="782">
                  <c:v>13800.1408691406</c:v>
                </c:pt>
                <c:pt idx="783">
                  <c:v>13814.1960449218</c:v>
                </c:pt>
                <c:pt idx="784">
                  <c:v>13826.860839843701</c:v>
                </c:pt>
                <c:pt idx="785">
                  <c:v>13841.1062011718</c:v>
                </c:pt>
                <c:pt idx="786">
                  <c:v>13855.5720214843</c:v>
                </c:pt>
                <c:pt idx="787">
                  <c:v>13869.1599121093</c:v>
                </c:pt>
                <c:pt idx="788">
                  <c:v>13882.5451660156</c:v>
                </c:pt>
                <c:pt idx="789">
                  <c:v>13895.5588378906</c:v>
                </c:pt>
                <c:pt idx="790">
                  <c:v>13910.74609375</c:v>
                </c:pt>
                <c:pt idx="791">
                  <c:v>13924.5798339843</c:v>
                </c:pt>
                <c:pt idx="792">
                  <c:v>13939.5595703125</c:v>
                </c:pt>
                <c:pt idx="793">
                  <c:v>13953.7766113281</c:v>
                </c:pt>
                <c:pt idx="794">
                  <c:v>13971.52734375</c:v>
                </c:pt>
                <c:pt idx="795">
                  <c:v>13985.1594238281</c:v>
                </c:pt>
                <c:pt idx="796">
                  <c:v>13998.6330566406</c:v>
                </c:pt>
                <c:pt idx="797">
                  <c:v>14013.9619140625</c:v>
                </c:pt>
                <c:pt idx="798">
                  <c:v>14026.979980468701</c:v>
                </c:pt>
                <c:pt idx="799">
                  <c:v>14040.8896484375</c:v>
                </c:pt>
                <c:pt idx="800">
                  <c:v>14053.2487792968</c:v>
                </c:pt>
                <c:pt idx="801">
                  <c:v>14067.0661621093</c:v>
                </c:pt>
                <c:pt idx="802">
                  <c:v>14081.240234375</c:v>
                </c:pt>
                <c:pt idx="803">
                  <c:v>14095.5710449218</c:v>
                </c:pt>
                <c:pt idx="804">
                  <c:v>14108.876953125</c:v>
                </c:pt>
                <c:pt idx="805">
                  <c:v>14122.659667968701</c:v>
                </c:pt>
                <c:pt idx="806">
                  <c:v>14136.6677246093</c:v>
                </c:pt>
                <c:pt idx="807">
                  <c:v>14152.9033203125</c:v>
                </c:pt>
                <c:pt idx="808">
                  <c:v>14166.8310546875</c:v>
                </c:pt>
                <c:pt idx="809">
                  <c:v>14179.2138671875</c:v>
                </c:pt>
                <c:pt idx="810">
                  <c:v>14192.7839355468</c:v>
                </c:pt>
                <c:pt idx="811">
                  <c:v>14207.220214843701</c:v>
                </c:pt>
                <c:pt idx="812">
                  <c:v>14220.9104003906</c:v>
                </c:pt>
                <c:pt idx="813">
                  <c:v>14235.5612792968</c:v>
                </c:pt>
                <c:pt idx="814">
                  <c:v>14248.9128417968</c:v>
                </c:pt>
                <c:pt idx="815">
                  <c:v>14262.748535156201</c:v>
                </c:pt>
                <c:pt idx="816">
                  <c:v>14280.1027832031</c:v>
                </c:pt>
                <c:pt idx="817">
                  <c:v>14293.9274902343</c:v>
                </c:pt>
                <c:pt idx="818">
                  <c:v>14309.9528808593</c:v>
                </c:pt>
                <c:pt idx="819">
                  <c:v>14323.2028808593</c:v>
                </c:pt>
                <c:pt idx="820">
                  <c:v>14338.9970703125</c:v>
                </c:pt>
                <c:pt idx="821">
                  <c:v>14353.613769531201</c:v>
                </c:pt>
                <c:pt idx="822">
                  <c:v>14367.6545410156</c:v>
                </c:pt>
                <c:pt idx="823">
                  <c:v>14380.705078125</c:v>
                </c:pt>
                <c:pt idx="824">
                  <c:v>14393.948730468701</c:v>
                </c:pt>
                <c:pt idx="825">
                  <c:v>14407.8935546875</c:v>
                </c:pt>
                <c:pt idx="826">
                  <c:v>14421.1706542968</c:v>
                </c:pt>
                <c:pt idx="827">
                  <c:v>14435.684082031201</c:v>
                </c:pt>
                <c:pt idx="828">
                  <c:v>14448.2229003906</c:v>
                </c:pt>
                <c:pt idx="829">
                  <c:v>14461.978515625</c:v>
                </c:pt>
                <c:pt idx="830">
                  <c:v>14475.1989746093</c:v>
                </c:pt>
                <c:pt idx="831">
                  <c:v>14492.1174316406</c:v>
                </c:pt>
                <c:pt idx="832">
                  <c:v>14505.6364746093</c:v>
                </c:pt>
                <c:pt idx="833">
                  <c:v>14520.2907714843</c:v>
                </c:pt>
                <c:pt idx="834">
                  <c:v>14533.3034667968</c:v>
                </c:pt>
                <c:pt idx="835">
                  <c:v>14547.1569824218</c:v>
                </c:pt>
                <c:pt idx="836">
                  <c:v>14560.6496582031</c:v>
                </c:pt>
                <c:pt idx="837">
                  <c:v>14574.7487792968</c:v>
                </c:pt>
                <c:pt idx="838">
                  <c:v>14588.9919433593</c:v>
                </c:pt>
                <c:pt idx="839">
                  <c:v>14604.0068359375</c:v>
                </c:pt>
                <c:pt idx="840">
                  <c:v>14617.1716308593</c:v>
                </c:pt>
                <c:pt idx="841">
                  <c:v>14631.1408691406</c:v>
                </c:pt>
                <c:pt idx="842">
                  <c:v>14645.1552734375</c:v>
                </c:pt>
                <c:pt idx="843">
                  <c:v>14658.6999511718</c:v>
                </c:pt>
                <c:pt idx="844">
                  <c:v>14672.97265625</c:v>
                </c:pt>
                <c:pt idx="845">
                  <c:v>14687.5568847656</c:v>
                </c:pt>
                <c:pt idx="846">
                  <c:v>14703.854003906201</c:v>
                </c:pt>
                <c:pt idx="847">
                  <c:v>14717.8720703125</c:v>
                </c:pt>
                <c:pt idx="848">
                  <c:v>14732.612792968701</c:v>
                </c:pt>
                <c:pt idx="849">
                  <c:v>14746.9025878906</c:v>
                </c:pt>
                <c:pt idx="850">
                  <c:v>14760.7634277343</c:v>
                </c:pt>
                <c:pt idx="851">
                  <c:v>14775.20703125</c:v>
                </c:pt>
                <c:pt idx="852">
                  <c:v>14788.8017578125</c:v>
                </c:pt>
                <c:pt idx="853">
                  <c:v>14802.2429199218</c:v>
                </c:pt>
                <c:pt idx="854">
                  <c:v>14815.761230468701</c:v>
                </c:pt>
                <c:pt idx="855">
                  <c:v>14832.4990234375</c:v>
                </c:pt>
                <c:pt idx="856">
                  <c:v>14845.479003906201</c:v>
                </c:pt>
                <c:pt idx="857">
                  <c:v>14859.3212890625</c:v>
                </c:pt>
                <c:pt idx="858">
                  <c:v>14874.3435058593</c:v>
                </c:pt>
                <c:pt idx="859">
                  <c:v>14887.6330566406</c:v>
                </c:pt>
                <c:pt idx="860">
                  <c:v>14900.4423828125</c:v>
                </c:pt>
                <c:pt idx="861">
                  <c:v>14914.2888183593</c:v>
                </c:pt>
                <c:pt idx="862">
                  <c:v>14929.753417968701</c:v>
                </c:pt>
                <c:pt idx="863">
                  <c:v>14943.251464843701</c:v>
                </c:pt>
                <c:pt idx="864">
                  <c:v>14957.458496093701</c:v>
                </c:pt>
                <c:pt idx="865">
                  <c:v>14972.126464843701</c:v>
                </c:pt>
                <c:pt idx="866">
                  <c:v>14985.1416015625</c:v>
                </c:pt>
                <c:pt idx="867">
                  <c:v>14999.375</c:v>
                </c:pt>
                <c:pt idx="868">
                  <c:v>15013.94921875</c:v>
                </c:pt>
                <c:pt idx="869">
                  <c:v>15027.100097656201</c:v>
                </c:pt>
                <c:pt idx="870">
                  <c:v>15043.6662597656</c:v>
                </c:pt>
                <c:pt idx="871">
                  <c:v>15056.5954589843</c:v>
                </c:pt>
                <c:pt idx="872">
                  <c:v>15073.7570800781</c:v>
                </c:pt>
                <c:pt idx="873">
                  <c:v>15090.2062988281</c:v>
                </c:pt>
                <c:pt idx="874">
                  <c:v>15105.4406738281</c:v>
                </c:pt>
                <c:pt idx="875">
                  <c:v>15119.4104003906</c:v>
                </c:pt>
                <c:pt idx="876">
                  <c:v>15133.046386718701</c:v>
                </c:pt>
                <c:pt idx="877">
                  <c:v>15148.0026855468</c:v>
                </c:pt>
                <c:pt idx="878">
                  <c:v>15161.6142578125</c:v>
                </c:pt>
                <c:pt idx="879">
                  <c:v>15175.1706542968</c:v>
                </c:pt>
                <c:pt idx="880">
                  <c:v>15189.189453125</c:v>
                </c:pt>
                <c:pt idx="881">
                  <c:v>15202.5119628906</c:v>
                </c:pt>
                <c:pt idx="882">
                  <c:v>15215.589355468701</c:v>
                </c:pt>
                <c:pt idx="883">
                  <c:v>15229.5080566406</c:v>
                </c:pt>
                <c:pt idx="884">
                  <c:v>15243.984375</c:v>
                </c:pt>
                <c:pt idx="885">
                  <c:v>15256.649902343701</c:v>
                </c:pt>
                <c:pt idx="886">
                  <c:v>15269.5417480468</c:v>
                </c:pt>
                <c:pt idx="887">
                  <c:v>15283.2658691406</c:v>
                </c:pt>
                <c:pt idx="888">
                  <c:v>15296.3688964843</c:v>
                </c:pt>
                <c:pt idx="889">
                  <c:v>15309.1525878906</c:v>
                </c:pt>
                <c:pt idx="890">
                  <c:v>15323.0710449218</c:v>
                </c:pt>
                <c:pt idx="891">
                  <c:v>15338.9528808593</c:v>
                </c:pt>
                <c:pt idx="892">
                  <c:v>15353.7326660156</c:v>
                </c:pt>
                <c:pt idx="893">
                  <c:v>15367.3527832031</c:v>
                </c:pt>
                <c:pt idx="894">
                  <c:v>15380.462402343701</c:v>
                </c:pt>
                <c:pt idx="895">
                  <c:v>15393.6770019531</c:v>
                </c:pt>
                <c:pt idx="896">
                  <c:v>15407.2578125</c:v>
                </c:pt>
                <c:pt idx="897">
                  <c:v>15421.897949218701</c:v>
                </c:pt>
                <c:pt idx="898">
                  <c:v>15435.1296386718</c:v>
                </c:pt>
                <c:pt idx="899">
                  <c:v>15448.0341796875</c:v>
                </c:pt>
                <c:pt idx="900">
                  <c:v>15464.746582031201</c:v>
                </c:pt>
                <c:pt idx="901">
                  <c:v>15478.3469238281</c:v>
                </c:pt>
                <c:pt idx="902">
                  <c:v>15493.5744628906</c:v>
                </c:pt>
                <c:pt idx="903">
                  <c:v>15506.7392578125</c:v>
                </c:pt>
                <c:pt idx="904">
                  <c:v>15520.4797363281</c:v>
                </c:pt>
                <c:pt idx="905">
                  <c:v>15534.484863281201</c:v>
                </c:pt>
                <c:pt idx="906">
                  <c:v>15548.6940917968</c:v>
                </c:pt>
                <c:pt idx="907">
                  <c:v>15562.1320800781</c:v>
                </c:pt>
                <c:pt idx="908">
                  <c:v>15579.275390625</c:v>
                </c:pt>
                <c:pt idx="909">
                  <c:v>15592.6298828125</c:v>
                </c:pt>
                <c:pt idx="910">
                  <c:v>15607.158691406201</c:v>
                </c:pt>
                <c:pt idx="911">
                  <c:v>15622.4909667968</c:v>
                </c:pt>
                <c:pt idx="912">
                  <c:v>15635.4523925781</c:v>
                </c:pt>
                <c:pt idx="913">
                  <c:v>15649.4645996093</c:v>
                </c:pt>
                <c:pt idx="914">
                  <c:v>15663.856933593701</c:v>
                </c:pt>
                <c:pt idx="915">
                  <c:v>15677.454589843701</c:v>
                </c:pt>
                <c:pt idx="916">
                  <c:v>15690.7243652343</c:v>
                </c:pt>
                <c:pt idx="917">
                  <c:v>15704.2380371093</c:v>
                </c:pt>
                <c:pt idx="918">
                  <c:v>15717.867675781201</c:v>
                </c:pt>
                <c:pt idx="919">
                  <c:v>15731.545410156201</c:v>
                </c:pt>
                <c:pt idx="920">
                  <c:v>15745.0166015625</c:v>
                </c:pt>
                <c:pt idx="921">
                  <c:v>15758.4704589843</c:v>
                </c:pt>
                <c:pt idx="922">
                  <c:v>15772.490234375</c:v>
                </c:pt>
                <c:pt idx="923">
                  <c:v>15786.779296875</c:v>
                </c:pt>
                <c:pt idx="924">
                  <c:v>15800.1848144531</c:v>
                </c:pt>
                <c:pt idx="925">
                  <c:v>15814.358886718701</c:v>
                </c:pt>
                <c:pt idx="926">
                  <c:v>15828.105957031201</c:v>
                </c:pt>
                <c:pt idx="927">
                  <c:v>15841.8571777343</c:v>
                </c:pt>
                <c:pt idx="928">
                  <c:v>15855.585449218701</c:v>
                </c:pt>
                <c:pt idx="929">
                  <c:v>15870.076171875</c:v>
                </c:pt>
                <c:pt idx="930">
                  <c:v>15887.5524902343</c:v>
                </c:pt>
                <c:pt idx="931">
                  <c:v>15902.017089843701</c:v>
                </c:pt>
                <c:pt idx="932">
                  <c:v>15918.5439453125</c:v>
                </c:pt>
                <c:pt idx="933">
                  <c:v>15932.5270996093</c:v>
                </c:pt>
                <c:pt idx="934">
                  <c:v>15947.6472167968</c:v>
                </c:pt>
                <c:pt idx="935">
                  <c:v>15962.733886718701</c:v>
                </c:pt>
                <c:pt idx="936">
                  <c:v>15978.464355468701</c:v>
                </c:pt>
                <c:pt idx="937">
                  <c:v>15992.738769531201</c:v>
                </c:pt>
                <c:pt idx="938">
                  <c:v>16006.538574218701</c:v>
                </c:pt>
                <c:pt idx="939">
                  <c:v>16020.485839843701</c:v>
                </c:pt>
                <c:pt idx="940">
                  <c:v>16034.887207031201</c:v>
                </c:pt>
                <c:pt idx="941">
                  <c:v>16048.1877441406</c:v>
                </c:pt>
                <c:pt idx="942">
                  <c:v>16063.1994628906</c:v>
                </c:pt>
                <c:pt idx="943">
                  <c:v>16081.3505859375</c:v>
                </c:pt>
                <c:pt idx="944">
                  <c:v>16098.3767089843</c:v>
                </c:pt>
                <c:pt idx="945">
                  <c:v>16115.1376953125</c:v>
                </c:pt>
                <c:pt idx="946">
                  <c:v>16128.855957031201</c:v>
                </c:pt>
                <c:pt idx="947">
                  <c:v>16144.5390625</c:v>
                </c:pt>
                <c:pt idx="948">
                  <c:v>16161.7707519531</c:v>
                </c:pt>
                <c:pt idx="949">
                  <c:v>16178.5361328125</c:v>
                </c:pt>
                <c:pt idx="950">
                  <c:v>16192.657714843701</c:v>
                </c:pt>
                <c:pt idx="951">
                  <c:v>16210.2849121093</c:v>
                </c:pt>
                <c:pt idx="952">
                  <c:v>16224.3835449218</c:v>
                </c:pt>
                <c:pt idx="953">
                  <c:v>16238.4157714843</c:v>
                </c:pt>
                <c:pt idx="954">
                  <c:v>16251.857421875</c:v>
                </c:pt>
                <c:pt idx="955">
                  <c:v>16266.664550781201</c:v>
                </c:pt>
                <c:pt idx="956">
                  <c:v>16279.8896484375</c:v>
                </c:pt>
                <c:pt idx="957">
                  <c:v>16293.626953125</c:v>
                </c:pt>
                <c:pt idx="958">
                  <c:v>16308.3186035156</c:v>
                </c:pt>
                <c:pt idx="959">
                  <c:v>16323.908691406201</c:v>
                </c:pt>
                <c:pt idx="960">
                  <c:v>16338.6328125</c:v>
                </c:pt>
                <c:pt idx="961">
                  <c:v>16351.838378906201</c:v>
                </c:pt>
                <c:pt idx="962">
                  <c:v>16364.8615722656</c:v>
                </c:pt>
                <c:pt idx="963">
                  <c:v>16378.85546875</c:v>
                </c:pt>
                <c:pt idx="964">
                  <c:v>16392.203613281199</c:v>
                </c:pt>
                <c:pt idx="965">
                  <c:v>16409.377685546799</c:v>
                </c:pt>
                <c:pt idx="966">
                  <c:v>16424.4990234375</c:v>
                </c:pt>
                <c:pt idx="967">
                  <c:v>16438.5305175781</c:v>
                </c:pt>
                <c:pt idx="968">
                  <c:v>16452.117675781199</c:v>
                </c:pt>
                <c:pt idx="969">
                  <c:v>16464.8381347656</c:v>
                </c:pt>
                <c:pt idx="970">
                  <c:v>16480.6171875</c:v>
                </c:pt>
                <c:pt idx="971">
                  <c:v>16495.146484375</c:v>
                </c:pt>
                <c:pt idx="972">
                  <c:v>16512.78515625</c:v>
                </c:pt>
                <c:pt idx="973">
                  <c:v>16527.5461425781</c:v>
                </c:pt>
                <c:pt idx="974">
                  <c:v>16541.6591796875</c:v>
                </c:pt>
                <c:pt idx="975">
                  <c:v>16556.4484863281</c:v>
                </c:pt>
                <c:pt idx="976">
                  <c:v>16571.6357421875</c:v>
                </c:pt>
                <c:pt idx="977">
                  <c:v>16585.230957031199</c:v>
                </c:pt>
                <c:pt idx="978">
                  <c:v>16598.7141113281</c:v>
                </c:pt>
                <c:pt idx="979">
                  <c:v>16613.554199218699</c:v>
                </c:pt>
                <c:pt idx="980">
                  <c:v>16627.2824707031</c:v>
                </c:pt>
                <c:pt idx="981">
                  <c:v>16641.296386718699</c:v>
                </c:pt>
                <c:pt idx="982">
                  <c:v>16655.362792968699</c:v>
                </c:pt>
                <c:pt idx="983">
                  <c:v>16669.384277343699</c:v>
                </c:pt>
                <c:pt idx="984">
                  <c:v>16683.515380859299</c:v>
                </c:pt>
                <c:pt idx="985">
                  <c:v>16698.8605957031</c:v>
                </c:pt>
                <c:pt idx="986">
                  <c:v>16713.0390625</c:v>
                </c:pt>
                <c:pt idx="987">
                  <c:v>16727.240966796799</c:v>
                </c:pt>
                <c:pt idx="988">
                  <c:v>16742.8134765625</c:v>
                </c:pt>
                <c:pt idx="989">
                  <c:v>16760.0380859375</c:v>
                </c:pt>
                <c:pt idx="990">
                  <c:v>16775.185546875</c:v>
                </c:pt>
                <c:pt idx="991">
                  <c:v>16788.7111816406</c:v>
                </c:pt>
                <c:pt idx="992">
                  <c:v>16803.1809082031</c:v>
                </c:pt>
                <c:pt idx="993">
                  <c:v>16815.7421875</c:v>
                </c:pt>
                <c:pt idx="994">
                  <c:v>16830.3134765625</c:v>
                </c:pt>
                <c:pt idx="995">
                  <c:v>16845.50390625</c:v>
                </c:pt>
                <c:pt idx="996">
                  <c:v>16863.98046875</c:v>
                </c:pt>
                <c:pt idx="997">
                  <c:v>16878.8518066406</c:v>
                </c:pt>
                <c:pt idx="998">
                  <c:v>16894.799316406199</c:v>
                </c:pt>
                <c:pt idx="999">
                  <c:v>16911.079833984299</c:v>
                </c:pt>
                <c:pt idx="1000">
                  <c:v>16925.381591796799</c:v>
                </c:pt>
                <c:pt idx="1001">
                  <c:v>16941.9775390625</c:v>
                </c:pt>
                <c:pt idx="1002">
                  <c:v>16955.703125</c:v>
                </c:pt>
                <c:pt idx="1003">
                  <c:v>16970.347167968699</c:v>
                </c:pt>
                <c:pt idx="1004">
                  <c:v>16985.492919921799</c:v>
                </c:pt>
                <c:pt idx="1005">
                  <c:v>17001.9855957031</c:v>
                </c:pt>
                <c:pt idx="1006">
                  <c:v>17020.222412109299</c:v>
                </c:pt>
                <c:pt idx="1007">
                  <c:v>17034.067138671799</c:v>
                </c:pt>
                <c:pt idx="1008">
                  <c:v>17049.1760253906</c:v>
                </c:pt>
                <c:pt idx="1009">
                  <c:v>17064.414550781199</c:v>
                </c:pt>
                <c:pt idx="1010">
                  <c:v>17079.3564453125</c:v>
                </c:pt>
                <c:pt idx="1011">
                  <c:v>17093.875488281199</c:v>
                </c:pt>
                <c:pt idx="1012">
                  <c:v>17108.700927734299</c:v>
                </c:pt>
                <c:pt idx="1013">
                  <c:v>17129.0637207031</c:v>
                </c:pt>
                <c:pt idx="1014">
                  <c:v>17146.802734375</c:v>
                </c:pt>
                <c:pt idx="1015">
                  <c:v>17160.3515625</c:v>
                </c:pt>
                <c:pt idx="1016">
                  <c:v>17177.149902343699</c:v>
                </c:pt>
                <c:pt idx="1017">
                  <c:v>17193.146240234299</c:v>
                </c:pt>
                <c:pt idx="1018">
                  <c:v>17211.796875</c:v>
                </c:pt>
                <c:pt idx="1019">
                  <c:v>17229.450927734299</c:v>
                </c:pt>
                <c:pt idx="1020">
                  <c:v>17248.1916503906</c:v>
                </c:pt>
                <c:pt idx="1021">
                  <c:v>17265.4982910156</c:v>
                </c:pt>
                <c:pt idx="1022">
                  <c:v>17284.526855468699</c:v>
                </c:pt>
                <c:pt idx="1023">
                  <c:v>17301.046875</c:v>
                </c:pt>
                <c:pt idx="1024">
                  <c:v>17321.0900878906</c:v>
                </c:pt>
                <c:pt idx="1025">
                  <c:v>17340.328125</c:v>
                </c:pt>
                <c:pt idx="1026">
                  <c:v>17362.0830078125</c:v>
                </c:pt>
                <c:pt idx="1027">
                  <c:v>17380.1164550781</c:v>
                </c:pt>
                <c:pt idx="1028">
                  <c:v>17399.5842285156</c:v>
                </c:pt>
                <c:pt idx="1029">
                  <c:v>17417.033691406199</c:v>
                </c:pt>
                <c:pt idx="1030">
                  <c:v>17431.463623046799</c:v>
                </c:pt>
                <c:pt idx="1031">
                  <c:v>17445.374755859299</c:v>
                </c:pt>
                <c:pt idx="1032">
                  <c:v>17460.269287109299</c:v>
                </c:pt>
                <c:pt idx="1033">
                  <c:v>17474.023193359299</c:v>
                </c:pt>
                <c:pt idx="1034">
                  <c:v>17487.228027343699</c:v>
                </c:pt>
                <c:pt idx="1035">
                  <c:v>17502.841552734299</c:v>
                </c:pt>
                <c:pt idx="1036">
                  <c:v>17515.659912109299</c:v>
                </c:pt>
                <c:pt idx="1037">
                  <c:v>17528.731201171799</c:v>
                </c:pt>
                <c:pt idx="1038">
                  <c:v>17542.423583984299</c:v>
                </c:pt>
                <c:pt idx="1039">
                  <c:v>17555.6340332031</c:v>
                </c:pt>
                <c:pt idx="1040">
                  <c:v>17570.3244628906</c:v>
                </c:pt>
                <c:pt idx="1041">
                  <c:v>17584.3391113281</c:v>
                </c:pt>
                <c:pt idx="1042">
                  <c:v>17598.3566894531</c:v>
                </c:pt>
                <c:pt idx="1043">
                  <c:v>17611.9892578125</c:v>
                </c:pt>
                <c:pt idx="1044">
                  <c:v>17624.759277343699</c:v>
                </c:pt>
                <c:pt idx="1045">
                  <c:v>17637.51953125</c:v>
                </c:pt>
                <c:pt idx="1046">
                  <c:v>17651.297607421799</c:v>
                </c:pt>
                <c:pt idx="1047">
                  <c:v>17665.05078125</c:v>
                </c:pt>
                <c:pt idx="1048">
                  <c:v>17678.1916503906</c:v>
                </c:pt>
                <c:pt idx="1049">
                  <c:v>17693.6721191406</c:v>
                </c:pt>
                <c:pt idx="1050">
                  <c:v>17707.2814941406</c:v>
                </c:pt>
                <c:pt idx="1051">
                  <c:v>17721.081787109299</c:v>
                </c:pt>
                <c:pt idx="1052">
                  <c:v>17734.4541015625</c:v>
                </c:pt>
                <c:pt idx="1053">
                  <c:v>17749.4306640625</c:v>
                </c:pt>
                <c:pt idx="1054">
                  <c:v>17766.7470703125</c:v>
                </c:pt>
                <c:pt idx="1055">
                  <c:v>17779.05859375</c:v>
                </c:pt>
                <c:pt idx="1056">
                  <c:v>17794.058349609299</c:v>
                </c:pt>
                <c:pt idx="1057">
                  <c:v>17807.1298828125</c:v>
                </c:pt>
                <c:pt idx="1058">
                  <c:v>17820.304199218699</c:v>
                </c:pt>
                <c:pt idx="1059">
                  <c:v>17837.302490234299</c:v>
                </c:pt>
                <c:pt idx="1060">
                  <c:v>17850.539794921799</c:v>
                </c:pt>
                <c:pt idx="1061">
                  <c:v>17863.9865722656</c:v>
                </c:pt>
                <c:pt idx="1062">
                  <c:v>17877.818115234299</c:v>
                </c:pt>
                <c:pt idx="1063">
                  <c:v>17891.530029296799</c:v>
                </c:pt>
                <c:pt idx="1064">
                  <c:v>17905.291503906199</c:v>
                </c:pt>
                <c:pt idx="1065">
                  <c:v>17919.48828125</c:v>
                </c:pt>
                <c:pt idx="1066">
                  <c:v>17934.627685546799</c:v>
                </c:pt>
                <c:pt idx="1067">
                  <c:v>17948.207763671799</c:v>
                </c:pt>
                <c:pt idx="1068">
                  <c:v>17960.4221191406</c:v>
                </c:pt>
                <c:pt idx="1069">
                  <c:v>17974.302490234299</c:v>
                </c:pt>
                <c:pt idx="1070">
                  <c:v>17990.1291503906</c:v>
                </c:pt>
                <c:pt idx="1071">
                  <c:v>18003.787109375</c:v>
                </c:pt>
                <c:pt idx="1072">
                  <c:v>18018.164794921799</c:v>
                </c:pt>
                <c:pt idx="1073">
                  <c:v>18032.0598144531</c:v>
                </c:pt>
                <c:pt idx="1074">
                  <c:v>18047.020263671799</c:v>
                </c:pt>
                <c:pt idx="1075">
                  <c:v>18061.1770019531</c:v>
                </c:pt>
                <c:pt idx="1076">
                  <c:v>18075.7434082031</c:v>
                </c:pt>
                <c:pt idx="1077">
                  <c:v>18091.232910156199</c:v>
                </c:pt>
                <c:pt idx="1078">
                  <c:v>18105.9377441406</c:v>
                </c:pt>
                <c:pt idx="1079">
                  <c:v>18120.084716796799</c:v>
                </c:pt>
                <c:pt idx="1080">
                  <c:v>18137.764404296799</c:v>
                </c:pt>
                <c:pt idx="1081">
                  <c:v>18152.0607910156</c:v>
                </c:pt>
                <c:pt idx="1082">
                  <c:v>18167.644042968699</c:v>
                </c:pt>
                <c:pt idx="1083">
                  <c:v>18183.736083984299</c:v>
                </c:pt>
                <c:pt idx="1084">
                  <c:v>18197.5078125</c:v>
                </c:pt>
                <c:pt idx="1085">
                  <c:v>18211.297607421799</c:v>
                </c:pt>
                <c:pt idx="1086">
                  <c:v>18225.094238281199</c:v>
                </c:pt>
                <c:pt idx="1087">
                  <c:v>18239.847167968699</c:v>
                </c:pt>
                <c:pt idx="1088">
                  <c:v>18254.239990234299</c:v>
                </c:pt>
                <c:pt idx="1089">
                  <c:v>18268.198974609299</c:v>
                </c:pt>
                <c:pt idx="1090">
                  <c:v>18284.4826660156</c:v>
                </c:pt>
                <c:pt idx="1091">
                  <c:v>18301.3596191406</c:v>
                </c:pt>
                <c:pt idx="1092">
                  <c:v>18315.5051269531</c:v>
                </c:pt>
                <c:pt idx="1093">
                  <c:v>18329.5207519531</c:v>
                </c:pt>
                <c:pt idx="1094">
                  <c:v>18343.52734375</c:v>
                </c:pt>
                <c:pt idx="1095">
                  <c:v>18358.771240234299</c:v>
                </c:pt>
                <c:pt idx="1096">
                  <c:v>18374.460449218699</c:v>
                </c:pt>
                <c:pt idx="1097">
                  <c:v>18389.646240234299</c:v>
                </c:pt>
                <c:pt idx="1098">
                  <c:v>18405.6701660156</c:v>
                </c:pt>
                <c:pt idx="1099">
                  <c:v>18419.3984375</c:v>
                </c:pt>
                <c:pt idx="1100">
                  <c:v>18432.9133300781</c:v>
                </c:pt>
                <c:pt idx="1101">
                  <c:v>18446.493652343699</c:v>
                </c:pt>
                <c:pt idx="1102">
                  <c:v>18462.923583984299</c:v>
                </c:pt>
                <c:pt idx="1103">
                  <c:v>18476.441162109299</c:v>
                </c:pt>
                <c:pt idx="1104">
                  <c:v>18490.676269531199</c:v>
                </c:pt>
                <c:pt idx="1105">
                  <c:v>18504.850341796799</c:v>
                </c:pt>
                <c:pt idx="1106">
                  <c:v>18518.5754394531</c:v>
                </c:pt>
                <c:pt idx="1107">
                  <c:v>18532.2717285156</c:v>
                </c:pt>
                <c:pt idx="1108">
                  <c:v>18546.272216796799</c:v>
                </c:pt>
                <c:pt idx="1109">
                  <c:v>18560.626708984299</c:v>
                </c:pt>
                <c:pt idx="1110">
                  <c:v>18575.2678222656</c:v>
                </c:pt>
                <c:pt idx="1111">
                  <c:v>18591.390625</c:v>
                </c:pt>
                <c:pt idx="1112">
                  <c:v>18605.1838378906</c:v>
                </c:pt>
                <c:pt idx="1113">
                  <c:v>18619.197998046799</c:v>
                </c:pt>
                <c:pt idx="1114">
                  <c:v>18632.528076171799</c:v>
                </c:pt>
                <c:pt idx="1115">
                  <c:v>18645.505371093699</c:v>
                </c:pt>
                <c:pt idx="1116">
                  <c:v>18657.9377441406</c:v>
                </c:pt>
                <c:pt idx="1117">
                  <c:v>18672.887207031199</c:v>
                </c:pt>
                <c:pt idx="1118">
                  <c:v>18687.5637207031</c:v>
                </c:pt>
                <c:pt idx="1119">
                  <c:v>18700.827636718699</c:v>
                </c:pt>
                <c:pt idx="1120">
                  <c:v>18715.404296875</c:v>
                </c:pt>
                <c:pt idx="1121">
                  <c:v>18730.732910156199</c:v>
                </c:pt>
                <c:pt idx="1122">
                  <c:v>18743.238769531199</c:v>
                </c:pt>
                <c:pt idx="1123">
                  <c:v>18758.047607421799</c:v>
                </c:pt>
                <c:pt idx="1124">
                  <c:v>18771.544433593699</c:v>
                </c:pt>
                <c:pt idx="1125">
                  <c:v>18785.671630859299</c:v>
                </c:pt>
                <c:pt idx="1126">
                  <c:v>18803.4455566406</c:v>
                </c:pt>
                <c:pt idx="1127">
                  <c:v>18819.376464843699</c:v>
                </c:pt>
                <c:pt idx="1128">
                  <c:v>18834.216308593699</c:v>
                </c:pt>
                <c:pt idx="1129">
                  <c:v>18847.323730468699</c:v>
                </c:pt>
                <c:pt idx="1130">
                  <c:v>18866.570800781199</c:v>
                </c:pt>
                <c:pt idx="1131">
                  <c:v>18880.728271484299</c:v>
                </c:pt>
                <c:pt idx="1132">
                  <c:v>18896.370849609299</c:v>
                </c:pt>
                <c:pt idx="1133">
                  <c:v>18910.3811035156</c:v>
                </c:pt>
                <c:pt idx="1134">
                  <c:v>18924.610107421799</c:v>
                </c:pt>
                <c:pt idx="1135">
                  <c:v>18939.114990234299</c:v>
                </c:pt>
                <c:pt idx="1136">
                  <c:v>18953.122558593699</c:v>
                </c:pt>
                <c:pt idx="1137">
                  <c:v>18967.002441406199</c:v>
                </c:pt>
                <c:pt idx="1138">
                  <c:v>18979.4736328125</c:v>
                </c:pt>
                <c:pt idx="1139">
                  <c:v>18994.2626953125</c:v>
                </c:pt>
                <c:pt idx="1140">
                  <c:v>19008.278076171799</c:v>
                </c:pt>
                <c:pt idx="1141">
                  <c:v>19023.222412109299</c:v>
                </c:pt>
                <c:pt idx="1142">
                  <c:v>19037.964355468699</c:v>
                </c:pt>
                <c:pt idx="1143">
                  <c:v>19052.8615722656</c:v>
                </c:pt>
                <c:pt idx="1144">
                  <c:v>19067.3564453125</c:v>
                </c:pt>
                <c:pt idx="1145">
                  <c:v>19083.7434082031</c:v>
                </c:pt>
                <c:pt idx="1146">
                  <c:v>19097.781982421799</c:v>
                </c:pt>
                <c:pt idx="1147">
                  <c:v>19112.176513671799</c:v>
                </c:pt>
                <c:pt idx="1148">
                  <c:v>19125.661865234299</c:v>
                </c:pt>
                <c:pt idx="1149">
                  <c:v>19139.1750488281</c:v>
                </c:pt>
                <c:pt idx="1150">
                  <c:v>19153.3723144531</c:v>
                </c:pt>
                <c:pt idx="1151">
                  <c:v>19167.0849609375</c:v>
                </c:pt>
                <c:pt idx="1152">
                  <c:v>19180.431396484299</c:v>
                </c:pt>
                <c:pt idx="1153">
                  <c:v>19197.890380859299</c:v>
                </c:pt>
                <c:pt idx="1154">
                  <c:v>19210.5744628906</c:v>
                </c:pt>
                <c:pt idx="1155">
                  <c:v>19225.340332031199</c:v>
                </c:pt>
                <c:pt idx="1156">
                  <c:v>19239.919433593699</c:v>
                </c:pt>
                <c:pt idx="1157">
                  <c:v>19258.0607910156</c:v>
                </c:pt>
                <c:pt idx="1158">
                  <c:v>19273.370849609299</c:v>
                </c:pt>
                <c:pt idx="1159">
                  <c:v>19288.632568359299</c:v>
                </c:pt>
                <c:pt idx="1160">
                  <c:v>19307.4514160156</c:v>
                </c:pt>
                <c:pt idx="1161">
                  <c:v>19330.4992675781</c:v>
                </c:pt>
                <c:pt idx="1162">
                  <c:v>19353.693847656199</c:v>
                </c:pt>
                <c:pt idx="1163">
                  <c:v>19376.826904296799</c:v>
                </c:pt>
                <c:pt idx="1164">
                  <c:v>19413.347412109299</c:v>
                </c:pt>
                <c:pt idx="1165">
                  <c:v>19435.374511718699</c:v>
                </c:pt>
                <c:pt idx="1166">
                  <c:v>19455.1689453125</c:v>
                </c:pt>
                <c:pt idx="1167">
                  <c:v>19474.603515625</c:v>
                </c:pt>
                <c:pt idx="1168">
                  <c:v>19492.4501953125</c:v>
                </c:pt>
                <c:pt idx="1169">
                  <c:v>19522.585449218699</c:v>
                </c:pt>
                <c:pt idx="1170">
                  <c:v>19541.7470703125</c:v>
                </c:pt>
                <c:pt idx="1171">
                  <c:v>19562.032958984299</c:v>
                </c:pt>
                <c:pt idx="1172">
                  <c:v>19582.704833984299</c:v>
                </c:pt>
                <c:pt idx="1173">
                  <c:v>19601.0236816406</c:v>
                </c:pt>
                <c:pt idx="1174">
                  <c:v>19620.5361328125</c:v>
                </c:pt>
                <c:pt idx="1175">
                  <c:v>19638.073974609299</c:v>
                </c:pt>
                <c:pt idx="1176">
                  <c:v>19655.9445800781</c:v>
                </c:pt>
                <c:pt idx="1177">
                  <c:v>19677.193847656199</c:v>
                </c:pt>
                <c:pt idx="1178">
                  <c:v>19695.380859375</c:v>
                </c:pt>
                <c:pt idx="1179">
                  <c:v>19713.964599609299</c:v>
                </c:pt>
                <c:pt idx="1180">
                  <c:v>19732.542480468699</c:v>
                </c:pt>
                <c:pt idx="1181">
                  <c:v>19755.741699218699</c:v>
                </c:pt>
                <c:pt idx="1182">
                  <c:v>19776.5598144531</c:v>
                </c:pt>
                <c:pt idx="1183">
                  <c:v>19794.057373046799</c:v>
                </c:pt>
                <c:pt idx="1184">
                  <c:v>19815.3303222656</c:v>
                </c:pt>
                <c:pt idx="1185">
                  <c:v>19833.710693359299</c:v>
                </c:pt>
                <c:pt idx="1186">
                  <c:v>19849.752441406199</c:v>
                </c:pt>
                <c:pt idx="1187">
                  <c:v>19866.5888671875</c:v>
                </c:pt>
                <c:pt idx="1188">
                  <c:v>19887.2509765625</c:v>
                </c:pt>
                <c:pt idx="1189">
                  <c:v>19904.3264160156</c:v>
                </c:pt>
                <c:pt idx="1190">
                  <c:v>19923.259521484299</c:v>
                </c:pt>
                <c:pt idx="1191">
                  <c:v>19944.116943359299</c:v>
                </c:pt>
                <c:pt idx="1192">
                  <c:v>19962.4208984375</c:v>
                </c:pt>
                <c:pt idx="1193">
                  <c:v>19982.685058593699</c:v>
                </c:pt>
                <c:pt idx="1194">
                  <c:v>20001.863037109299</c:v>
                </c:pt>
                <c:pt idx="1195">
                  <c:v>20024.3977050781</c:v>
                </c:pt>
                <c:pt idx="1196">
                  <c:v>20038.914794921799</c:v>
                </c:pt>
                <c:pt idx="1197">
                  <c:v>20052.696044921799</c:v>
                </c:pt>
                <c:pt idx="1198">
                  <c:v>20065.805419921799</c:v>
                </c:pt>
                <c:pt idx="1199">
                  <c:v>20080.178222656199</c:v>
                </c:pt>
                <c:pt idx="1200">
                  <c:v>20093.771484375</c:v>
                </c:pt>
                <c:pt idx="1201">
                  <c:v>20107.7951660156</c:v>
                </c:pt>
                <c:pt idx="1202">
                  <c:v>20121.2873535156</c:v>
                </c:pt>
                <c:pt idx="1203">
                  <c:v>20134.4533691406</c:v>
                </c:pt>
                <c:pt idx="1204">
                  <c:v>20148.9072265625</c:v>
                </c:pt>
                <c:pt idx="1205">
                  <c:v>20162.7568359375</c:v>
                </c:pt>
                <c:pt idx="1206">
                  <c:v>20180.510253906199</c:v>
                </c:pt>
                <c:pt idx="1207">
                  <c:v>20194.3752441406</c:v>
                </c:pt>
                <c:pt idx="1208">
                  <c:v>20207.6259765625</c:v>
                </c:pt>
                <c:pt idx="1209">
                  <c:v>20220.855957031199</c:v>
                </c:pt>
                <c:pt idx="1210">
                  <c:v>20236.3615722656</c:v>
                </c:pt>
                <c:pt idx="1211">
                  <c:v>20250.6044921875</c:v>
                </c:pt>
                <c:pt idx="1212">
                  <c:v>20264.359130859299</c:v>
                </c:pt>
                <c:pt idx="1213">
                  <c:v>20277.5256347656</c:v>
                </c:pt>
                <c:pt idx="1214">
                  <c:v>20290.973388671799</c:v>
                </c:pt>
                <c:pt idx="1215">
                  <c:v>20309.192138671799</c:v>
                </c:pt>
                <c:pt idx="1216">
                  <c:v>20326.4094238281</c:v>
                </c:pt>
                <c:pt idx="1217">
                  <c:v>20343.984863281199</c:v>
                </c:pt>
                <c:pt idx="1218">
                  <c:v>20358.217285156199</c:v>
                </c:pt>
                <c:pt idx="1219">
                  <c:v>20375.516113281199</c:v>
                </c:pt>
                <c:pt idx="1220">
                  <c:v>20389.133300781199</c:v>
                </c:pt>
                <c:pt idx="1221">
                  <c:v>20405.498779296799</c:v>
                </c:pt>
                <c:pt idx="1222">
                  <c:v>20420.0285644531</c:v>
                </c:pt>
                <c:pt idx="1223">
                  <c:v>20434.661621093699</c:v>
                </c:pt>
                <c:pt idx="1224">
                  <c:v>20449.076171875</c:v>
                </c:pt>
                <c:pt idx="1225">
                  <c:v>20464.1350097656</c:v>
                </c:pt>
                <c:pt idx="1226">
                  <c:v>20477.375</c:v>
                </c:pt>
                <c:pt idx="1227">
                  <c:v>20495.5559082031</c:v>
                </c:pt>
                <c:pt idx="1228">
                  <c:v>20509.0549316406</c:v>
                </c:pt>
                <c:pt idx="1229">
                  <c:v>20522.970458984299</c:v>
                </c:pt>
                <c:pt idx="1230">
                  <c:v>20535.682373046799</c:v>
                </c:pt>
                <c:pt idx="1231">
                  <c:v>20549.070068359299</c:v>
                </c:pt>
                <c:pt idx="1232">
                  <c:v>20563.7412109375</c:v>
                </c:pt>
                <c:pt idx="1233">
                  <c:v>20577.1164550781</c:v>
                </c:pt>
                <c:pt idx="1234">
                  <c:v>20590.870849609299</c:v>
                </c:pt>
                <c:pt idx="1235">
                  <c:v>20605.3876953125</c:v>
                </c:pt>
                <c:pt idx="1236">
                  <c:v>20618.9865722656</c:v>
                </c:pt>
                <c:pt idx="1237">
                  <c:v>20632.693115234299</c:v>
                </c:pt>
                <c:pt idx="1238">
                  <c:v>20647.2275390625</c:v>
                </c:pt>
                <c:pt idx="1239">
                  <c:v>20661.259765625</c:v>
                </c:pt>
                <c:pt idx="1240">
                  <c:v>20675.02734375</c:v>
                </c:pt>
                <c:pt idx="1241">
                  <c:v>20688.731201171799</c:v>
                </c:pt>
                <c:pt idx="1242">
                  <c:v>20701.905029296799</c:v>
                </c:pt>
                <c:pt idx="1243">
                  <c:v>20715.550537109299</c:v>
                </c:pt>
                <c:pt idx="1244">
                  <c:v>20728.6535644531</c:v>
                </c:pt>
                <c:pt idx="1245">
                  <c:v>20744.7861328125</c:v>
                </c:pt>
                <c:pt idx="1246">
                  <c:v>20757.5087890625</c:v>
                </c:pt>
                <c:pt idx="1247">
                  <c:v>20770.499511718699</c:v>
                </c:pt>
                <c:pt idx="1248">
                  <c:v>20786.7424316406</c:v>
                </c:pt>
                <c:pt idx="1249">
                  <c:v>20803.019042968699</c:v>
                </c:pt>
                <c:pt idx="1250">
                  <c:v>20817.0607910156</c:v>
                </c:pt>
                <c:pt idx="1251">
                  <c:v>20830.6262207031</c:v>
                </c:pt>
                <c:pt idx="1252">
                  <c:v>20842.693115234299</c:v>
                </c:pt>
                <c:pt idx="1253">
                  <c:v>20855.388671875</c:v>
                </c:pt>
                <c:pt idx="1254">
                  <c:v>20870.0734863281</c:v>
                </c:pt>
                <c:pt idx="1255">
                  <c:v>20884.3625488281</c:v>
                </c:pt>
                <c:pt idx="1256">
                  <c:v>20897.4475097656</c:v>
                </c:pt>
                <c:pt idx="1257">
                  <c:v>20911.1613769531</c:v>
                </c:pt>
              </c:numCache>
              <c:extLst xmlns:c15="http://schemas.microsoft.com/office/drawing/2012/chart"/>
            </c:numRef>
          </c:xVal>
          <c:yVal>
            <c:numRef>
              <c:f>bounce_data!$E$2:$E$1259</c:f>
              <c:numCache>
                <c:formatCode>General</c:formatCode>
                <c:ptCount val="1258"/>
                <c:pt idx="0">
                  <c:v>0</c:v>
                </c:pt>
                <c:pt idx="1">
                  <c:v>0</c:v>
                </c:pt>
                <c:pt idx="2">
                  <c:v>5.5099679840727403E-2</c:v>
                </c:pt>
                <c:pt idx="3">
                  <c:v>-0.150245763333577</c:v>
                </c:pt>
                <c:pt idx="4">
                  <c:v>6.11635407956038E-2</c:v>
                </c:pt>
                <c:pt idx="5">
                  <c:v>0</c:v>
                </c:pt>
                <c:pt idx="6">
                  <c:v>6.9797559811873702E-2</c:v>
                </c:pt>
                <c:pt idx="7">
                  <c:v>-6.9804696819932496E-2</c:v>
                </c:pt>
                <c:pt idx="8">
                  <c:v>0</c:v>
                </c:pt>
                <c:pt idx="9">
                  <c:v>7.1589618107139694E-2</c:v>
                </c:pt>
                <c:pt idx="10">
                  <c:v>-7.3905669228826104E-2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-6.0559465373469699E-2</c:v>
                </c:pt>
                <c:pt idx="18">
                  <c:v>0</c:v>
                </c:pt>
                <c:pt idx="19">
                  <c:v>7.3311735963200897E-2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-7.1336514681807101E-2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7.3892336556501598E-2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7.8960558275822101E-2</c:v>
                </c:pt>
                <c:pt idx="47">
                  <c:v>-6.7832538420773705E-2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7.3944361200873707E-2</c:v>
                </c:pt>
                <c:pt idx="52">
                  <c:v>-7.6126754019143206E-2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7.5313499797742003E-2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-7.6824968114637196E-2</c:v>
                </c:pt>
                <c:pt idx="62">
                  <c:v>6.7750632681079101E-2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7.5467526485490502E-2</c:v>
                </c:pt>
                <c:pt idx="68">
                  <c:v>0</c:v>
                </c:pt>
                <c:pt idx="69">
                  <c:v>0.61161714200388195</c:v>
                </c:pt>
                <c:pt idx="70">
                  <c:v>0.49534405611319299</c:v>
                </c:pt>
                <c:pt idx="71">
                  <c:v>0.68663388466696396</c:v>
                </c:pt>
                <c:pt idx="72">
                  <c:v>0.43612358254511802</c:v>
                </c:pt>
                <c:pt idx="73">
                  <c:v>1.06467040964857</c:v>
                </c:pt>
                <c:pt idx="74">
                  <c:v>0.43376701966717002</c:v>
                </c:pt>
                <c:pt idx="75">
                  <c:v>1.3225702292541099</c:v>
                </c:pt>
                <c:pt idx="76">
                  <c:v>1.2265538732196599</c:v>
                </c:pt>
                <c:pt idx="77">
                  <c:v>1.24422843256379</c:v>
                </c:pt>
                <c:pt idx="78">
                  <c:v>1.1873938791568299</c:v>
                </c:pt>
                <c:pt idx="79">
                  <c:v>0.68203515263644698</c:v>
                </c:pt>
                <c:pt idx="80">
                  <c:v>1.1903719912472599</c:v>
                </c:pt>
                <c:pt idx="81">
                  <c:v>1.1386277950553301</c:v>
                </c:pt>
                <c:pt idx="82">
                  <c:v>1.1049167356040701</c:v>
                </c:pt>
                <c:pt idx="83">
                  <c:v>0.30312897782777298</c:v>
                </c:pt>
                <c:pt idx="84">
                  <c:v>0.86168086672977795</c:v>
                </c:pt>
                <c:pt idx="85">
                  <c:v>1.1110307414104801</c:v>
                </c:pt>
                <c:pt idx="86">
                  <c:v>1.0066532081102399</c:v>
                </c:pt>
                <c:pt idx="87">
                  <c:v>1.14858296567711</c:v>
                </c:pt>
                <c:pt idx="88">
                  <c:v>0.219758208741683</c:v>
                </c:pt>
                <c:pt idx="89">
                  <c:v>0.77770921346181199</c:v>
                </c:pt>
                <c:pt idx="90">
                  <c:v>0.67162221250546505</c:v>
                </c:pt>
                <c:pt idx="91">
                  <c:v>0.58781320857610198</c:v>
                </c:pt>
                <c:pt idx="92">
                  <c:v>0.47474128653034098</c:v>
                </c:pt>
                <c:pt idx="93">
                  <c:v>0.38934621014809601</c:v>
                </c:pt>
                <c:pt idx="94">
                  <c:v>0.30199251654286302</c:v>
                </c:pt>
                <c:pt idx="95">
                  <c:v>0.53502519126702697</c:v>
                </c:pt>
                <c:pt idx="96">
                  <c:v>0.43994915952095298</c:v>
                </c:pt>
                <c:pt idx="97">
                  <c:v>0.210630967277464</c:v>
                </c:pt>
                <c:pt idx="98">
                  <c:v>0.41531473069435398</c:v>
                </c:pt>
                <c:pt idx="99">
                  <c:v>0</c:v>
                </c:pt>
                <c:pt idx="100">
                  <c:v>0.41096302737412399</c:v>
                </c:pt>
                <c:pt idx="101">
                  <c:v>0.27663059077785401</c:v>
                </c:pt>
                <c:pt idx="102">
                  <c:v>0.21732517420678399</c:v>
                </c:pt>
                <c:pt idx="103">
                  <c:v>7.3891003553839693E-2</c:v>
                </c:pt>
                <c:pt idx="104">
                  <c:v>0.22341818181818099</c:v>
                </c:pt>
                <c:pt idx="105">
                  <c:v>0.30934803542095402</c:v>
                </c:pt>
                <c:pt idx="106">
                  <c:v>7.1006327468145905E-2</c:v>
                </c:pt>
                <c:pt idx="107">
                  <c:v>7.5305191939991106E-2</c:v>
                </c:pt>
                <c:pt idx="108">
                  <c:v>-7.6308288466195903E-2</c:v>
                </c:pt>
                <c:pt idx="109">
                  <c:v>-0.14048566332830201</c:v>
                </c:pt>
                <c:pt idx="110">
                  <c:v>-0.13714821449498499</c:v>
                </c:pt>
                <c:pt idx="111">
                  <c:v>-0.53010889862628696</c:v>
                </c:pt>
                <c:pt idx="112">
                  <c:v>-0.64027789839339899</c:v>
                </c:pt>
                <c:pt idx="113">
                  <c:v>-0.61417352351320398</c:v>
                </c:pt>
                <c:pt idx="114">
                  <c:v>-0.39551950560061799</c:v>
                </c:pt>
                <c:pt idx="115">
                  <c:v>-1.1995383210735699</c:v>
                </c:pt>
                <c:pt idx="116">
                  <c:v>-1.1683004818879099</c:v>
                </c:pt>
                <c:pt idx="117">
                  <c:v>-0.73339301700984705</c:v>
                </c:pt>
                <c:pt idx="118">
                  <c:v>-0.75770468755780795</c:v>
                </c:pt>
                <c:pt idx="119">
                  <c:v>-1.71085826942676</c:v>
                </c:pt>
                <c:pt idx="120">
                  <c:v>-1.7385653440276301</c:v>
                </c:pt>
                <c:pt idx="121">
                  <c:v>-2.2818147000452602</c:v>
                </c:pt>
                <c:pt idx="122">
                  <c:v>-2.4650197093250599</c:v>
                </c:pt>
                <c:pt idx="123">
                  <c:v>-1.4140472614917201</c:v>
                </c:pt>
                <c:pt idx="124">
                  <c:v>-5.2708690787019696</c:v>
                </c:pt>
                <c:pt idx="125">
                  <c:v>-1.6902761104441699</c:v>
                </c:pt>
                <c:pt idx="126">
                  <c:v>-0.61518949318291805</c:v>
                </c:pt>
                <c:pt idx="127">
                  <c:v>2.4165651644336101</c:v>
                </c:pt>
                <c:pt idx="128">
                  <c:v>1.3070295635851701</c:v>
                </c:pt>
                <c:pt idx="129">
                  <c:v>1.8850801984079599</c:v>
                </c:pt>
                <c:pt idx="130">
                  <c:v>1.82789140944589</c:v>
                </c:pt>
                <c:pt idx="131">
                  <c:v>1.65028203062046</c:v>
                </c:pt>
                <c:pt idx="132">
                  <c:v>0.64180507677843901</c:v>
                </c:pt>
                <c:pt idx="133">
                  <c:v>1.2688098024368399</c:v>
                </c:pt>
                <c:pt idx="134">
                  <c:v>0.67494232670548104</c:v>
                </c:pt>
                <c:pt idx="135">
                  <c:v>0.94135949792274298</c:v>
                </c:pt>
                <c:pt idx="136">
                  <c:v>0.69367555463560504</c:v>
                </c:pt>
                <c:pt idx="137">
                  <c:v>0.22585744219387499</c:v>
                </c:pt>
                <c:pt idx="138">
                  <c:v>0.18143964562569201</c:v>
                </c:pt>
                <c:pt idx="139">
                  <c:v>7.4605660995956405E-2</c:v>
                </c:pt>
                <c:pt idx="140">
                  <c:v>0</c:v>
                </c:pt>
                <c:pt idx="141">
                  <c:v>-0.27957136031670099</c:v>
                </c:pt>
                <c:pt idx="142">
                  <c:v>-0.14200526972680599</c:v>
                </c:pt>
                <c:pt idx="143">
                  <c:v>-0.52321167883211595</c:v>
                </c:pt>
                <c:pt idx="144">
                  <c:v>-0.79921951219512199</c:v>
                </c:pt>
                <c:pt idx="145">
                  <c:v>-1.0552427220198</c:v>
                </c:pt>
                <c:pt idx="146">
                  <c:v>-1.4006770851143799</c:v>
                </c:pt>
                <c:pt idx="147">
                  <c:v>-0.66337952132445499</c:v>
                </c:pt>
                <c:pt idx="148">
                  <c:v>-1.6945713566212099</c:v>
                </c:pt>
                <c:pt idx="149">
                  <c:v>-1.52336873424521</c:v>
                </c:pt>
                <c:pt idx="150">
                  <c:v>-2.2927718892761</c:v>
                </c:pt>
                <c:pt idx="151">
                  <c:v>-1.8542064536207801</c:v>
                </c:pt>
                <c:pt idx="152">
                  <c:v>-1.1237722458983399</c:v>
                </c:pt>
                <c:pt idx="153">
                  <c:v>2.5166263265686002</c:v>
                </c:pt>
                <c:pt idx="154">
                  <c:v>0.69345372460496602</c:v>
                </c:pt>
                <c:pt idx="155">
                  <c:v>1.31719003746402</c:v>
                </c:pt>
                <c:pt idx="156">
                  <c:v>1.15226646161924</c:v>
                </c:pt>
                <c:pt idx="157">
                  <c:v>0.75347389274090804</c:v>
                </c:pt>
                <c:pt idx="158">
                  <c:v>0.31279711334695198</c:v>
                </c:pt>
                <c:pt idx="159">
                  <c:v>0.50096972026627995</c:v>
                </c:pt>
                <c:pt idx="160">
                  <c:v>0.31179587114061202</c:v>
                </c:pt>
                <c:pt idx="161">
                  <c:v>0.11869539388846199</c:v>
                </c:pt>
                <c:pt idx="162">
                  <c:v>-7.6506406664425194E-2</c:v>
                </c:pt>
                <c:pt idx="163">
                  <c:v>-0.54608132558803901</c:v>
                </c:pt>
                <c:pt idx="164">
                  <c:v>-0.34738359765923099</c:v>
                </c:pt>
                <c:pt idx="165">
                  <c:v>-0.222806476763793</c:v>
                </c:pt>
                <c:pt idx="166">
                  <c:v>-0.90536010314975102</c:v>
                </c:pt>
                <c:pt idx="167">
                  <c:v>-0.47223623340875298</c:v>
                </c:pt>
                <c:pt idx="168">
                  <c:v>-1.1802759067824</c:v>
                </c:pt>
                <c:pt idx="169">
                  <c:v>-1.31999050171308</c:v>
                </c:pt>
                <c:pt idx="170">
                  <c:v>-1.7765890155964701</c:v>
                </c:pt>
                <c:pt idx="171">
                  <c:v>-0.22921096810296501</c:v>
                </c:pt>
                <c:pt idx="172">
                  <c:v>0.61557986140101795</c:v>
                </c:pt>
                <c:pt idx="173">
                  <c:v>1.1342908835801</c:v>
                </c:pt>
                <c:pt idx="174">
                  <c:v>0.59950529104401096</c:v>
                </c:pt>
                <c:pt idx="175">
                  <c:v>0.68940754039497298</c:v>
                </c:pt>
                <c:pt idx="176">
                  <c:v>0.47024606788871398</c:v>
                </c:pt>
                <c:pt idx="177">
                  <c:v>7.2464793715943596E-2</c:v>
                </c:pt>
                <c:pt idx="178">
                  <c:v>7.4062019708886997E-2</c:v>
                </c:pt>
                <c:pt idx="179">
                  <c:v>-7.4040599410712005E-2</c:v>
                </c:pt>
                <c:pt idx="180">
                  <c:v>-0.26998879441038798</c:v>
                </c:pt>
                <c:pt idx="181">
                  <c:v>-0.49724255142034601</c:v>
                </c:pt>
                <c:pt idx="182">
                  <c:v>-0.80729605274945804</c:v>
                </c:pt>
                <c:pt idx="183">
                  <c:v>-0.53660727653840301</c:v>
                </c:pt>
                <c:pt idx="184">
                  <c:v>-1.11024201355275</c:v>
                </c:pt>
                <c:pt idx="185">
                  <c:v>-0.82310601216682799</c:v>
                </c:pt>
                <c:pt idx="186">
                  <c:v>0.43343915343915301</c:v>
                </c:pt>
                <c:pt idx="187">
                  <c:v>0.811746689487433</c:v>
                </c:pt>
                <c:pt idx="188">
                  <c:v>0.21037493579866401</c:v>
                </c:pt>
                <c:pt idx="189">
                  <c:v>0.40231804341420202</c:v>
                </c:pt>
                <c:pt idx="190">
                  <c:v>0.20374392731010901</c:v>
                </c:pt>
                <c:pt idx="191">
                  <c:v>7.2582931669974399E-2</c:v>
                </c:pt>
                <c:pt idx="192">
                  <c:v>-0.145625199985778</c:v>
                </c:pt>
                <c:pt idx="193">
                  <c:v>-0.437373198077949</c:v>
                </c:pt>
                <c:pt idx="194">
                  <c:v>-0.209496206632</c:v>
                </c:pt>
                <c:pt idx="195">
                  <c:v>-0.65841504581257004</c:v>
                </c:pt>
                <c:pt idx="196">
                  <c:v>-0.54929892268033498</c:v>
                </c:pt>
                <c:pt idx="197">
                  <c:v>0.49120282331979898</c:v>
                </c:pt>
                <c:pt idx="198">
                  <c:v>0.53418787494876396</c:v>
                </c:pt>
                <c:pt idx="199">
                  <c:v>0.13993372279730701</c:v>
                </c:pt>
                <c:pt idx="200">
                  <c:v>0</c:v>
                </c:pt>
                <c:pt idx="201">
                  <c:v>-0.15899695281718801</c:v>
                </c:pt>
                <c:pt idx="202">
                  <c:v>-0.42957524908232803</c:v>
                </c:pt>
                <c:pt idx="203">
                  <c:v>-0.28243893188987901</c:v>
                </c:pt>
                <c:pt idx="204">
                  <c:v>-0.21307069410969101</c:v>
                </c:pt>
                <c:pt idx="205">
                  <c:v>0.29352748953734997</c:v>
                </c:pt>
                <c:pt idx="206">
                  <c:v>0.140598987385222</c:v>
                </c:pt>
                <c:pt idx="207">
                  <c:v>-7.2778962331201097E-2</c:v>
                </c:pt>
                <c:pt idx="208">
                  <c:v>-0.31074442863916502</c:v>
                </c:pt>
                <c:pt idx="209">
                  <c:v>-0.148532264790673</c:v>
                </c:pt>
                <c:pt idx="210">
                  <c:v>0.223288268643698</c:v>
                </c:pt>
                <c:pt idx="211">
                  <c:v>7.0430042815138302E-2</c:v>
                </c:pt>
                <c:pt idx="212">
                  <c:v>0</c:v>
                </c:pt>
                <c:pt idx="213">
                  <c:v>-0.220432325769127</c:v>
                </c:pt>
                <c:pt idx="214">
                  <c:v>-7.8636154200583605E-2</c:v>
                </c:pt>
                <c:pt idx="215">
                  <c:v>6.7970992847778799E-2</c:v>
                </c:pt>
                <c:pt idx="216">
                  <c:v>-5.7227484840863999E-2</c:v>
                </c:pt>
                <c:pt idx="217">
                  <c:v>0</c:v>
                </c:pt>
                <c:pt idx="218">
                  <c:v>0</c:v>
                </c:pt>
                <c:pt idx="219">
                  <c:v>7.2693713839491705E-2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-5.9368341715826202E-2</c:v>
                </c:pt>
                <c:pt idx="225">
                  <c:v>0</c:v>
                </c:pt>
                <c:pt idx="226">
                  <c:v>7.1879825916046594E-2</c:v>
                </c:pt>
                <c:pt idx="227">
                  <c:v>0</c:v>
                </c:pt>
                <c:pt idx="228">
                  <c:v>-0.143522898489785</c:v>
                </c:pt>
                <c:pt idx="229">
                  <c:v>7.2669209615896305E-2</c:v>
                </c:pt>
                <c:pt idx="230">
                  <c:v>0</c:v>
                </c:pt>
                <c:pt idx="231">
                  <c:v>0</c:v>
                </c:pt>
                <c:pt idx="232">
                  <c:v>-7.1599629415980498E-2</c:v>
                </c:pt>
                <c:pt idx="233">
                  <c:v>7.2229667771742903E-2</c:v>
                </c:pt>
                <c:pt idx="234">
                  <c:v>-7.5578927945382401E-2</c:v>
                </c:pt>
                <c:pt idx="235">
                  <c:v>7.8368346535032302E-2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-6.0852770762145299E-2</c:v>
                </c:pt>
                <c:pt idx="242">
                  <c:v>0</c:v>
                </c:pt>
                <c:pt idx="243">
                  <c:v>0</c:v>
                </c:pt>
                <c:pt idx="244">
                  <c:v>-7.5295501755546904E-2</c:v>
                </c:pt>
                <c:pt idx="245">
                  <c:v>0</c:v>
                </c:pt>
                <c:pt idx="246">
                  <c:v>0</c:v>
                </c:pt>
                <c:pt idx="247">
                  <c:v>-7.0801355182188996E-2</c:v>
                </c:pt>
                <c:pt idx="248">
                  <c:v>0</c:v>
                </c:pt>
                <c:pt idx="249">
                  <c:v>7.2427634254593004E-2</c:v>
                </c:pt>
                <c:pt idx="250">
                  <c:v>-7.5302423061367002E-2</c:v>
                </c:pt>
                <c:pt idx="251">
                  <c:v>0.14938273856197201</c:v>
                </c:pt>
                <c:pt idx="252">
                  <c:v>-7.3115438853287099E-2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8.1329547485257003E-2</c:v>
                </c:pt>
                <c:pt idx="260">
                  <c:v>0</c:v>
                </c:pt>
                <c:pt idx="261">
                  <c:v>0</c:v>
                </c:pt>
                <c:pt idx="262">
                  <c:v>0.14313670673748899</c:v>
                </c:pt>
                <c:pt idx="263">
                  <c:v>7.6108365230963607E-2</c:v>
                </c:pt>
                <c:pt idx="264">
                  <c:v>0.289700291751392</c:v>
                </c:pt>
                <c:pt idx="265">
                  <c:v>0.52212339244235395</c:v>
                </c:pt>
                <c:pt idx="266">
                  <c:v>0.60763624900328195</c:v>
                </c:pt>
                <c:pt idx="267">
                  <c:v>1.17530173418697</c:v>
                </c:pt>
                <c:pt idx="268">
                  <c:v>1.21210327735444</c:v>
                </c:pt>
                <c:pt idx="269">
                  <c:v>0.60089488740555996</c:v>
                </c:pt>
                <c:pt idx="270">
                  <c:v>1.35752162991906</c:v>
                </c:pt>
                <c:pt idx="271">
                  <c:v>0.61462280076527698</c:v>
                </c:pt>
                <c:pt idx="272">
                  <c:v>1.4701026487689299</c:v>
                </c:pt>
                <c:pt idx="273">
                  <c:v>1.2502840475504</c:v>
                </c:pt>
                <c:pt idx="274">
                  <c:v>0.51972157772621796</c:v>
                </c:pt>
                <c:pt idx="275">
                  <c:v>1.2965512875298699</c:v>
                </c:pt>
                <c:pt idx="276">
                  <c:v>1.4144674663758601</c:v>
                </c:pt>
                <c:pt idx="277">
                  <c:v>1.17754020303656</c:v>
                </c:pt>
                <c:pt idx="278">
                  <c:v>0.77935915975340497</c:v>
                </c:pt>
                <c:pt idx="279">
                  <c:v>1.3995863681323599</c:v>
                </c:pt>
                <c:pt idx="280">
                  <c:v>1.25266699048338</c:v>
                </c:pt>
                <c:pt idx="281">
                  <c:v>0.56309178079837696</c:v>
                </c:pt>
                <c:pt idx="282">
                  <c:v>0.959110200497585</c:v>
                </c:pt>
                <c:pt idx="283">
                  <c:v>1.0985552853669001</c:v>
                </c:pt>
                <c:pt idx="284">
                  <c:v>0.56302405498281705</c:v>
                </c:pt>
                <c:pt idx="285">
                  <c:v>0.905655242792754</c:v>
                </c:pt>
                <c:pt idx="286">
                  <c:v>0.87801218270484604</c:v>
                </c:pt>
                <c:pt idx="287">
                  <c:v>0.48914137536892</c:v>
                </c:pt>
                <c:pt idx="288">
                  <c:v>0.66601626016260096</c:v>
                </c:pt>
                <c:pt idx="289">
                  <c:v>0.68013881739534698</c:v>
                </c:pt>
                <c:pt idx="290">
                  <c:v>0.69082867958472305</c:v>
                </c:pt>
                <c:pt idx="291">
                  <c:v>0.546102127497476</c:v>
                </c:pt>
                <c:pt idx="292">
                  <c:v>0.30725953153423402</c:v>
                </c:pt>
                <c:pt idx="293">
                  <c:v>0.24456164792516599</c:v>
                </c:pt>
                <c:pt idx="294">
                  <c:v>0.15092671063782701</c:v>
                </c:pt>
                <c:pt idx="295">
                  <c:v>6.1017757120724499E-2</c:v>
                </c:pt>
                <c:pt idx="296">
                  <c:v>0.15104637226883</c:v>
                </c:pt>
                <c:pt idx="297">
                  <c:v>0.14046157539178999</c:v>
                </c:pt>
                <c:pt idx="298">
                  <c:v>0.145449380348709</c:v>
                </c:pt>
                <c:pt idx="299">
                  <c:v>7.13812693876128E-2</c:v>
                </c:pt>
                <c:pt idx="300">
                  <c:v>0.153733556026798</c:v>
                </c:pt>
                <c:pt idx="301">
                  <c:v>5.9657146186224599E-2</c:v>
                </c:pt>
                <c:pt idx="302">
                  <c:v>7.6339576926661004E-2</c:v>
                </c:pt>
                <c:pt idx="303">
                  <c:v>7.0519773427680996E-2</c:v>
                </c:pt>
                <c:pt idx="304">
                  <c:v>7.8813184275846104E-2</c:v>
                </c:pt>
                <c:pt idx="305">
                  <c:v>-0.2177025015945</c:v>
                </c:pt>
                <c:pt idx="306">
                  <c:v>0</c:v>
                </c:pt>
                <c:pt idx="307">
                  <c:v>0</c:v>
                </c:pt>
                <c:pt idx="308">
                  <c:v>-6.9137802984268401E-2</c:v>
                </c:pt>
                <c:pt idx="309">
                  <c:v>-4.2129515346005099E-2</c:v>
                </c:pt>
                <c:pt idx="310">
                  <c:v>-7.7556662185446698E-2</c:v>
                </c:pt>
                <c:pt idx="311">
                  <c:v>-8.1542458417526803E-2</c:v>
                </c:pt>
                <c:pt idx="312">
                  <c:v>-7.3915004962555195E-2</c:v>
                </c:pt>
                <c:pt idx="313">
                  <c:v>-0.124851403663852</c:v>
                </c:pt>
                <c:pt idx="314">
                  <c:v>-0.34352329433471701</c:v>
                </c:pt>
                <c:pt idx="315">
                  <c:v>-0.464308848296411</c:v>
                </c:pt>
                <c:pt idx="316">
                  <c:v>-0.43947711950787699</c:v>
                </c:pt>
                <c:pt idx="317">
                  <c:v>-1.1046783415440999</c:v>
                </c:pt>
                <c:pt idx="318">
                  <c:v>-1.5815957403568599</c:v>
                </c:pt>
                <c:pt idx="319">
                  <c:v>-0.75189826944578797</c:v>
                </c:pt>
                <c:pt idx="320">
                  <c:v>-1.7576119402985</c:v>
                </c:pt>
                <c:pt idx="321">
                  <c:v>-2.1517852117300502</c:v>
                </c:pt>
                <c:pt idx="322">
                  <c:v>-2.1954112419385501</c:v>
                </c:pt>
                <c:pt idx="323">
                  <c:v>-1.3523854944329201</c:v>
                </c:pt>
                <c:pt idx="324">
                  <c:v>-2.7634182908545699</c:v>
                </c:pt>
                <c:pt idx="325">
                  <c:v>-1.42506088516965</c:v>
                </c:pt>
                <c:pt idx="326">
                  <c:v>-2.7996433878157498</c:v>
                </c:pt>
                <c:pt idx="327">
                  <c:v>-2.9965250259098899</c:v>
                </c:pt>
                <c:pt idx="328">
                  <c:v>-3.6059332591399098</c:v>
                </c:pt>
                <c:pt idx="329">
                  <c:v>-7.8545677686584298E-2</c:v>
                </c:pt>
                <c:pt idx="330">
                  <c:v>2.3795507358636701</c:v>
                </c:pt>
                <c:pt idx="331">
                  <c:v>2.27482791699624</c:v>
                </c:pt>
                <c:pt idx="332">
                  <c:v>1.2294762119165501</c:v>
                </c:pt>
                <c:pt idx="333">
                  <c:v>1.95283676238676</c:v>
                </c:pt>
                <c:pt idx="334">
                  <c:v>0.99657635425175095</c:v>
                </c:pt>
                <c:pt idx="335">
                  <c:v>1.6925619834710699</c:v>
                </c:pt>
                <c:pt idx="336">
                  <c:v>1.65224740683826</c:v>
                </c:pt>
                <c:pt idx="337">
                  <c:v>1.2306536720935899</c:v>
                </c:pt>
                <c:pt idx="338">
                  <c:v>0.36482827419124902</c:v>
                </c:pt>
                <c:pt idx="339">
                  <c:v>0.87320790918296598</c:v>
                </c:pt>
                <c:pt idx="340">
                  <c:v>0.212860310421286</c:v>
                </c:pt>
                <c:pt idx="341">
                  <c:v>0.56518825152769503</c:v>
                </c:pt>
                <c:pt idx="342">
                  <c:v>0.30222648539964198</c:v>
                </c:pt>
                <c:pt idx="343">
                  <c:v>0.122272306636018</c:v>
                </c:pt>
                <c:pt idx="344">
                  <c:v>-7.8660316484867099E-2</c:v>
                </c:pt>
                <c:pt idx="345">
                  <c:v>-0.381342519318499</c:v>
                </c:pt>
                <c:pt idx="346">
                  <c:v>-0.48063834780567899</c:v>
                </c:pt>
                <c:pt idx="347">
                  <c:v>-0.34040289874343399</c:v>
                </c:pt>
                <c:pt idx="348">
                  <c:v>-0.796408244069714</c:v>
                </c:pt>
                <c:pt idx="349">
                  <c:v>-1.13456318209517</c:v>
                </c:pt>
                <c:pt idx="350">
                  <c:v>-1.02601538736804</c:v>
                </c:pt>
                <c:pt idx="351">
                  <c:v>-0.88847113264162503</c:v>
                </c:pt>
                <c:pt idx="352">
                  <c:v>-1.6419122644962201</c:v>
                </c:pt>
                <c:pt idx="353">
                  <c:v>-0.94963618205164702</c:v>
                </c:pt>
                <c:pt idx="354">
                  <c:v>-2.0408933179108399</c:v>
                </c:pt>
                <c:pt idx="355">
                  <c:v>-1.0382575003168499</c:v>
                </c:pt>
                <c:pt idx="356">
                  <c:v>-2.7133226824611301</c:v>
                </c:pt>
                <c:pt idx="357">
                  <c:v>-2.47976198713069</c:v>
                </c:pt>
                <c:pt idx="358">
                  <c:v>0.56308210468433095</c:v>
                </c:pt>
                <c:pt idx="359">
                  <c:v>1.3004072054662099</c:v>
                </c:pt>
                <c:pt idx="360">
                  <c:v>1.3999589855765899</c:v>
                </c:pt>
                <c:pt idx="361">
                  <c:v>1.15921955117533</c:v>
                </c:pt>
                <c:pt idx="362">
                  <c:v>1.1167609569899799</c:v>
                </c:pt>
                <c:pt idx="363">
                  <c:v>0.81378463316837002</c:v>
                </c:pt>
                <c:pt idx="364">
                  <c:v>0.64331710381655405</c:v>
                </c:pt>
                <c:pt idx="365">
                  <c:v>0.27961430156156603</c:v>
                </c:pt>
                <c:pt idx="366">
                  <c:v>0.239770532107943</c:v>
                </c:pt>
                <c:pt idx="367">
                  <c:v>0.13980237896138001</c:v>
                </c:pt>
                <c:pt idx="368">
                  <c:v>-0.14987741959091</c:v>
                </c:pt>
                <c:pt idx="369">
                  <c:v>-0.27631800856747701</c:v>
                </c:pt>
                <c:pt idx="370">
                  <c:v>-0.61271503365744195</c:v>
                </c:pt>
                <c:pt idx="371">
                  <c:v>-0.40058679706601402</c:v>
                </c:pt>
                <c:pt idx="372">
                  <c:v>-0.96731883663051499</c:v>
                </c:pt>
                <c:pt idx="373">
                  <c:v>-0.51869674548184597</c:v>
                </c:pt>
                <c:pt idx="374">
                  <c:v>-1.27575529946318</c:v>
                </c:pt>
                <c:pt idx="375">
                  <c:v>-1.77651324577991</c:v>
                </c:pt>
                <c:pt idx="376">
                  <c:v>-1.5861801895846299</c:v>
                </c:pt>
                <c:pt idx="377">
                  <c:v>-0.80969952556668401</c:v>
                </c:pt>
                <c:pt idx="378">
                  <c:v>0.79267702668705098</c:v>
                </c:pt>
                <c:pt idx="379">
                  <c:v>0.64125802355315098</c:v>
                </c:pt>
                <c:pt idx="380">
                  <c:v>0.60893481007953598</c:v>
                </c:pt>
                <c:pt idx="381">
                  <c:v>0.88802168021680195</c:v>
                </c:pt>
                <c:pt idx="382">
                  <c:v>0.97718889357875605</c:v>
                </c:pt>
                <c:pt idx="383">
                  <c:v>0.19734052804008401</c:v>
                </c:pt>
                <c:pt idx="384">
                  <c:v>0.42400193230047201</c:v>
                </c:pt>
                <c:pt idx="385">
                  <c:v>0.146246541105061</c:v>
                </c:pt>
                <c:pt idx="386">
                  <c:v>0</c:v>
                </c:pt>
                <c:pt idx="387">
                  <c:v>-0.17135924360958801</c:v>
                </c:pt>
                <c:pt idx="388">
                  <c:v>-0.236103372081852</c:v>
                </c:pt>
                <c:pt idx="389">
                  <c:v>-0.85351114815586504</c:v>
                </c:pt>
                <c:pt idx="390">
                  <c:v>-0.70207113269532895</c:v>
                </c:pt>
                <c:pt idx="391">
                  <c:v>-1.30499643914689</c:v>
                </c:pt>
                <c:pt idx="392">
                  <c:v>-1.2252683441843999</c:v>
                </c:pt>
                <c:pt idx="393">
                  <c:v>0.34454912516823599</c:v>
                </c:pt>
                <c:pt idx="394">
                  <c:v>0.553037079542961</c:v>
                </c:pt>
                <c:pt idx="395">
                  <c:v>0.42472737327825999</c:v>
                </c:pt>
                <c:pt idx="396">
                  <c:v>0.403792123293298</c:v>
                </c:pt>
                <c:pt idx="397">
                  <c:v>0.35343250612639299</c:v>
                </c:pt>
                <c:pt idx="398">
                  <c:v>0</c:v>
                </c:pt>
                <c:pt idx="399">
                  <c:v>-7.3050239874444894E-2</c:v>
                </c:pt>
                <c:pt idx="400">
                  <c:v>-0.54037957745151599</c:v>
                </c:pt>
                <c:pt idx="401">
                  <c:v>-0.49006939459200699</c:v>
                </c:pt>
                <c:pt idx="402">
                  <c:v>-0.43010365570106301</c:v>
                </c:pt>
                <c:pt idx="403">
                  <c:v>-0.91860878015960501</c:v>
                </c:pt>
                <c:pt idx="404">
                  <c:v>0</c:v>
                </c:pt>
                <c:pt idx="405">
                  <c:v>0.50215419103996595</c:v>
                </c:pt>
                <c:pt idx="406">
                  <c:v>6.4225793806350406E-2</c:v>
                </c:pt>
                <c:pt idx="407">
                  <c:v>0.15117180291566701</c:v>
                </c:pt>
                <c:pt idx="408">
                  <c:v>-0.22158506897484401</c:v>
                </c:pt>
                <c:pt idx="409">
                  <c:v>-0.369821950955253</c:v>
                </c:pt>
                <c:pt idx="410">
                  <c:v>-0.230241708825182</c:v>
                </c:pt>
                <c:pt idx="411">
                  <c:v>0.15302710477649301</c:v>
                </c:pt>
                <c:pt idx="412">
                  <c:v>0.203990836349148</c:v>
                </c:pt>
                <c:pt idx="413">
                  <c:v>-0.1584097149708</c:v>
                </c:pt>
                <c:pt idx="414">
                  <c:v>-6.6769907897954103E-2</c:v>
                </c:pt>
                <c:pt idx="415">
                  <c:v>-0.157918072289156</c:v>
                </c:pt>
                <c:pt idx="416">
                  <c:v>6.7489413586858005E-2</c:v>
                </c:pt>
                <c:pt idx="417">
                  <c:v>-7.0735329672227398E-2</c:v>
                </c:pt>
                <c:pt idx="418">
                  <c:v>-7.6529277680206204E-2</c:v>
                </c:pt>
                <c:pt idx="419">
                  <c:v>6.6002771600760499E-2</c:v>
                </c:pt>
                <c:pt idx="420">
                  <c:v>0</c:v>
                </c:pt>
                <c:pt idx="421">
                  <c:v>-7.3692922169047506E-2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-7.1931580703510495E-2</c:v>
                </c:pt>
                <c:pt idx="429">
                  <c:v>7.4015178894109093E-2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-7.8169430714326596E-2</c:v>
                </c:pt>
                <c:pt idx="434">
                  <c:v>5.6677136808313301E-2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-7.0335708766205804E-2</c:v>
                </c:pt>
                <c:pt idx="440">
                  <c:v>0</c:v>
                </c:pt>
                <c:pt idx="441">
                  <c:v>6.9239481380056395E-2</c:v>
                </c:pt>
                <c:pt idx="442">
                  <c:v>0</c:v>
                </c:pt>
                <c:pt idx="443">
                  <c:v>-6.9141304164345593E-2</c:v>
                </c:pt>
                <c:pt idx="444">
                  <c:v>0</c:v>
                </c:pt>
                <c:pt idx="445">
                  <c:v>6.7613073621657305E-2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-6.4944743059189097E-2</c:v>
                </c:pt>
                <c:pt idx="450">
                  <c:v>6.9579397975130797E-2</c:v>
                </c:pt>
                <c:pt idx="451">
                  <c:v>-7.04882204133611E-2</c:v>
                </c:pt>
                <c:pt idx="452">
                  <c:v>6.4606697266518395E-2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5.6232067105064398E-2</c:v>
                </c:pt>
                <c:pt idx="466">
                  <c:v>-7.3195139385275096E-2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-7.7753943696729194E-2</c:v>
                </c:pt>
                <c:pt idx="480">
                  <c:v>7.3779202766720106E-2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6.3431102301235706E-2</c:v>
                </c:pt>
                <c:pt idx="504">
                  <c:v>0</c:v>
                </c:pt>
                <c:pt idx="505">
                  <c:v>0</c:v>
                </c:pt>
                <c:pt idx="506">
                  <c:v>-7.1271967983295603E-2</c:v>
                </c:pt>
                <c:pt idx="507">
                  <c:v>0</c:v>
                </c:pt>
                <c:pt idx="508">
                  <c:v>0</c:v>
                </c:pt>
                <c:pt idx="509">
                  <c:v>7.6950534483082506E-2</c:v>
                </c:pt>
                <c:pt idx="510">
                  <c:v>5.5415753443190698E-2</c:v>
                </c:pt>
                <c:pt idx="511">
                  <c:v>0</c:v>
                </c:pt>
                <c:pt idx="512">
                  <c:v>0</c:v>
                </c:pt>
                <c:pt idx="513">
                  <c:v>-7.3289436014886897E-2</c:v>
                </c:pt>
                <c:pt idx="514">
                  <c:v>7.6534997570910701E-2</c:v>
                </c:pt>
                <c:pt idx="515">
                  <c:v>-7.5160100555993897E-2</c:v>
                </c:pt>
                <c:pt idx="516">
                  <c:v>-7.6383708787110205E-2</c:v>
                </c:pt>
                <c:pt idx="517">
                  <c:v>0</c:v>
                </c:pt>
                <c:pt idx="518">
                  <c:v>0</c:v>
                </c:pt>
                <c:pt idx="519">
                  <c:v>-0.115193700344512</c:v>
                </c:pt>
                <c:pt idx="520">
                  <c:v>0.233599954375008</c:v>
                </c:pt>
                <c:pt idx="521">
                  <c:v>-0.121058075956849</c:v>
                </c:pt>
                <c:pt idx="522">
                  <c:v>0.20633374752325601</c:v>
                </c:pt>
                <c:pt idx="523">
                  <c:v>7.3885672024099402E-2</c:v>
                </c:pt>
                <c:pt idx="524">
                  <c:v>0.22095155895997401</c:v>
                </c:pt>
                <c:pt idx="525">
                  <c:v>0.19279225567566699</c:v>
                </c:pt>
                <c:pt idx="526">
                  <c:v>0.37744774308488499</c:v>
                </c:pt>
                <c:pt idx="527">
                  <c:v>0.58340191175539602</c:v>
                </c:pt>
                <c:pt idx="528">
                  <c:v>0.66960928559751498</c:v>
                </c:pt>
                <c:pt idx="529">
                  <c:v>0.79296022527279098</c:v>
                </c:pt>
                <c:pt idx="530">
                  <c:v>1.10285406569736</c:v>
                </c:pt>
                <c:pt idx="531">
                  <c:v>0.81294035923389896</c:v>
                </c:pt>
                <c:pt idx="532">
                  <c:v>0.55977313881581103</c:v>
                </c:pt>
                <c:pt idx="533">
                  <c:v>1.2317870836779099</c:v>
                </c:pt>
                <c:pt idx="534">
                  <c:v>1.07415940807342</c:v>
                </c:pt>
                <c:pt idx="535">
                  <c:v>0.99233290580019895</c:v>
                </c:pt>
                <c:pt idx="536">
                  <c:v>0.60492163414499001</c:v>
                </c:pt>
                <c:pt idx="537">
                  <c:v>1.23612220624522</c:v>
                </c:pt>
                <c:pt idx="538">
                  <c:v>1.0732346390672001</c:v>
                </c:pt>
                <c:pt idx="539">
                  <c:v>1.1557370246809</c:v>
                </c:pt>
                <c:pt idx="540">
                  <c:v>0.62922211340899004</c:v>
                </c:pt>
                <c:pt idx="541">
                  <c:v>0.51677090279905502</c:v>
                </c:pt>
                <c:pt idx="542">
                  <c:v>1.3029452490550499</c:v>
                </c:pt>
                <c:pt idx="543">
                  <c:v>0.51117846318416804</c:v>
                </c:pt>
                <c:pt idx="544">
                  <c:v>1.12705510077732</c:v>
                </c:pt>
                <c:pt idx="545">
                  <c:v>1.1383469512533999</c:v>
                </c:pt>
                <c:pt idx="546">
                  <c:v>0.43520233144106102</c:v>
                </c:pt>
                <c:pt idx="547">
                  <c:v>0.96190183716603095</c:v>
                </c:pt>
                <c:pt idx="548">
                  <c:v>1.1016040726155001</c:v>
                </c:pt>
                <c:pt idx="549">
                  <c:v>0.80088165238721598</c:v>
                </c:pt>
                <c:pt idx="550">
                  <c:v>0.43082532781712302</c:v>
                </c:pt>
                <c:pt idx="551">
                  <c:v>0.72255151001975704</c:v>
                </c:pt>
                <c:pt idx="552">
                  <c:v>0.68012250470462299</c:v>
                </c:pt>
                <c:pt idx="553">
                  <c:v>0.51363261796424298</c:v>
                </c:pt>
                <c:pt idx="554">
                  <c:v>0.145439051237439</c:v>
                </c:pt>
                <c:pt idx="555">
                  <c:v>0.67575890893092805</c:v>
                </c:pt>
                <c:pt idx="556">
                  <c:v>0.52455177460665903</c:v>
                </c:pt>
                <c:pt idx="557">
                  <c:v>0.209528356580158</c:v>
                </c:pt>
                <c:pt idx="558">
                  <c:v>0.35574701662352998</c:v>
                </c:pt>
                <c:pt idx="559">
                  <c:v>0.22743762493521799</c:v>
                </c:pt>
                <c:pt idx="560">
                  <c:v>0.14761424246792501</c:v>
                </c:pt>
                <c:pt idx="561">
                  <c:v>7.98487240969257E-2</c:v>
                </c:pt>
                <c:pt idx="562">
                  <c:v>0.229108401387179</c:v>
                </c:pt>
                <c:pt idx="563">
                  <c:v>0</c:v>
                </c:pt>
                <c:pt idx="564">
                  <c:v>6.1307269760967502E-2</c:v>
                </c:pt>
                <c:pt idx="565">
                  <c:v>7.3144163288630104E-2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-7.0658455381324495E-2</c:v>
                </c:pt>
                <c:pt idx="570">
                  <c:v>-0.14634843504358999</c:v>
                </c:pt>
                <c:pt idx="571">
                  <c:v>-0.473882107942384</c:v>
                </c:pt>
                <c:pt idx="572">
                  <c:v>-0.60237065796052802</c:v>
                </c:pt>
                <c:pt idx="573">
                  <c:v>-0.47796225911849</c:v>
                </c:pt>
                <c:pt idx="574">
                  <c:v>-1.1700851282637199</c:v>
                </c:pt>
                <c:pt idx="575">
                  <c:v>-1.1006749600872501</c:v>
                </c:pt>
                <c:pt idx="576">
                  <c:v>-0.66682343577591596</c:v>
                </c:pt>
                <c:pt idx="577">
                  <c:v>-1.89020563369882</c:v>
                </c:pt>
                <c:pt idx="578">
                  <c:v>-1.7674076678439501</c:v>
                </c:pt>
                <c:pt idx="579">
                  <c:v>-2.1374978256247701</c:v>
                </c:pt>
                <c:pt idx="580">
                  <c:v>-2.45706251757428</c:v>
                </c:pt>
                <c:pt idx="581">
                  <c:v>-1.54375385458781</c:v>
                </c:pt>
                <c:pt idx="582">
                  <c:v>-3.0088483755717998</c:v>
                </c:pt>
                <c:pt idx="583">
                  <c:v>-3.2204633609392999</c:v>
                </c:pt>
                <c:pt idx="584">
                  <c:v>-1.70441264270077</c:v>
                </c:pt>
                <c:pt idx="585">
                  <c:v>-3.94196582593379</c:v>
                </c:pt>
                <c:pt idx="586">
                  <c:v>1.1842642620936401</c:v>
                </c:pt>
                <c:pt idx="587">
                  <c:v>1.05570897308442</c:v>
                </c:pt>
                <c:pt idx="588">
                  <c:v>3.72577920510868</c:v>
                </c:pt>
                <c:pt idx="589">
                  <c:v>0.99443469166697795</c:v>
                </c:pt>
                <c:pt idx="590">
                  <c:v>2.0689030550040002</c:v>
                </c:pt>
                <c:pt idx="591">
                  <c:v>0.81630582480297098</c:v>
                </c:pt>
                <c:pt idx="592">
                  <c:v>0.70912763297104897</c:v>
                </c:pt>
                <c:pt idx="593">
                  <c:v>1.5512633230536099</c:v>
                </c:pt>
                <c:pt idx="594">
                  <c:v>0.38411043174912701</c:v>
                </c:pt>
                <c:pt idx="595">
                  <c:v>1.0663519447385299</c:v>
                </c:pt>
                <c:pt idx="596">
                  <c:v>0.38681041945384398</c:v>
                </c:pt>
                <c:pt idx="597">
                  <c:v>0.53590742571378702</c:v>
                </c:pt>
                <c:pt idx="598">
                  <c:v>0.51737702551517495</c:v>
                </c:pt>
                <c:pt idx="599">
                  <c:v>0.27990569583489899</c:v>
                </c:pt>
                <c:pt idx="600">
                  <c:v>7.0986638013205997E-2</c:v>
                </c:pt>
                <c:pt idx="601">
                  <c:v>-0.27190653212957999</c:v>
                </c:pt>
                <c:pt idx="602">
                  <c:v>-0.441704559751253</c:v>
                </c:pt>
                <c:pt idx="603">
                  <c:v>-0.65142251281145003</c:v>
                </c:pt>
                <c:pt idx="604">
                  <c:v>-0.30601876755722901</c:v>
                </c:pt>
                <c:pt idx="605">
                  <c:v>-1.0301983601334599</c:v>
                </c:pt>
                <c:pt idx="606">
                  <c:v>-1.3081386064831999</c:v>
                </c:pt>
                <c:pt idx="607">
                  <c:v>-1.3704726056043399</c:v>
                </c:pt>
                <c:pt idx="608">
                  <c:v>-0.93298056874529101</c:v>
                </c:pt>
                <c:pt idx="609">
                  <c:v>-1.99849872391532</c:v>
                </c:pt>
                <c:pt idx="610">
                  <c:v>-1.9861500462170201</c:v>
                </c:pt>
                <c:pt idx="611">
                  <c:v>-1.72585784636452</c:v>
                </c:pt>
                <c:pt idx="612">
                  <c:v>-2.7813320119657101</c:v>
                </c:pt>
                <c:pt idx="613">
                  <c:v>0.57779658626040298</c:v>
                </c:pt>
                <c:pt idx="614">
                  <c:v>1.8084499388669999</c:v>
                </c:pt>
                <c:pt idx="615">
                  <c:v>1.58786448676891</c:v>
                </c:pt>
                <c:pt idx="616">
                  <c:v>0.59599854492542703</c:v>
                </c:pt>
                <c:pt idx="617">
                  <c:v>1.30904442313838</c:v>
                </c:pt>
                <c:pt idx="618">
                  <c:v>0.99887821294444701</c:v>
                </c:pt>
                <c:pt idx="619">
                  <c:v>0.44327405216262</c:v>
                </c:pt>
                <c:pt idx="620">
                  <c:v>0.69956106642072702</c:v>
                </c:pt>
                <c:pt idx="621">
                  <c:v>0.29154062422150201</c:v>
                </c:pt>
                <c:pt idx="622">
                  <c:v>0.30941229793019998</c:v>
                </c:pt>
                <c:pt idx="623">
                  <c:v>0</c:v>
                </c:pt>
                <c:pt idx="624">
                  <c:v>-0.14341234550610901</c:v>
                </c:pt>
                <c:pt idx="625">
                  <c:v>-0.38287530379510099</c:v>
                </c:pt>
                <c:pt idx="626">
                  <c:v>-0.55466594444538397</c:v>
                </c:pt>
                <c:pt idx="627">
                  <c:v>-0.43078001752848299</c:v>
                </c:pt>
                <c:pt idx="628">
                  <c:v>-1.0412550842533399</c:v>
                </c:pt>
                <c:pt idx="629">
                  <c:v>-0.97085970831822799</c:v>
                </c:pt>
                <c:pt idx="630">
                  <c:v>-1.9976200230194401</c:v>
                </c:pt>
                <c:pt idx="631">
                  <c:v>-1.7407564810879701</c:v>
                </c:pt>
                <c:pt idx="632">
                  <c:v>-1.0356510745891201</c:v>
                </c:pt>
                <c:pt idx="633">
                  <c:v>0.15879661936884501</c:v>
                </c:pt>
                <c:pt idx="634">
                  <c:v>1.0337752572115699</c:v>
                </c:pt>
                <c:pt idx="635">
                  <c:v>0.408660081811832</c:v>
                </c:pt>
                <c:pt idx="636">
                  <c:v>0.98607407407407399</c:v>
                </c:pt>
                <c:pt idx="637">
                  <c:v>0.27732264485639602</c:v>
                </c:pt>
                <c:pt idx="638">
                  <c:v>0.65318851108315401</c:v>
                </c:pt>
                <c:pt idx="639">
                  <c:v>0.267127531222486</c:v>
                </c:pt>
                <c:pt idx="640">
                  <c:v>0</c:v>
                </c:pt>
                <c:pt idx="641">
                  <c:v>-0.210367732657673</c:v>
                </c:pt>
                <c:pt idx="642">
                  <c:v>-0.369541681703356</c:v>
                </c:pt>
                <c:pt idx="643">
                  <c:v>-0.75804633477463501</c:v>
                </c:pt>
                <c:pt idx="644">
                  <c:v>-0.49864347826086902</c:v>
                </c:pt>
                <c:pt idx="645">
                  <c:v>-1.12771449220497</c:v>
                </c:pt>
                <c:pt idx="646">
                  <c:v>-1.25077189291894</c:v>
                </c:pt>
                <c:pt idx="647">
                  <c:v>-0.11455900655861501</c:v>
                </c:pt>
                <c:pt idx="648">
                  <c:v>0.35547327007637097</c:v>
                </c:pt>
                <c:pt idx="649">
                  <c:v>0.95342799333918204</c:v>
                </c:pt>
                <c:pt idx="650">
                  <c:v>0.64467839529922</c:v>
                </c:pt>
                <c:pt idx="651">
                  <c:v>0.13608425529087301</c:v>
                </c:pt>
                <c:pt idx="652">
                  <c:v>6.1982658172298401E-2</c:v>
                </c:pt>
                <c:pt idx="653">
                  <c:v>-0.30618003774924701</c:v>
                </c:pt>
                <c:pt idx="654">
                  <c:v>-0.46608254628801699</c:v>
                </c:pt>
                <c:pt idx="655">
                  <c:v>-0.81969181508905298</c:v>
                </c:pt>
                <c:pt idx="656">
                  <c:v>-1.1838364132300001</c:v>
                </c:pt>
                <c:pt idx="657">
                  <c:v>0</c:v>
                </c:pt>
                <c:pt idx="658">
                  <c:v>0.65095089262064898</c:v>
                </c:pt>
                <c:pt idx="659">
                  <c:v>0.54688334477759903</c:v>
                </c:pt>
                <c:pt idx="660">
                  <c:v>0.127668858897235</c:v>
                </c:pt>
                <c:pt idx="661">
                  <c:v>0</c:v>
                </c:pt>
                <c:pt idx="662">
                  <c:v>-0.21343708747307699</c:v>
                </c:pt>
                <c:pt idx="663">
                  <c:v>-0.29830310975165603</c:v>
                </c:pt>
                <c:pt idx="664">
                  <c:v>-0.693614210963033</c:v>
                </c:pt>
                <c:pt idx="665">
                  <c:v>-0.14373190630756999</c:v>
                </c:pt>
                <c:pt idx="666">
                  <c:v>0.33850680154047003</c:v>
                </c:pt>
                <c:pt idx="667">
                  <c:v>0.218725525097899</c:v>
                </c:pt>
                <c:pt idx="668">
                  <c:v>-6.3913118105075897E-2</c:v>
                </c:pt>
                <c:pt idx="669">
                  <c:v>-7.40272180152175E-2</c:v>
                </c:pt>
                <c:pt idx="670">
                  <c:v>-0.43779392902949898</c:v>
                </c:pt>
                <c:pt idx="671">
                  <c:v>0.266610254991619</c:v>
                </c:pt>
                <c:pt idx="672">
                  <c:v>0</c:v>
                </c:pt>
                <c:pt idx="673">
                  <c:v>-0.23601267646211399</c:v>
                </c:pt>
                <c:pt idx="674">
                  <c:v>-7.5384190668997805E-2</c:v>
                </c:pt>
                <c:pt idx="675">
                  <c:v>0</c:v>
                </c:pt>
                <c:pt idx="676">
                  <c:v>0</c:v>
                </c:pt>
                <c:pt idx="677">
                  <c:v>-7.3977748880219601E-2</c:v>
                </c:pt>
                <c:pt idx="678">
                  <c:v>0</c:v>
                </c:pt>
                <c:pt idx="679">
                  <c:v>7.6017965183177993E-2</c:v>
                </c:pt>
                <c:pt idx="680">
                  <c:v>-5.65160400137978E-2</c:v>
                </c:pt>
                <c:pt idx="681">
                  <c:v>-7.2857930592859999E-2</c:v>
                </c:pt>
                <c:pt idx="682">
                  <c:v>6.9107474270288502E-2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-5.6349654005420302E-2</c:v>
                </c:pt>
                <c:pt idx="688">
                  <c:v>0</c:v>
                </c:pt>
                <c:pt idx="689">
                  <c:v>-6.9030605366050907E-2</c:v>
                </c:pt>
                <c:pt idx="690">
                  <c:v>6.8095293511329799E-2</c:v>
                </c:pt>
                <c:pt idx="691">
                  <c:v>0</c:v>
                </c:pt>
                <c:pt idx="692">
                  <c:v>-5.9683224292937299E-2</c:v>
                </c:pt>
                <c:pt idx="693">
                  <c:v>7.0632867735816507E-2</c:v>
                </c:pt>
                <c:pt idx="694">
                  <c:v>-5.8535191139692702E-2</c:v>
                </c:pt>
                <c:pt idx="695">
                  <c:v>7.4401031733057205E-2</c:v>
                </c:pt>
                <c:pt idx="696">
                  <c:v>-7.0708465681535701E-2</c:v>
                </c:pt>
                <c:pt idx="697">
                  <c:v>0</c:v>
                </c:pt>
                <c:pt idx="698">
                  <c:v>7.1158055661721203E-2</c:v>
                </c:pt>
                <c:pt idx="699">
                  <c:v>-7.7172356620694799E-2</c:v>
                </c:pt>
                <c:pt idx="700">
                  <c:v>0</c:v>
                </c:pt>
                <c:pt idx="701">
                  <c:v>7.45201491858455E-2</c:v>
                </c:pt>
                <c:pt idx="702">
                  <c:v>-7.1944215130065103E-2</c:v>
                </c:pt>
                <c:pt idx="703">
                  <c:v>-7.6742922451426707E-2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-0.148054436030435</c:v>
                </c:pt>
                <c:pt idx="712">
                  <c:v>7.2759570121680398E-2</c:v>
                </c:pt>
                <c:pt idx="713">
                  <c:v>-5.7500631720807403E-2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-7.1191448683410097E-2</c:v>
                </c:pt>
                <c:pt idx="723">
                  <c:v>6.7324128862590399E-2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7.0618254542946707E-2</c:v>
                </c:pt>
                <c:pt idx="730">
                  <c:v>-7.9639135168766501E-2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7.0809923070274006E-2</c:v>
                </c:pt>
                <c:pt idx="738">
                  <c:v>-6.6462217462558204E-2</c:v>
                </c:pt>
                <c:pt idx="739">
                  <c:v>0</c:v>
                </c:pt>
                <c:pt idx="740">
                  <c:v>0</c:v>
                </c:pt>
                <c:pt idx="741">
                  <c:v>-6.5961318582218098E-2</c:v>
                </c:pt>
                <c:pt idx="742">
                  <c:v>0.15426042745504101</c:v>
                </c:pt>
                <c:pt idx="743">
                  <c:v>-7.9332184152931307E-2</c:v>
                </c:pt>
                <c:pt idx="744">
                  <c:v>7.6853797658360798E-2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-7.5548259770920501E-2</c:v>
                </c:pt>
                <c:pt idx="753">
                  <c:v>7.3322234752877496E-2</c:v>
                </c:pt>
                <c:pt idx="754">
                  <c:v>0</c:v>
                </c:pt>
                <c:pt idx="755">
                  <c:v>0</c:v>
                </c:pt>
                <c:pt idx="756">
                  <c:v>-7.5909486832595102E-2</c:v>
                </c:pt>
                <c:pt idx="757">
                  <c:v>0</c:v>
                </c:pt>
                <c:pt idx="758">
                  <c:v>0.14801965886094201</c:v>
                </c:pt>
                <c:pt idx="759">
                  <c:v>0</c:v>
                </c:pt>
                <c:pt idx="760">
                  <c:v>-0.14118782530764101</c:v>
                </c:pt>
                <c:pt idx="761">
                  <c:v>7.3625366239462101E-2</c:v>
                </c:pt>
                <c:pt idx="762">
                  <c:v>-6.92734406710864E-2</c:v>
                </c:pt>
                <c:pt idx="763">
                  <c:v>6.1753708840911803E-2</c:v>
                </c:pt>
                <c:pt idx="764">
                  <c:v>6.2995032374156004E-2</c:v>
                </c:pt>
                <c:pt idx="765">
                  <c:v>-5.7714527265041497E-2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-7.3550008978272505E-2</c:v>
                </c:pt>
                <c:pt idx="770">
                  <c:v>7.5989759192608794E-2</c:v>
                </c:pt>
                <c:pt idx="771">
                  <c:v>0</c:v>
                </c:pt>
                <c:pt idx="772">
                  <c:v>0</c:v>
                </c:pt>
                <c:pt idx="773">
                  <c:v>-7.3759273932147207E-2</c:v>
                </c:pt>
                <c:pt idx="774">
                  <c:v>6.69707820343029E-2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-7.4422661118883598E-2</c:v>
                </c:pt>
                <c:pt idx="782">
                  <c:v>0</c:v>
                </c:pt>
                <c:pt idx="783">
                  <c:v>0</c:v>
                </c:pt>
                <c:pt idx="784">
                  <c:v>7.8959036144578304E-2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7.6842263244784603E-2</c:v>
                </c:pt>
                <c:pt idx="790">
                  <c:v>-0.13168935971835899</c:v>
                </c:pt>
                <c:pt idx="791">
                  <c:v>0.144574060674514</c:v>
                </c:pt>
                <c:pt idx="792">
                  <c:v>-6.6756849259253195E-2</c:v>
                </c:pt>
                <c:pt idx="793">
                  <c:v>7.0338124431164398E-2</c:v>
                </c:pt>
                <c:pt idx="794">
                  <c:v>-5.6335703577372102E-2</c:v>
                </c:pt>
                <c:pt idx="795">
                  <c:v>0</c:v>
                </c:pt>
                <c:pt idx="796">
                  <c:v>0</c:v>
                </c:pt>
                <c:pt idx="797">
                  <c:v>6.5236434293723194E-2</c:v>
                </c:pt>
                <c:pt idx="798">
                  <c:v>-7.6816323468737097E-2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-6.977972367502E-2</c:v>
                </c:pt>
                <c:pt idx="804">
                  <c:v>0</c:v>
                </c:pt>
                <c:pt idx="805">
                  <c:v>7.2554646260672401E-2</c:v>
                </c:pt>
                <c:pt idx="806">
                  <c:v>0</c:v>
                </c:pt>
                <c:pt idx="807">
                  <c:v>-6.1593058750996202E-2</c:v>
                </c:pt>
                <c:pt idx="808">
                  <c:v>0</c:v>
                </c:pt>
                <c:pt idx="809">
                  <c:v>-8.0757097791798099E-2</c:v>
                </c:pt>
                <c:pt idx="810">
                  <c:v>0</c:v>
                </c:pt>
                <c:pt idx="811">
                  <c:v>-6.9269926096294607E-2</c:v>
                </c:pt>
                <c:pt idx="812">
                  <c:v>7.3045028979045898E-2</c:v>
                </c:pt>
                <c:pt idx="813">
                  <c:v>0</c:v>
                </c:pt>
                <c:pt idx="814">
                  <c:v>7.4897600936219999E-2</c:v>
                </c:pt>
                <c:pt idx="815">
                  <c:v>-7.2276825889784901E-2</c:v>
                </c:pt>
                <c:pt idx="816">
                  <c:v>5.7622779004825299E-2</c:v>
                </c:pt>
                <c:pt idx="817">
                  <c:v>0</c:v>
                </c:pt>
                <c:pt idx="818">
                  <c:v>0.124801950030469</c:v>
                </c:pt>
                <c:pt idx="819">
                  <c:v>-7.5471698113207503E-2</c:v>
                </c:pt>
                <c:pt idx="820">
                  <c:v>0</c:v>
                </c:pt>
                <c:pt idx="821">
                  <c:v>6.8414898947720001E-2</c:v>
                </c:pt>
                <c:pt idx="822">
                  <c:v>0</c:v>
                </c:pt>
                <c:pt idx="823">
                  <c:v>7.6625198765316593E-2</c:v>
                </c:pt>
                <c:pt idx="824">
                  <c:v>0.22652361464439699</c:v>
                </c:pt>
                <c:pt idx="825">
                  <c:v>0.21513358310865199</c:v>
                </c:pt>
                <c:pt idx="826">
                  <c:v>0.67785888972656805</c:v>
                </c:pt>
                <c:pt idx="827">
                  <c:v>0.62011539690816997</c:v>
                </c:pt>
                <c:pt idx="828">
                  <c:v>0.39876165813197201</c:v>
                </c:pt>
                <c:pt idx="829">
                  <c:v>0.94506859769625295</c:v>
                </c:pt>
                <c:pt idx="830">
                  <c:v>0.45384203431146197</c:v>
                </c:pt>
                <c:pt idx="831">
                  <c:v>0.76839158417270303</c:v>
                </c:pt>
                <c:pt idx="832">
                  <c:v>0.81366706396503696</c:v>
                </c:pt>
                <c:pt idx="833">
                  <c:v>0.95535119285618997</c:v>
                </c:pt>
                <c:pt idx="834">
                  <c:v>1.2295684803001801</c:v>
                </c:pt>
                <c:pt idx="835">
                  <c:v>0.64965458903143902</c:v>
                </c:pt>
                <c:pt idx="836">
                  <c:v>1.1858285383418301</c:v>
                </c:pt>
                <c:pt idx="837">
                  <c:v>1.20574891774891</c:v>
                </c:pt>
                <c:pt idx="838">
                  <c:v>1.1233459033253299</c:v>
                </c:pt>
                <c:pt idx="839">
                  <c:v>0.59940488772540201</c:v>
                </c:pt>
                <c:pt idx="840">
                  <c:v>1.36728297757914</c:v>
                </c:pt>
                <c:pt idx="841">
                  <c:v>1.21695969799713</c:v>
                </c:pt>
                <c:pt idx="842">
                  <c:v>0.99897217915439895</c:v>
                </c:pt>
                <c:pt idx="843">
                  <c:v>1.25510553542781</c:v>
                </c:pt>
                <c:pt idx="844">
                  <c:v>0.56051042575392096</c:v>
                </c:pt>
                <c:pt idx="845">
                  <c:v>1.0285082946917301</c:v>
                </c:pt>
                <c:pt idx="846">
                  <c:v>0.85904753344418905</c:v>
                </c:pt>
                <c:pt idx="847">
                  <c:v>0.42801908809084199</c:v>
                </c:pt>
                <c:pt idx="848">
                  <c:v>0.474874954453608</c:v>
                </c:pt>
                <c:pt idx="849">
                  <c:v>0.769780116519451</c:v>
                </c:pt>
                <c:pt idx="850">
                  <c:v>0.79360270546376799</c:v>
                </c:pt>
                <c:pt idx="851">
                  <c:v>0.692347999526715</c:v>
                </c:pt>
                <c:pt idx="852">
                  <c:v>0.58846347245169095</c:v>
                </c:pt>
                <c:pt idx="853">
                  <c:v>0.59518663155026796</c:v>
                </c:pt>
                <c:pt idx="854">
                  <c:v>0.295894963067309</c:v>
                </c:pt>
                <c:pt idx="855">
                  <c:v>0.41821523381662201</c:v>
                </c:pt>
                <c:pt idx="856">
                  <c:v>0.15408343678290601</c:v>
                </c:pt>
                <c:pt idx="857">
                  <c:v>0.50569684997707098</c:v>
                </c:pt>
                <c:pt idx="858">
                  <c:v>0.39940842827192702</c:v>
                </c:pt>
                <c:pt idx="859">
                  <c:v>0.30098835286769299</c:v>
                </c:pt>
                <c:pt idx="860">
                  <c:v>0.39034059504069202</c:v>
                </c:pt>
                <c:pt idx="861">
                  <c:v>0.144441505774486</c:v>
                </c:pt>
                <c:pt idx="862">
                  <c:v>6.4663814470422895E-2</c:v>
                </c:pt>
                <c:pt idx="863">
                  <c:v>7.4084792360005702E-2</c:v>
                </c:pt>
                <c:pt idx="864">
                  <c:v>0.14077536431124499</c:v>
                </c:pt>
                <c:pt idx="865">
                  <c:v>0</c:v>
                </c:pt>
                <c:pt idx="866">
                  <c:v>0.15366722941286801</c:v>
                </c:pt>
                <c:pt idx="867">
                  <c:v>0</c:v>
                </c:pt>
                <c:pt idx="868">
                  <c:v>6.8614312516751499E-2</c:v>
                </c:pt>
                <c:pt idx="869">
                  <c:v>7.60405450562507E-2</c:v>
                </c:pt>
                <c:pt idx="870">
                  <c:v>6.0364011495099797E-2</c:v>
                </c:pt>
                <c:pt idx="871">
                  <c:v>-7.73443105857472E-2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-7.3765915680659794E-2</c:v>
                </c:pt>
                <c:pt idx="880">
                  <c:v>-7.1332787656084001E-2</c:v>
                </c:pt>
                <c:pt idx="881">
                  <c:v>-0.225182796093019</c:v>
                </c:pt>
                <c:pt idx="882">
                  <c:v>0</c:v>
                </c:pt>
                <c:pt idx="883">
                  <c:v>-0.287383136587676</c:v>
                </c:pt>
                <c:pt idx="884">
                  <c:v>-0.27631334851167799</c:v>
                </c:pt>
                <c:pt idx="885">
                  <c:v>-0.78954470102933805</c:v>
                </c:pt>
                <c:pt idx="886">
                  <c:v>-1.0083893570684499</c:v>
                </c:pt>
                <c:pt idx="887">
                  <c:v>-1.16583057601309</c:v>
                </c:pt>
                <c:pt idx="888">
                  <c:v>-1.2974100987516299</c:v>
                </c:pt>
                <c:pt idx="889">
                  <c:v>-0.78224666743057902</c:v>
                </c:pt>
                <c:pt idx="890">
                  <c:v>-1.8680231538326599</c:v>
                </c:pt>
                <c:pt idx="891">
                  <c:v>-0.566685113447703</c:v>
                </c:pt>
                <c:pt idx="892">
                  <c:v>-1.962139482639</c:v>
                </c:pt>
                <c:pt idx="893">
                  <c:v>-2.20262422026242</c:v>
                </c:pt>
                <c:pt idx="894">
                  <c:v>-2.8223550663910402</c:v>
                </c:pt>
                <c:pt idx="895">
                  <c:v>-1.6648253182330399</c:v>
                </c:pt>
                <c:pt idx="896">
                  <c:v>-1.5462994588958501</c:v>
                </c:pt>
                <c:pt idx="897">
                  <c:v>-3.0054364139679102</c:v>
                </c:pt>
                <c:pt idx="898">
                  <c:v>-1.88940347251692</c:v>
                </c:pt>
                <c:pt idx="899">
                  <c:v>-3.0221919518701399</c:v>
                </c:pt>
                <c:pt idx="900">
                  <c:v>1.6155666579016501</c:v>
                </c:pt>
                <c:pt idx="901">
                  <c:v>2.4264096074102</c:v>
                </c:pt>
                <c:pt idx="902">
                  <c:v>1.83877380876034</c:v>
                </c:pt>
                <c:pt idx="903">
                  <c:v>0.91152198505276005</c:v>
                </c:pt>
                <c:pt idx="904">
                  <c:v>1.89221939908672</c:v>
                </c:pt>
                <c:pt idx="905">
                  <c:v>1.4280484616055</c:v>
                </c:pt>
                <c:pt idx="906">
                  <c:v>1.3371591553409701</c:v>
                </c:pt>
                <c:pt idx="907">
                  <c:v>0.29766360234003097</c:v>
                </c:pt>
                <c:pt idx="908">
                  <c:v>0.933308648656346</c:v>
                </c:pt>
                <c:pt idx="909">
                  <c:v>0.59904936014625199</c:v>
                </c:pt>
                <c:pt idx="910">
                  <c:v>0.41297260964543703</c:v>
                </c:pt>
                <c:pt idx="911">
                  <c:v>0.195665674113469</c:v>
                </c:pt>
                <c:pt idx="912">
                  <c:v>7.71520060275004E-2</c:v>
                </c:pt>
                <c:pt idx="913">
                  <c:v>-7.13663449141025E-2</c:v>
                </c:pt>
                <c:pt idx="914">
                  <c:v>-0.20844430119930099</c:v>
                </c:pt>
                <c:pt idx="915">
                  <c:v>-0.36771042803791998</c:v>
                </c:pt>
                <c:pt idx="916">
                  <c:v>-0.376796129008518</c:v>
                </c:pt>
                <c:pt idx="917">
                  <c:v>-0.73999132822662195</c:v>
                </c:pt>
                <c:pt idx="918">
                  <c:v>-0.66032564887957401</c:v>
                </c:pt>
                <c:pt idx="919">
                  <c:v>-1.0235613308581999</c:v>
                </c:pt>
                <c:pt idx="920">
                  <c:v>-0.66809235564899005</c:v>
                </c:pt>
                <c:pt idx="921">
                  <c:v>-1.6352187562378599</c:v>
                </c:pt>
                <c:pt idx="922">
                  <c:v>-1.7831954723552399</c:v>
                </c:pt>
                <c:pt idx="923">
                  <c:v>-0.97977036632039305</c:v>
                </c:pt>
                <c:pt idx="924">
                  <c:v>-2.1632883498151401</c:v>
                </c:pt>
                <c:pt idx="925">
                  <c:v>-2.3987460599066401</c:v>
                </c:pt>
                <c:pt idx="926">
                  <c:v>-1.45485543794842</c:v>
                </c:pt>
                <c:pt idx="927">
                  <c:v>1.5998579671549</c:v>
                </c:pt>
                <c:pt idx="928">
                  <c:v>0.87410858778965295</c:v>
                </c:pt>
                <c:pt idx="929">
                  <c:v>1.5182127573541799</c:v>
                </c:pt>
                <c:pt idx="930">
                  <c:v>0.40054202813517098</c:v>
                </c:pt>
                <c:pt idx="931">
                  <c:v>1.1752831366989001</c:v>
                </c:pt>
                <c:pt idx="932">
                  <c:v>0.66558336041598898</c:v>
                </c:pt>
                <c:pt idx="933">
                  <c:v>0.64363160192055802</c:v>
                </c:pt>
                <c:pt idx="934">
                  <c:v>0.39682232125556999</c:v>
                </c:pt>
                <c:pt idx="935">
                  <c:v>0.19885103972813301</c:v>
                </c:pt>
                <c:pt idx="936">
                  <c:v>0</c:v>
                </c:pt>
                <c:pt idx="937">
                  <c:v>-0.21016624478347101</c:v>
                </c:pt>
                <c:pt idx="938">
                  <c:v>-0.50725355601160504</c:v>
                </c:pt>
                <c:pt idx="939">
                  <c:v>-0.57358913317462501</c:v>
                </c:pt>
                <c:pt idx="940">
                  <c:v>-0.48606496236522601</c:v>
                </c:pt>
                <c:pt idx="941">
                  <c:v>-1.1277740046623399</c:v>
                </c:pt>
                <c:pt idx="942">
                  <c:v>-1.0658339838667701</c:v>
                </c:pt>
                <c:pt idx="943">
                  <c:v>-0.66111611766446499</c:v>
                </c:pt>
                <c:pt idx="944">
                  <c:v>-0.52859949239306503</c:v>
                </c:pt>
                <c:pt idx="945">
                  <c:v>-2.2075073194179402</c:v>
                </c:pt>
                <c:pt idx="946">
                  <c:v>1.3121195942338399</c:v>
                </c:pt>
                <c:pt idx="947">
                  <c:v>1.0202061085338801</c:v>
                </c:pt>
                <c:pt idx="948">
                  <c:v>0.63835876510675604</c:v>
                </c:pt>
                <c:pt idx="949">
                  <c:v>0.596467213234116</c:v>
                </c:pt>
                <c:pt idx="950">
                  <c:v>0.42488157394280901</c:v>
                </c:pt>
                <c:pt idx="951">
                  <c:v>0.226922064791346</c:v>
                </c:pt>
                <c:pt idx="952">
                  <c:v>-7.0928863337258397E-2</c:v>
                </c:pt>
                <c:pt idx="953">
                  <c:v>-0.21379358340872701</c:v>
                </c:pt>
                <c:pt idx="954">
                  <c:v>-0.14879125270174501</c:v>
                </c:pt>
                <c:pt idx="955">
                  <c:v>-0.54028029678483103</c:v>
                </c:pt>
                <c:pt idx="956">
                  <c:v>-1.0585933173343101</c:v>
                </c:pt>
                <c:pt idx="957">
                  <c:v>-1.0191227696026099</c:v>
                </c:pt>
                <c:pt idx="958">
                  <c:v>-0.54452697874603195</c:v>
                </c:pt>
                <c:pt idx="959">
                  <c:v>-0.96214980346712098</c:v>
                </c:pt>
                <c:pt idx="960">
                  <c:v>0.81498922235118498</c:v>
                </c:pt>
                <c:pt idx="961">
                  <c:v>0.90870770937326595</c:v>
                </c:pt>
                <c:pt idx="962">
                  <c:v>0.46071649513525598</c:v>
                </c:pt>
                <c:pt idx="963">
                  <c:v>0.285838901585861</c:v>
                </c:pt>
                <c:pt idx="964">
                  <c:v>0.14983355891282801</c:v>
                </c:pt>
                <c:pt idx="965">
                  <c:v>0</c:v>
                </c:pt>
                <c:pt idx="966">
                  <c:v>-0.132263428968145</c:v>
                </c:pt>
                <c:pt idx="967">
                  <c:v>-0.498877733892436</c:v>
                </c:pt>
                <c:pt idx="968">
                  <c:v>-0.66239016764594905</c:v>
                </c:pt>
                <c:pt idx="969">
                  <c:v>-1.02197570197493</c:v>
                </c:pt>
                <c:pt idx="970">
                  <c:v>-0.31687580263341097</c:v>
                </c:pt>
                <c:pt idx="971">
                  <c:v>0.48178518618093802</c:v>
                </c:pt>
                <c:pt idx="972">
                  <c:v>0.28346805447901602</c:v>
                </c:pt>
                <c:pt idx="973">
                  <c:v>0.33873075205504299</c:v>
                </c:pt>
                <c:pt idx="974">
                  <c:v>7.0856470669641999E-2</c:v>
                </c:pt>
                <c:pt idx="975">
                  <c:v>-6.7616422074384605E-2</c:v>
                </c:pt>
                <c:pt idx="976">
                  <c:v>-0.46091275901425799</c:v>
                </c:pt>
                <c:pt idx="977">
                  <c:v>-0.44133175304385303</c:v>
                </c:pt>
                <c:pt idx="978">
                  <c:v>-0.22249986419685999</c:v>
                </c:pt>
                <c:pt idx="979">
                  <c:v>0.26954018261084101</c:v>
                </c:pt>
                <c:pt idx="980">
                  <c:v>0.21852714694741299</c:v>
                </c:pt>
                <c:pt idx="981">
                  <c:v>-7.1357641852929393E-2</c:v>
                </c:pt>
                <c:pt idx="982">
                  <c:v>-0.14218272702027199</c:v>
                </c:pt>
                <c:pt idx="983">
                  <c:v>-0.49923387658448198</c:v>
                </c:pt>
                <c:pt idx="984">
                  <c:v>0</c:v>
                </c:pt>
                <c:pt idx="985">
                  <c:v>0.32583447354185802</c:v>
                </c:pt>
                <c:pt idx="986">
                  <c:v>0</c:v>
                </c:pt>
                <c:pt idx="987">
                  <c:v>-7.0413092434374505E-2</c:v>
                </c:pt>
                <c:pt idx="988">
                  <c:v>-0.25686289880065799</c:v>
                </c:pt>
                <c:pt idx="989">
                  <c:v>5.8056468987413498E-2</c:v>
                </c:pt>
                <c:pt idx="990">
                  <c:v>-6.6017664882986202E-2</c:v>
                </c:pt>
                <c:pt idx="991">
                  <c:v>7.3933683507517903E-2</c:v>
                </c:pt>
                <c:pt idx="992">
                  <c:v>-6.9109806303570206E-2</c:v>
                </c:pt>
                <c:pt idx="993">
                  <c:v>0</c:v>
                </c:pt>
                <c:pt idx="994">
                  <c:v>-6.8628108035654403E-2</c:v>
                </c:pt>
                <c:pt idx="995">
                  <c:v>6.5830922532947603E-2</c:v>
                </c:pt>
                <c:pt idx="996">
                  <c:v>-5.4122621564481999E-2</c:v>
                </c:pt>
                <c:pt idx="997">
                  <c:v>6.7243445569911103E-2</c:v>
                </c:pt>
                <c:pt idx="998">
                  <c:v>-6.2705714854334696E-2</c:v>
                </c:pt>
                <c:pt idx="999">
                  <c:v>6.1423108645122501E-2</c:v>
                </c:pt>
                <c:pt idx="1000">
                  <c:v>0</c:v>
                </c:pt>
                <c:pt idx="1001">
                  <c:v>-6.0255674713505999E-2</c:v>
                </c:pt>
                <c:pt idx="1002">
                  <c:v>0</c:v>
                </c:pt>
                <c:pt idx="1003">
                  <c:v>6.8287152812510396E-2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-6.6186213360049095E-2</c:v>
                </c:pt>
                <c:pt idx="1009">
                  <c:v>6.5623147539932994E-2</c:v>
                </c:pt>
                <c:pt idx="1010">
                  <c:v>-6.6925917453677902E-2</c:v>
                </c:pt>
                <c:pt idx="1011">
                  <c:v>0</c:v>
                </c:pt>
                <c:pt idx="1012">
                  <c:v>6.7451626183614596E-2</c:v>
                </c:pt>
                <c:pt idx="1013">
                  <c:v>-4.9109176797832201E-2</c:v>
                </c:pt>
                <c:pt idx="1014">
                  <c:v>0</c:v>
                </c:pt>
                <c:pt idx="1015">
                  <c:v>7.3807121233962797E-2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-5.6644217338994003E-2</c:v>
                </c:pt>
                <c:pt idx="1020">
                  <c:v>0</c:v>
                </c:pt>
                <c:pt idx="1021">
                  <c:v>0</c:v>
                </c:pt>
                <c:pt idx="1022">
                  <c:v>5.2552571817143699E-2</c:v>
                </c:pt>
                <c:pt idx="1023">
                  <c:v>0</c:v>
                </c:pt>
                <c:pt idx="1024">
                  <c:v>4.9892200689428297E-2</c:v>
                </c:pt>
                <c:pt idx="1025">
                  <c:v>-5.1980355080648202E-2</c:v>
                </c:pt>
                <c:pt idx="1026">
                  <c:v>-4.5966692103963702E-2</c:v>
                </c:pt>
                <c:pt idx="1027">
                  <c:v>0</c:v>
                </c:pt>
                <c:pt idx="1028">
                  <c:v>0</c:v>
                </c:pt>
                <c:pt idx="1029">
                  <c:v>0.11461670840737</c:v>
                </c:pt>
                <c:pt idx="1030">
                  <c:v>-6.93003975974959E-2</c:v>
                </c:pt>
                <c:pt idx="1031">
                  <c:v>0</c:v>
                </c:pt>
                <c:pt idx="1032">
                  <c:v>6.7138735903487998E-2</c:v>
                </c:pt>
                <c:pt idx="1033">
                  <c:v>-0.14541323487645499</c:v>
                </c:pt>
                <c:pt idx="1034">
                  <c:v>7.5729842660898106E-2</c:v>
                </c:pt>
                <c:pt idx="1035">
                  <c:v>-6.4047034540991005E-2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7.5697652929218207E-2</c:v>
                </c:pt>
                <c:pt idx="1040">
                  <c:v>-6.8071528285581301E-2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7.8308415860513098E-2</c:v>
                </c:pt>
                <c:pt idx="1045">
                  <c:v>7.8368346535032302E-2</c:v>
                </c:pt>
                <c:pt idx="1046">
                  <c:v>-7.2579073270133701E-2</c:v>
                </c:pt>
                <c:pt idx="1047">
                  <c:v>-7.2710489411179899E-2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0.14492445954074201</c:v>
                </c:pt>
                <c:pt idx="1052">
                  <c:v>-0.149562740766436</c:v>
                </c:pt>
                <c:pt idx="1053">
                  <c:v>0</c:v>
                </c:pt>
                <c:pt idx="1054">
                  <c:v>0.11549740581998599</c:v>
                </c:pt>
                <c:pt idx="1055">
                  <c:v>0</c:v>
                </c:pt>
                <c:pt idx="1056">
                  <c:v>-0.133335503507544</c:v>
                </c:pt>
                <c:pt idx="1057">
                  <c:v>0</c:v>
                </c:pt>
                <c:pt idx="1058">
                  <c:v>0</c:v>
                </c:pt>
                <c:pt idx="1059">
                  <c:v>5.8829443447037701E-2</c:v>
                </c:pt>
                <c:pt idx="1060">
                  <c:v>-7.5544079675396503E-2</c:v>
                </c:pt>
                <c:pt idx="1061">
                  <c:v>0</c:v>
                </c:pt>
                <c:pt idx="1062">
                  <c:v>7.2298513785434296E-2</c:v>
                </c:pt>
                <c:pt idx="1063">
                  <c:v>0</c:v>
                </c:pt>
                <c:pt idx="1064">
                  <c:v>-7.2666631184913094E-2</c:v>
                </c:pt>
                <c:pt idx="1065">
                  <c:v>7.0438521066208001E-2</c:v>
                </c:pt>
                <c:pt idx="1066">
                  <c:v>-6.6052797084388201E-2</c:v>
                </c:pt>
                <c:pt idx="1067">
                  <c:v>7.3637278872429102E-2</c:v>
                </c:pt>
                <c:pt idx="1068">
                  <c:v>0</c:v>
                </c:pt>
                <c:pt idx="1069">
                  <c:v>7.20441833468181E-2</c:v>
                </c:pt>
                <c:pt idx="1070">
                  <c:v>-0.12636904945546501</c:v>
                </c:pt>
                <c:pt idx="1071">
                  <c:v>0</c:v>
                </c:pt>
                <c:pt idx="1072">
                  <c:v>6.9552223599531296E-2</c:v>
                </c:pt>
                <c:pt idx="1073">
                  <c:v>-7.1968232772252796E-2</c:v>
                </c:pt>
                <c:pt idx="1074">
                  <c:v>0.13368582525539299</c:v>
                </c:pt>
                <c:pt idx="1075">
                  <c:v>-7.0637740144172706E-2</c:v>
                </c:pt>
                <c:pt idx="1076">
                  <c:v>-6.8651112898900496E-2</c:v>
                </c:pt>
                <c:pt idx="1077">
                  <c:v>0</c:v>
                </c:pt>
                <c:pt idx="1078">
                  <c:v>0</c:v>
                </c:pt>
                <c:pt idx="1079">
                  <c:v>7.0686501225278697E-2</c:v>
                </c:pt>
                <c:pt idx="1080">
                  <c:v>-5.6562085726911099E-2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7.2612526369905506E-2</c:v>
                </c:pt>
                <c:pt idx="1085">
                  <c:v>-7.25173946143087E-2</c:v>
                </c:pt>
                <c:pt idx="1086">
                  <c:v>0</c:v>
                </c:pt>
                <c:pt idx="1087">
                  <c:v>0.13556629377109899</c:v>
                </c:pt>
                <c:pt idx="1088">
                  <c:v>-0.138958153105015</c:v>
                </c:pt>
                <c:pt idx="1089">
                  <c:v>7.1638449699174406E-2</c:v>
                </c:pt>
                <c:pt idx="1090">
                  <c:v>-6.1411136765720097E-2</c:v>
                </c:pt>
                <c:pt idx="1091">
                  <c:v>0</c:v>
                </c:pt>
                <c:pt idx="1092">
                  <c:v>0</c:v>
                </c:pt>
                <c:pt idx="1093">
                  <c:v>7.1348940914158304E-2</c:v>
                </c:pt>
                <c:pt idx="1094">
                  <c:v>7.1394955639608806E-2</c:v>
                </c:pt>
                <c:pt idx="1095">
                  <c:v>-6.5600025625009994E-2</c:v>
                </c:pt>
                <c:pt idx="1096">
                  <c:v>-6.3738076342529898E-2</c:v>
                </c:pt>
                <c:pt idx="1097">
                  <c:v>0</c:v>
                </c:pt>
                <c:pt idx="1098">
                  <c:v>0</c:v>
                </c:pt>
                <c:pt idx="1099">
                  <c:v>7.2842382315804394E-2</c:v>
                </c:pt>
                <c:pt idx="1100">
                  <c:v>0</c:v>
                </c:pt>
                <c:pt idx="1101">
                  <c:v>0</c:v>
                </c:pt>
                <c:pt idx="1102">
                  <c:v>6.0864525907544098E-2</c:v>
                </c:pt>
                <c:pt idx="1103">
                  <c:v>-0.14795549776043901</c:v>
                </c:pt>
                <c:pt idx="1104">
                  <c:v>0</c:v>
                </c:pt>
                <c:pt idx="1105">
                  <c:v>7.0551354703136504E-2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-6.9664603034219993E-2</c:v>
                </c:pt>
                <c:pt idx="1110">
                  <c:v>0</c:v>
                </c:pt>
                <c:pt idx="1111">
                  <c:v>0</c:v>
                </c:pt>
                <c:pt idx="1112">
                  <c:v>0.14499884949643299</c:v>
                </c:pt>
                <c:pt idx="1113">
                  <c:v>0</c:v>
                </c:pt>
                <c:pt idx="1114">
                  <c:v>-7.5018315018315004E-2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-6.8602820487053198E-2</c:v>
                </c:pt>
                <c:pt idx="1121">
                  <c:v>6.5237473322078104E-2</c:v>
                </c:pt>
                <c:pt idx="1122">
                  <c:v>-7.9962517569889105E-2</c:v>
                </c:pt>
                <c:pt idx="1123">
                  <c:v>0</c:v>
                </c:pt>
                <c:pt idx="1124">
                  <c:v>7.4091492863990693E-2</c:v>
                </c:pt>
                <c:pt idx="1125">
                  <c:v>0</c:v>
                </c:pt>
                <c:pt idx="1126">
                  <c:v>-5.6262190599159302E-2</c:v>
                </c:pt>
                <c:pt idx="1127">
                  <c:v>6.2771060334390699E-2</c:v>
                </c:pt>
                <c:pt idx="1128">
                  <c:v>-6.7386154251118699E-2</c:v>
                </c:pt>
                <c:pt idx="1129">
                  <c:v>0</c:v>
                </c:pt>
                <c:pt idx="1130">
                  <c:v>0</c:v>
                </c:pt>
                <c:pt idx="1131">
                  <c:v>7.0634085774888306E-2</c:v>
                </c:pt>
                <c:pt idx="1132">
                  <c:v>-6.3928080908977405E-2</c:v>
                </c:pt>
                <c:pt idx="1133">
                  <c:v>0.14275258773916899</c:v>
                </c:pt>
                <c:pt idx="1134">
                  <c:v>-7.0278988366905701E-2</c:v>
                </c:pt>
                <c:pt idx="1135">
                  <c:v>0</c:v>
                </c:pt>
                <c:pt idx="1136">
                  <c:v>-7.1389978213507593E-2</c:v>
                </c:pt>
                <c:pt idx="1137">
                  <c:v>7.2046717793569207E-2</c:v>
                </c:pt>
                <c:pt idx="1138">
                  <c:v>-8.0184800908343401E-2</c:v>
                </c:pt>
                <c:pt idx="1139">
                  <c:v>0</c:v>
                </c:pt>
                <c:pt idx="1140">
                  <c:v>7.1350183775497705E-2</c:v>
                </c:pt>
                <c:pt idx="1141">
                  <c:v>6.6914983990067303E-2</c:v>
                </c:pt>
                <c:pt idx="1142">
                  <c:v>0</c:v>
                </c:pt>
                <c:pt idx="1143">
                  <c:v>-6.7126632688179005E-2</c:v>
                </c:pt>
                <c:pt idx="1144">
                  <c:v>-6.8989910899260501E-2</c:v>
                </c:pt>
                <c:pt idx="1145">
                  <c:v>6.1024120617988398E-2</c:v>
                </c:pt>
                <c:pt idx="1146">
                  <c:v>0</c:v>
                </c:pt>
                <c:pt idx="1147">
                  <c:v>0</c:v>
                </c:pt>
                <c:pt idx="1148">
                  <c:v>-7.41545368962271E-2</c:v>
                </c:pt>
                <c:pt idx="1149">
                  <c:v>0.14800361336946699</c:v>
                </c:pt>
                <c:pt idx="1150">
                  <c:v>-7.0436098500481395E-2</c:v>
                </c:pt>
                <c:pt idx="1151">
                  <c:v>7.2925383232146895E-2</c:v>
                </c:pt>
                <c:pt idx="1152">
                  <c:v>-0.149852744800336</c:v>
                </c:pt>
                <c:pt idx="1153">
                  <c:v>0</c:v>
                </c:pt>
                <c:pt idx="1154">
                  <c:v>0</c:v>
                </c:pt>
                <c:pt idx="1155">
                  <c:v>6.7723747953902805E-2</c:v>
                </c:pt>
                <c:pt idx="1156">
                  <c:v>-6.8591332306249503E-2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0.106276432889649</c:v>
                </c:pt>
                <c:pt idx="1161">
                  <c:v>0</c:v>
                </c:pt>
                <c:pt idx="1162">
                  <c:v>-4.3113520341034599E-2</c:v>
                </c:pt>
                <c:pt idx="1163">
                  <c:v>-4.3228182748831098E-2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5.1454700768805497E-2</c:v>
                </c:pt>
                <c:pt idx="1168">
                  <c:v>-5.6032831737346099E-2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5.1249327477697199E-2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-5.3827452526447203E-2</c:v>
                </c:pt>
                <c:pt idx="1181">
                  <c:v>8.6209799629567194E-2</c:v>
                </c:pt>
                <c:pt idx="1182">
                  <c:v>-4.8035088130782999E-2</c:v>
                </c:pt>
                <c:pt idx="1183">
                  <c:v>-5.7150830193944402E-2</c:v>
                </c:pt>
                <c:pt idx="1184">
                  <c:v>4.7008056556567999E-2</c:v>
                </c:pt>
                <c:pt idx="1185">
                  <c:v>0</c:v>
                </c:pt>
                <c:pt idx="1186">
                  <c:v>0</c:v>
                </c:pt>
                <c:pt idx="1187">
                  <c:v>-5.9395029146486401E-2</c:v>
                </c:pt>
                <c:pt idx="1188">
                  <c:v>4.8397769165327502E-2</c:v>
                </c:pt>
                <c:pt idx="1189">
                  <c:v>-5.8563646502051703E-2</c:v>
                </c:pt>
                <c:pt idx="1190">
                  <c:v>5.2817537072856198E-2</c:v>
                </c:pt>
                <c:pt idx="1191">
                  <c:v>-4.7944564097761898E-2</c:v>
                </c:pt>
                <c:pt idx="1192">
                  <c:v>0</c:v>
                </c:pt>
                <c:pt idx="1193">
                  <c:v>0</c:v>
                </c:pt>
                <c:pt idx="1194">
                  <c:v>5.2143139027153597E-2</c:v>
                </c:pt>
                <c:pt idx="1195">
                  <c:v>4.4376069857641198E-2</c:v>
                </c:pt>
                <c:pt idx="1196">
                  <c:v>-0.13776865897547999</c:v>
                </c:pt>
                <c:pt idx="1197">
                  <c:v>7.2562358276643896E-2</c:v>
                </c:pt>
                <c:pt idx="1198">
                  <c:v>7.6281287246722201E-2</c:v>
                </c:pt>
                <c:pt idx="1199">
                  <c:v>-6.9575852287204198E-2</c:v>
                </c:pt>
                <c:pt idx="1200">
                  <c:v>7.3565860842702599E-2</c:v>
                </c:pt>
                <c:pt idx="1201">
                  <c:v>-0.14261590153374701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0.14440840502044799</c:v>
                </c:pt>
                <c:pt idx="1206">
                  <c:v>-5.6327181715668702E-2</c:v>
                </c:pt>
                <c:pt idx="1207">
                  <c:v>7.2124104171435596E-2</c:v>
                </c:pt>
                <c:pt idx="1208">
                  <c:v>-0.150935052970981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0.115614767980128</c:v>
                </c:pt>
                <c:pt idx="1220">
                  <c:v>-0.14687320711417001</c:v>
                </c:pt>
                <c:pt idx="1221">
                  <c:v>0.12220846448764</c:v>
                </c:pt>
                <c:pt idx="1222">
                  <c:v>-6.8824142218637599E-2</c:v>
                </c:pt>
                <c:pt idx="1223">
                  <c:v>0</c:v>
                </c:pt>
                <c:pt idx="1224">
                  <c:v>0</c:v>
                </c:pt>
                <c:pt idx="1225">
                  <c:v>-6.6406186670125295E-2</c:v>
                </c:pt>
                <c:pt idx="1226">
                  <c:v>0</c:v>
                </c:pt>
                <c:pt idx="1227">
                  <c:v>0</c:v>
                </c:pt>
                <c:pt idx="1228">
                  <c:v>7.4079432829342401E-2</c:v>
                </c:pt>
                <c:pt idx="1229">
                  <c:v>7.1862170602477196E-2</c:v>
                </c:pt>
                <c:pt idx="1230">
                  <c:v>-0.15733271875240001</c:v>
                </c:pt>
                <c:pt idx="1231">
                  <c:v>7.4695455540156094E-2</c:v>
                </c:pt>
                <c:pt idx="1232">
                  <c:v>0</c:v>
                </c:pt>
                <c:pt idx="1233">
                  <c:v>-7.4764990417084898E-2</c:v>
                </c:pt>
                <c:pt idx="1234">
                  <c:v>7.2704036352018095E-2</c:v>
                </c:pt>
                <c:pt idx="1235">
                  <c:v>-6.8885487966902595E-2</c:v>
                </c:pt>
                <c:pt idx="1236">
                  <c:v>0</c:v>
                </c:pt>
                <c:pt idx="1237">
                  <c:v>0.145915713725909</c:v>
                </c:pt>
                <c:pt idx="1238">
                  <c:v>-6.88021769438798E-2</c:v>
                </c:pt>
                <c:pt idx="1239">
                  <c:v>7.1264527802908997E-2</c:v>
                </c:pt>
                <c:pt idx="1240">
                  <c:v>-7.2634416229252305E-2</c:v>
                </c:pt>
                <c:pt idx="1241">
                  <c:v>7.2972154424471303E-2</c:v>
                </c:pt>
                <c:pt idx="1242">
                  <c:v>-0.15181616011860599</c:v>
                </c:pt>
                <c:pt idx="1243">
                  <c:v>7.32841909396693E-2</c:v>
                </c:pt>
                <c:pt idx="1244">
                  <c:v>-7.6318241103037004E-2</c:v>
                </c:pt>
                <c:pt idx="1245">
                  <c:v>6.19864102059655E-2</c:v>
                </c:pt>
                <c:pt idx="1246">
                  <c:v>-7.8599938593797894E-2</c:v>
                </c:pt>
                <c:pt idx="1247">
                  <c:v>0</c:v>
                </c:pt>
                <c:pt idx="1248">
                  <c:v>6.1565285355698801E-2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-7.6423613702515103E-2</c:v>
                </c:pt>
                <c:pt idx="1257">
                  <c:v>7.2918891974649194E-2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9BD8-44E1-8E3E-1764E3BA884C}"/>
            </c:ext>
          </c:extLst>
        </c:ser>
        <c:ser>
          <c:idx val="7"/>
          <c:order val="7"/>
          <c:tx>
            <c:strRef>
              <c:f>bounce_data!$I$1</c:f>
              <c:strCache>
                <c:ptCount val="1"/>
                <c:pt idx="0">
                  <c:v>bounce?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bounce_data!$A$2:$A$1259</c:f>
              <c:numCache>
                <c:formatCode>General</c:formatCode>
                <c:ptCount val="1258"/>
                <c:pt idx="0">
                  <c:v>2676.98413085937</c:v>
                </c:pt>
                <c:pt idx="1">
                  <c:v>2706.06298828125</c:v>
                </c:pt>
                <c:pt idx="2">
                  <c:v>2724.2119140625</c:v>
                </c:pt>
                <c:pt idx="3">
                  <c:v>2737.5234375</c:v>
                </c:pt>
                <c:pt idx="4">
                  <c:v>2753.873046875</c:v>
                </c:pt>
                <c:pt idx="5">
                  <c:v>2767.78955078125</c:v>
                </c:pt>
                <c:pt idx="6">
                  <c:v>2782.11669921875</c:v>
                </c:pt>
                <c:pt idx="7">
                  <c:v>2796.4423828125</c:v>
                </c:pt>
                <c:pt idx="8">
                  <c:v>2810.1845703125</c:v>
                </c:pt>
                <c:pt idx="9">
                  <c:v>2824.15307617187</c:v>
                </c:pt>
                <c:pt idx="10">
                  <c:v>2837.68383789062</c:v>
                </c:pt>
                <c:pt idx="11">
                  <c:v>2851.95532226562</c:v>
                </c:pt>
                <c:pt idx="12">
                  <c:v>2865.05981445312</c:v>
                </c:pt>
                <c:pt idx="13">
                  <c:v>2881.74560546875</c:v>
                </c:pt>
                <c:pt idx="14">
                  <c:v>2897.26000976562</c:v>
                </c:pt>
                <c:pt idx="15">
                  <c:v>2911.99194335937</c:v>
                </c:pt>
                <c:pt idx="16">
                  <c:v>2925.68969726562</c:v>
                </c:pt>
                <c:pt idx="17">
                  <c:v>2942.20239257812</c:v>
                </c:pt>
                <c:pt idx="18">
                  <c:v>2955.64379882812</c:v>
                </c:pt>
                <c:pt idx="19">
                  <c:v>2969.2841796875</c:v>
                </c:pt>
                <c:pt idx="20">
                  <c:v>2983.80419921875</c:v>
                </c:pt>
                <c:pt idx="21">
                  <c:v>2997.01513671875</c:v>
                </c:pt>
                <c:pt idx="22">
                  <c:v>3013.5048828125</c:v>
                </c:pt>
                <c:pt idx="23">
                  <c:v>3025.66796875</c:v>
                </c:pt>
                <c:pt idx="24">
                  <c:v>3042.39575195312</c:v>
                </c:pt>
                <c:pt idx="25">
                  <c:v>3056.39453125</c:v>
                </c:pt>
                <c:pt idx="26">
                  <c:v>3068.76025390625</c:v>
                </c:pt>
                <c:pt idx="27">
                  <c:v>3082.39990234375</c:v>
                </c:pt>
                <c:pt idx="28">
                  <c:v>3095.3671875</c:v>
                </c:pt>
                <c:pt idx="29">
                  <c:v>3109.38525390625</c:v>
                </c:pt>
                <c:pt idx="30">
                  <c:v>3125.22094726562</c:v>
                </c:pt>
                <c:pt idx="31">
                  <c:v>3139.91088867187</c:v>
                </c:pt>
                <c:pt idx="32">
                  <c:v>3155.81005859375</c:v>
                </c:pt>
                <c:pt idx="33">
                  <c:v>3170.92797851562</c:v>
                </c:pt>
                <c:pt idx="34">
                  <c:v>3184.81884765625</c:v>
                </c:pt>
                <c:pt idx="35">
                  <c:v>3198.19677734375</c:v>
                </c:pt>
                <c:pt idx="36">
                  <c:v>3211.72998046875</c:v>
                </c:pt>
                <c:pt idx="37">
                  <c:v>3229.38500976562</c:v>
                </c:pt>
                <c:pt idx="38">
                  <c:v>3242.55615234375</c:v>
                </c:pt>
                <c:pt idx="39">
                  <c:v>3255.56640625</c:v>
                </c:pt>
                <c:pt idx="40">
                  <c:v>3269.48291015625</c:v>
                </c:pt>
                <c:pt idx="41">
                  <c:v>3285.71240234375</c:v>
                </c:pt>
                <c:pt idx="42">
                  <c:v>3298.73168945312</c:v>
                </c:pt>
                <c:pt idx="43">
                  <c:v>3315.75439453125</c:v>
                </c:pt>
                <c:pt idx="44">
                  <c:v>3328.86889648437</c:v>
                </c:pt>
                <c:pt idx="45">
                  <c:v>3342.97119140625</c:v>
                </c:pt>
                <c:pt idx="46">
                  <c:v>3355.6357421875</c:v>
                </c:pt>
                <c:pt idx="47">
                  <c:v>3370.3779296875</c:v>
                </c:pt>
                <c:pt idx="48">
                  <c:v>3383.62939453125</c:v>
                </c:pt>
                <c:pt idx="49">
                  <c:v>3397.1484375</c:v>
                </c:pt>
                <c:pt idx="50">
                  <c:v>3410.63256835937</c:v>
                </c:pt>
                <c:pt idx="51">
                  <c:v>3424.15625</c:v>
                </c:pt>
                <c:pt idx="52">
                  <c:v>3437.29223632812</c:v>
                </c:pt>
                <c:pt idx="53">
                  <c:v>3450.98999023437</c:v>
                </c:pt>
                <c:pt idx="54">
                  <c:v>3465.47998046875</c:v>
                </c:pt>
                <c:pt idx="55">
                  <c:v>3479.57470703125</c:v>
                </c:pt>
                <c:pt idx="56">
                  <c:v>3492.8525390625</c:v>
                </c:pt>
                <c:pt idx="57">
                  <c:v>3509.32763671875</c:v>
                </c:pt>
                <c:pt idx="58">
                  <c:v>3522.3154296875</c:v>
                </c:pt>
                <c:pt idx="59">
                  <c:v>3535.572265625</c:v>
                </c:pt>
                <c:pt idx="60">
                  <c:v>3549.38012695312</c:v>
                </c:pt>
                <c:pt idx="61">
                  <c:v>3562.39672851562</c:v>
                </c:pt>
                <c:pt idx="62">
                  <c:v>3577.15673828125</c:v>
                </c:pt>
                <c:pt idx="63">
                  <c:v>3589.72216796875</c:v>
                </c:pt>
                <c:pt idx="64">
                  <c:v>3603.50659179687</c:v>
                </c:pt>
                <c:pt idx="65">
                  <c:v>3616.9404296875</c:v>
                </c:pt>
                <c:pt idx="66">
                  <c:v>3630.71704101562</c:v>
                </c:pt>
                <c:pt idx="67">
                  <c:v>3643.9677734375</c:v>
                </c:pt>
                <c:pt idx="68">
                  <c:v>3656.97680664062</c:v>
                </c:pt>
                <c:pt idx="69">
                  <c:v>3670.05688476562</c:v>
                </c:pt>
                <c:pt idx="70">
                  <c:v>3684.1884765625</c:v>
                </c:pt>
                <c:pt idx="71">
                  <c:v>3697.2958984375</c:v>
                </c:pt>
                <c:pt idx="72">
                  <c:v>3711.05346679687</c:v>
                </c:pt>
                <c:pt idx="73">
                  <c:v>3725.14233398437</c:v>
                </c:pt>
                <c:pt idx="74">
                  <c:v>3741.28002929687</c:v>
                </c:pt>
                <c:pt idx="75">
                  <c:v>3754.1337890625</c:v>
                </c:pt>
                <c:pt idx="76">
                  <c:v>3767.17846679687</c:v>
                </c:pt>
                <c:pt idx="77">
                  <c:v>3780.03784179687</c:v>
                </c:pt>
                <c:pt idx="78">
                  <c:v>3803.61889648437</c:v>
                </c:pt>
                <c:pt idx="79">
                  <c:v>3816.81469726562</c:v>
                </c:pt>
                <c:pt idx="80">
                  <c:v>3831.09594726562</c:v>
                </c:pt>
                <c:pt idx="81">
                  <c:v>3845.14794921875</c:v>
                </c:pt>
                <c:pt idx="82">
                  <c:v>3858.7236328125</c:v>
                </c:pt>
                <c:pt idx="83">
                  <c:v>3875.21826171875</c:v>
                </c:pt>
                <c:pt idx="84">
                  <c:v>3891.46557617187</c:v>
                </c:pt>
                <c:pt idx="85">
                  <c:v>3904.96655273437</c:v>
                </c:pt>
                <c:pt idx="86">
                  <c:v>3918.8740234375</c:v>
                </c:pt>
                <c:pt idx="87">
                  <c:v>3931.93359375</c:v>
                </c:pt>
                <c:pt idx="88">
                  <c:v>3945.5849609375</c:v>
                </c:pt>
                <c:pt idx="89">
                  <c:v>3961.01489257812</c:v>
                </c:pt>
                <c:pt idx="90">
                  <c:v>3974.41528320312</c:v>
                </c:pt>
                <c:pt idx="91">
                  <c:v>3991.42749023437</c:v>
                </c:pt>
                <c:pt idx="92">
                  <c:v>4006.17236328125</c:v>
                </c:pt>
                <c:pt idx="93">
                  <c:v>4019.01440429687</c:v>
                </c:pt>
                <c:pt idx="94">
                  <c:v>4032.259765625</c:v>
                </c:pt>
                <c:pt idx="95">
                  <c:v>4045.34326171875</c:v>
                </c:pt>
                <c:pt idx="96">
                  <c:v>4058.98120117187</c:v>
                </c:pt>
                <c:pt idx="97">
                  <c:v>4073.22412109375</c:v>
                </c:pt>
                <c:pt idx="98">
                  <c:v>4085.26318359375</c:v>
                </c:pt>
                <c:pt idx="99">
                  <c:v>4097.8239746093705</c:v>
                </c:pt>
                <c:pt idx="100">
                  <c:v>4112.423828125</c:v>
                </c:pt>
                <c:pt idx="101">
                  <c:v>4126.8835449218705</c:v>
                </c:pt>
                <c:pt idx="102">
                  <c:v>4140.6877441406205</c:v>
                </c:pt>
                <c:pt idx="103">
                  <c:v>4154.22119140625</c:v>
                </c:pt>
                <c:pt idx="104">
                  <c:v>4167.64892578125</c:v>
                </c:pt>
                <c:pt idx="105">
                  <c:v>4180.5793457031205</c:v>
                </c:pt>
                <c:pt idx="106">
                  <c:v>4194.66259765625</c:v>
                </c:pt>
                <c:pt idx="107">
                  <c:v>4207.94189453125</c:v>
                </c:pt>
                <c:pt idx="108">
                  <c:v>4221.0466308593705</c:v>
                </c:pt>
                <c:pt idx="109">
                  <c:v>4235.2829589843705</c:v>
                </c:pt>
                <c:pt idx="110">
                  <c:v>4249.86572265625</c:v>
                </c:pt>
                <c:pt idx="111">
                  <c:v>4263.0705566406205</c:v>
                </c:pt>
                <c:pt idx="112">
                  <c:v>4277.126953125</c:v>
                </c:pt>
                <c:pt idx="113">
                  <c:v>4290.1525878906205</c:v>
                </c:pt>
                <c:pt idx="114">
                  <c:v>4305.3225097656205</c:v>
                </c:pt>
                <c:pt idx="115">
                  <c:v>4319.49462890625</c:v>
                </c:pt>
                <c:pt idx="116">
                  <c:v>4335.7575683593705</c:v>
                </c:pt>
                <c:pt idx="117">
                  <c:v>4349.3928222656205</c:v>
                </c:pt>
                <c:pt idx="118">
                  <c:v>4362.5905761718705</c:v>
                </c:pt>
                <c:pt idx="119">
                  <c:v>4377.203125</c:v>
                </c:pt>
                <c:pt idx="120">
                  <c:v>4393.8835449218705</c:v>
                </c:pt>
                <c:pt idx="121">
                  <c:v>4407.9074707031205</c:v>
                </c:pt>
                <c:pt idx="122">
                  <c:v>4424.1345214843705</c:v>
                </c:pt>
                <c:pt idx="123">
                  <c:v>4438.2783203125</c:v>
                </c:pt>
                <c:pt idx="124">
                  <c:v>4451.369140625</c:v>
                </c:pt>
                <c:pt idx="125">
                  <c:v>4464.384765625</c:v>
                </c:pt>
                <c:pt idx="126">
                  <c:v>4479.0144042968705</c:v>
                </c:pt>
                <c:pt idx="127">
                  <c:v>4491.8425292968705</c:v>
                </c:pt>
                <c:pt idx="128">
                  <c:v>4504.84912109375</c:v>
                </c:pt>
                <c:pt idx="129">
                  <c:v>4519.1721191406205</c:v>
                </c:pt>
                <c:pt idx="130">
                  <c:v>4532.3020019531205</c:v>
                </c:pt>
                <c:pt idx="131">
                  <c:v>4545.6330566406205</c:v>
                </c:pt>
                <c:pt idx="132">
                  <c:v>4559.6560058593705</c:v>
                </c:pt>
                <c:pt idx="133">
                  <c:v>4573.8425292968705</c:v>
                </c:pt>
                <c:pt idx="134">
                  <c:v>4587.1770019531205</c:v>
                </c:pt>
                <c:pt idx="135">
                  <c:v>4600.98681640625</c:v>
                </c:pt>
                <c:pt idx="136">
                  <c:v>4613.9611816406205</c:v>
                </c:pt>
                <c:pt idx="137">
                  <c:v>4627.2438964843705</c:v>
                </c:pt>
                <c:pt idx="138">
                  <c:v>4643.7783203125</c:v>
                </c:pt>
                <c:pt idx="139">
                  <c:v>4657.18212890625</c:v>
                </c:pt>
                <c:pt idx="140">
                  <c:v>4671.13916015625</c:v>
                </c:pt>
                <c:pt idx="141">
                  <c:v>4685.44677734375</c:v>
                </c:pt>
                <c:pt idx="142">
                  <c:v>4699.53076171875</c:v>
                </c:pt>
                <c:pt idx="143">
                  <c:v>4712.90966796875</c:v>
                </c:pt>
                <c:pt idx="144">
                  <c:v>4729.1755371093705</c:v>
                </c:pt>
                <c:pt idx="145">
                  <c:v>4742.4426269531205</c:v>
                </c:pt>
                <c:pt idx="146">
                  <c:v>4756.7214355468705</c:v>
                </c:pt>
                <c:pt idx="147">
                  <c:v>4770.2883300781205</c:v>
                </c:pt>
                <c:pt idx="148">
                  <c:v>4783.8610839843705</c:v>
                </c:pt>
                <c:pt idx="149">
                  <c:v>4801.5849609375</c:v>
                </c:pt>
                <c:pt idx="150">
                  <c:v>4815.1057128906205</c:v>
                </c:pt>
                <c:pt idx="151">
                  <c:v>4832.36376953125</c:v>
                </c:pt>
                <c:pt idx="152">
                  <c:v>4845.7116699218705</c:v>
                </c:pt>
                <c:pt idx="153">
                  <c:v>4858.8244628906205</c:v>
                </c:pt>
                <c:pt idx="154">
                  <c:v>4871.8029785156205</c:v>
                </c:pt>
                <c:pt idx="155">
                  <c:v>4886.98681640625</c:v>
                </c:pt>
                <c:pt idx="156">
                  <c:v>4900.0046386718705</c:v>
                </c:pt>
                <c:pt idx="157">
                  <c:v>4917.2580566406205</c:v>
                </c:pt>
                <c:pt idx="158">
                  <c:v>4930.0458984375</c:v>
                </c:pt>
                <c:pt idx="159">
                  <c:v>4944.0187988281205</c:v>
                </c:pt>
                <c:pt idx="160">
                  <c:v>4960.0549316406205</c:v>
                </c:pt>
                <c:pt idx="161">
                  <c:v>4976.90478515625</c:v>
                </c:pt>
                <c:pt idx="162">
                  <c:v>4989.9755859375</c:v>
                </c:pt>
                <c:pt idx="163">
                  <c:v>5002.7941894531205</c:v>
                </c:pt>
                <c:pt idx="164">
                  <c:v>5017.1875</c:v>
                </c:pt>
                <c:pt idx="165">
                  <c:v>5030.6520996093705</c:v>
                </c:pt>
                <c:pt idx="166">
                  <c:v>5043.9064941406205</c:v>
                </c:pt>
                <c:pt idx="167">
                  <c:v>5060.84716796875</c:v>
                </c:pt>
                <c:pt idx="168">
                  <c:v>5074.4033203125</c:v>
                </c:pt>
                <c:pt idx="169">
                  <c:v>5088.79736328125</c:v>
                </c:pt>
                <c:pt idx="170">
                  <c:v>5102.3063964843705</c:v>
                </c:pt>
                <c:pt idx="171">
                  <c:v>5115.3947753906205</c:v>
                </c:pt>
                <c:pt idx="172">
                  <c:v>5130.01513671875</c:v>
                </c:pt>
                <c:pt idx="173">
                  <c:v>5143.2392578125</c:v>
                </c:pt>
                <c:pt idx="174">
                  <c:v>5159.9196777343705</c:v>
                </c:pt>
                <c:pt idx="175">
                  <c:v>5172.9743652343705</c:v>
                </c:pt>
                <c:pt idx="176">
                  <c:v>5185.7336425781205</c:v>
                </c:pt>
                <c:pt idx="177">
                  <c:v>5199.5334472656205</c:v>
                </c:pt>
                <c:pt idx="178">
                  <c:v>5213.03564453125</c:v>
                </c:pt>
                <c:pt idx="179">
                  <c:v>5226.5417480468705</c:v>
                </c:pt>
                <c:pt idx="180">
                  <c:v>5241.3571777343705</c:v>
                </c:pt>
                <c:pt idx="181">
                  <c:v>5255.4348144531205</c:v>
                </c:pt>
                <c:pt idx="182">
                  <c:v>5269.060546875</c:v>
                </c:pt>
                <c:pt idx="183">
                  <c:v>5282.10546875</c:v>
                </c:pt>
                <c:pt idx="184">
                  <c:v>5294.71533203125</c:v>
                </c:pt>
                <c:pt idx="185">
                  <c:v>5308.0793457031205</c:v>
                </c:pt>
                <c:pt idx="186">
                  <c:v>5321.9221191406205</c:v>
                </c:pt>
                <c:pt idx="187">
                  <c:v>5335.47314453125</c:v>
                </c:pt>
                <c:pt idx="188">
                  <c:v>5349.7333984375</c:v>
                </c:pt>
                <c:pt idx="189">
                  <c:v>5364.64697265625</c:v>
                </c:pt>
                <c:pt idx="190">
                  <c:v>5379.3713378906205</c:v>
                </c:pt>
                <c:pt idx="191">
                  <c:v>5393.1486816406205</c:v>
                </c:pt>
                <c:pt idx="192">
                  <c:v>5406.8825683593705</c:v>
                </c:pt>
                <c:pt idx="193">
                  <c:v>5420.6008300781205</c:v>
                </c:pt>
                <c:pt idx="194">
                  <c:v>5434.9208984375</c:v>
                </c:pt>
                <c:pt idx="195">
                  <c:v>5450.10888671875</c:v>
                </c:pt>
                <c:pt idx="196">
                  <c:v>5466.4934082031205</c:v>
                </c:pt>
                <c:pt idx="197">
                  <c:v>5480.744140625</c:v>
                </c:pt>
                <c:pt idx="198">
                  <c:v>5493.84814453125</c:v>
                </c:pt>
                <c:pt idx="199">
                  <c:v>5508.140625</c:v>
                </c:pt>
                <c:pt idx="200">
                  <c:v>5522.9450683593705</c:v>
                </c:pt>
                <c:pt idx="201">
                  <c:v>5535.52392578125</c:v>
                </c:pt>
                <c:pt idx="202">
                  <c:v>5549.4912109375</c:v>
                </c:pt>
                <c:pt idx="203">
                  <c:v>5563.6535644531205</c:v>
                </c:pt>
                <c:pt idx="204">
                  <c:v>5577.7333984375</c:v>
                </c:pt>
                <c:pt idx="205">
                  <c:v>5594.767578125</c:v>
                </c:pt>
                <c:pt idx="206">
                  <c:v>5608.9924316406205</c:v>
                </c:pt>
                <c:pt idx="207">
                  <c:v>5622.7326660156205</c:v>
                </c:pt>
                <c:pt idx="208">
                  <c:v>5635.60498046875</c:v>
                </c:pt>
                <c:pt idx="209">
                  <c:v>5649.0700683593705</c:v>
                </c:pt>
                <c:pt idx="210">
                  <c:v>5662.5056152343705</c:v>
                </c:pt>
                <c:pt idx="211">
                  <c:v>5676.7041015625</c:v>
                </c:pt>
                <c:pt idx="212">
                  <c:v>5693.8762207031205</c:v>
                </c:pt>
                <c:pt idx="213">
                  <c:v>5707.48583984375</c:v>
                </c:pt>
                <c:pt idx="214">
                  <c:v>5720.20263671875</c:v>
                </c:pt>
                <c:pt idx="215">
                  <c:v>5734.9147949218705</c:v>
                </c:pt>
                <c:pt idx="216">
                  <c:v>5752.3889160156205</c:v>
                </c:pt>
                <c:pt idx="217">
                  <c:v>5765.39013671875</c:v>
                </c:pt>
                <c:pt idx="218">
                  <c:v>5778.85107421875</c:v>
                </c:pt>
                <c:pt idx="219">
                  <c:v>5792.607421875</c:v>
                </c:pt>
                <c:pt idx="220">
                  <c:v>5805.45703125</c:v>
                </c:pt>
                <c:pt idx="221">
                  <c:v>5819.9494628906205</c:v>
                </c:pt>
                <c:pt idx="222">
                  <c:v>5833.06787109375</c:v>
                </c:pt>
                <c:pt idx="223">
                  <c:v>5845.6447753906205</c:v>
                </c:pt>
                <c:pt idx="224">
                  <c:v>5862.48876953125</c:v>
                </c:pt>
                <c:pt idx="225">
                  <c:v>5874.85791015625</c:v>
                </c:pt>
                <c:pt idx="226">
                  <c:v>5888.77001953125</c:v>
                </c:pt>
                <c:pt idx="227">
                  <c:v>5902.4326171875</c:v>
                </c:pt>
                <c:pt idx="228">
                  <c:v>5916.36767578125</c:v>
                </c:pt>
                <c:pt idx="229">
                  <c:v>5930.1286621093705</c:v>
                </c:pt>
                <c:pt idx="230">
                  <c:v>5943.890625</c:v>
                </c:pt>
                <c:pt idx="231">
                  <c:v>5957.7482910156205</c:v>
                </c:pt>
                <c:pt idx="232">
                  <c:v>5971.71484375</c:v>
                </c:pt>
                <c:pt idx="233">
                  <c:v>5985.5595703125</c:v>
                </c:pt>
                <c:pt idx="234">
                  <c:v>5998.7907714843705</c:v>
                </c:pt>
                <c:pt idx="235">
                  <c:v>6011.5510253906205</c:v>
                </c:pt>
                <c:pt idx="236">
                  <c:v>6024.583984375</c:v>
                </c:pt>
                <c:pt idx="237">
                  <c:v>6039.67919921875</c:v>
                </c:pt>
                <c:pt idx="238">
                  <c:v>6052.7360839843705</c:v>
                </c:pt>
                <c:pt idx="239">
                  <c:v>6069.3435058593705</c:v>
                </c:pt>
                <c:pt idx="240">
                  <c:v>6083.0478515625</c:v>
                </c:pt>
                <c:pt idx="241">
                  <c:v>6099.48095703125</c:v>
                </c:pt>
                <c:pt idx="242">
                  <c:v>6116.2294921875</c:v>
                </c:pt>
                <c:pt idx="243">
                  <c:v>6132.0920410156205</c:v>
                </c:pt>
                <c:pt idx="244">
                  <c:v>6145.373046875</c:v>
                </c:pt>
                <c:pt idx="245">
                  <c:v>6159.45458984375</c:v>
                </c:pt>
                <c:pt idx="246">
                  <c:v>6172.6716308593705</c:v>
                </c:pt>
                <c:pt idx="247">
                  <c:v>6186.7956542968705</c:v>
                </c:pt>
                <c:pt idx="248">
                  <c:v>6201.6105957031205</c:v>
                </c:pt>
                <c:pt idx="249">
                  <c:v>6215.41748046875</c:v>
                </c:pt>
                <c:pt idx="250">
                  <c:v>6228.697265625</c:v>
                </c:pt>
                <c:pt idx="251">
                  <c:v>6242.0856933593705</c:v>
                </c:pt>
                <c:pt idx="252">
                  <c:v>6255.7626953125</c:v>
                </c:pt>
                <c:pt idx="253">
                  <c:v>6269.2189941406205</c:v>
                </c:pt>
                <c:pt idx="254">
                  <c:v>6285.3620605468705</c:v>
                </c:pt>
                <c:pt idx="255">
                  <c:v>6300.86181640625</c:v>
                </c:pt>
                <c:pt idx="256">
                  <c:v>6315.51025390625</c:v>
                </c:pt>
                <c:pt idx="257">
                  <c:v>6330.3200683593705</c:v>
                </c:pt>
                <c:pt idx="258">
                  <c:v>6344.2375488281205</c:v>
                </c:pt>
                <c:pt idx="259">
                  <c:v>6356.533203125</c:v>
                </c:pt>
                <c:pt idx="260">
                  <c:v>6369.66064453125</c:v>
                </c:pt>
                <c:pt idx="261">
                  <c:v>6383.318359375</c:v>
                </c:pt>
                <c:pt idx="262">
                  <c:v>6397.291015625</c:v>
                </c:pt>
                <c:pt idx="263">
                  <c:v>6410.43017578125</c:v>
                </c:pt>
                <c:pt idx="264">
                  <c:v>6424.2375488281205</c:v>
                </c:pt>
                <c:pt idx="265">
                  <c:v>6441.4748535156205</c:v>
                </c:pt>
                <c:pt idx="266">
                  <c:v>6454.640625</c:v>
                </c:pt>
                <c:pt idx="267">
                  <c:v>6468.2541503906205</c:v>
                </c:pt>
                <c:pt idx="268">
                  <c:v>6481.4543457031205</c:v>
                </c:pt>
                <c:pt idx="269">
                  <c:v>6494.7678222656205</c:v>
                </c:pt>
                <c:pt idx="270">
                  <c:v>6508.7639160156205</c:v>
                </c:pt>
                <c:pt idx="271">
                  <c:v>6521.7800292968705</c:v>
                </c:pt>
                <c:pt idx="272">
                  <c:v>6535.3845214843705</c:v>
                </c:pt>
                <c:pt idx="273">
                  <c:v>6549.78125</c:v>
                </c:pt>
                <c:pt idx="274">
                  <c:v>6563.25</c:v>
                </c:pt>
                <c:pt idx="275">
                  <c:v>6578.6755371093705</c:v>
                </c:pt>
                <c:pt idx="276">
                  <c:v>6592.1081542968705</c:v>
                </c:pt>
                <c:pt idx="277">
                  <c:v>6605.69580078125</c:v>
                </c:pt>
                <c:pt idx="278">
                  <c:v>6618.52685546875</c:v>
                </c:pt>
                <c:pt idx="279">
                  <c:v>6632.1022949218705</c:v>
                </c:pt>
                <c:pt idx="280">
                  <c:v>6645.67333984375</c:v>
                </c:pt>
                <c:pt idx="281">
                  <c:v>6659.8806152343705</c:v>
                </c:pt>
                <c:pt idx="282">
                  <c:v>6676.5627441406205</c:v>
                </c:pt>
                <c:pt idx="283">
                  <c:v>6690.2170410156205</c:v>
                </c:pt>
                <c:pt idx="284">
                  <c:v>6704.4260253906205</c:v>
                </c:pt>
                <c:pt idx="285">
                  <c:v>6718.7802734375</c:v>
                </c:pt>
                <c:pt idx="286">
                  <c:v>6732.4475097656205</c:v>
                </c:pt>
                <c:pt idx="287">
                  <c:v>6746.75830078125</c:v>
                </c:pt>
                <c:pt idx="288">
                  <c:v>6761.77294921875</c:v>
                </c:pt>
                <c:pt idx="289">
                  <c:v>6776.4758300781205</c:v>
                </c:pt>
                <c:pt idx="290">
                  <c:v>6789.5036621093705</c:v>
                </c:pt>
                <c:pt idx="291">
                  <c:v>6802.32177734375</c:v>
                </c:pt>
                <c:pt idx="292">
                  <c:v>6815.3400878906205</c:v>
                </c:pt>
                <c:pt idx="293">
                  <c:v>6827.60693359375</c:v>
                </c:pt>
                <c:pt idx="294">
                  <c:v>6840.8583984375</c:v>
                </c:pt>
                <c:pt idx="295">
                  <c:v>6857.2470703125</c:v>
                </c:pt>
                <c:pt idx="296">
                  <c:v>6870.4880371093705</c:v>
                </c:pt>
                <c:pt idx="297">
                  <c:v>6884.7268066406205</c:v>
                </c:pt>
                <c:pt idx="298">
                  <c:v>6898.4772949218705</c:v>
                </c:pt>
                <c:pt idx="299">
                  <c:v>6912.4865722656205</c:v>
                </c:pt>
                <c:pt idx="300">
                  <c:v>6925.49609375</c:v>
                </c:pt>
                <c:pt idx="301">
                  <c:v>6942.2585449218705</c:v>
                </c:pt>
                <c:pt idx="302">
                  <c:v>6955.35791015625</c:v>
                </c:pt>
                <c:pt idx="303">
                  <c:v>6969.5383300781205</c:v>
                </c:pt>
                <c:pt idx="304">
                  <c:v>6982.2265625</c:v>
                </c:pt>
                <c:pt idx="305">
                  <c:v>6996.0068359375</c:v>
                </c:pt>
                <c:pt idx="306">
                  <c:v>7010.4479980468705</c:v>
                </c:pt>
                <c:pt idx="307">
                  <c:v>7024.64892578125</c:v>
                </c:pt>
                <c:pt idx="308">
                  <c:v>7039.11279296875</c:v>
                </c:pt>
                <c:pt idx="309">
                  <c:v>7062.84912109375</c:v>
                </c:pt>
                <c:pt idx="310">
                  <c:v>7075.7429199218705</c:v>
                </c:pt>
                <c:pt idx="311">
                  <c:v>7100.27001953125</c:v>
                </c:pt>
                <c:pt idx="312">
                  <c:v>7113.7990722656205</c:v>
                </c:pt>
                <c:pt idx="313">
                  <c:v>7129.8181152343705</c:v>
                </c:pt>
                <c:pt idx="314">
                  <c:v>7141.4621582031205</c:v>
                </c:pt>
                <c:pt idx="315">
                  <c:v>7156.5383300781205</c:v>
                </c:pt>
                <c:pt idx="316">
                  <c:v>7170.19091796875</c:v>
                </c:pt>
                <c:pt idx="317">
                  <c:v>7183.76953125</c:v>
                </c:pt>
                <c:pt idx="318">
                  <c:v>7195.78271484375</c:v>
                </c:pt>
                <c:pt idx="319">
                  <c:v>7210.4123535156205</c:v>
                </c:pt>
                <c:pt idx="320">
                  <c:v>7223.4982910156205</c:v>
                </c:pt>
                <c:pt idx="321">
                  <c:v>7236.5107421875</c:v>
                </c:pt>
                <c:pt idx="322">
                  <c:v>7250.6311035156205</c:v>
                </c:pt>
                <c:pt idx="323">
                  <c:v>7263.94091796875</c:v>
                </c:pt>
                <c:pt idx="324">
                  <c:v>7276.96826171875</c:v>
                </c:pt>
                <c:pt idx="325">
                  <c:v>7290.3010253906205</c:v>
                </c:pt>
                <c:pt idx="326">
                  <c:v>7306.7316894531205</c:v>
                </c:pt>
                <c:pt idx="327">
                  <c:v>7322.7502441406205</c:v>
                </c:pt>
                <c:pt idx="328">
                  <c:v>7337.4482421875</c:v>
                </c:pt>
                <c:pt idx="329">
                  <c:v>7350.1796875</c:v>
                </c:pt>
                <c:pt idx="330">
                  <c:v>7364.0478515625</c:v>
                </c:pt>
                <c:pt idx="331">
                  <c:v>7378.5544433593705</c:v>
                </c:pt>
                <c:pt idx="332">
                  <c:v>7391.5681152343705</c:v>
                </c:pt>
                <c:pt idx="333">
                  <c:v>7404.8820800781205</c:v>
                </c:pt>
                <c:pt idx="334">
                  <c:v>7418.93017578125</c:v>
                </c:pt>
                <c:pt idx="335">
                  <c:v>7432.51904296875</c:v>
                </c:pt>
                <c:pt idx="336">
                  <c:v>7445.22900390625</c:v>
                </c:pt>
                <c:pt idx="337">
                  <c:v>7458.2302246093705</c:v>
                </c:pt>
                <c:pt idx="338">
                  <c:v>7471.9353027343705</c:v>
                </c:pt>
                <c:pt idx="339">
                  <c:v>7485.677734375</c:v>
                </c:pt>
                <c:pt idx="340">
                  <c:v>7499.771484375</c:v>
                </c:pt>
                <c:pt idx="341">
                  <c:v>7512.15673828125</c:v>
                </c:pt>
                <c:pt idx="342">
                  <c:v>7525.3918457031205</c:v>
                </c:pt>
                <c:pt idx="343">
                  <c:v>7541.7487792968705</c:v>
                </c:pt>
                <c:pt idx="344">
                  <c:v>7554.4616699218705</c:v>
                </c:pt>
                <c:pt idx="345">
                  <c:v>7567.5732421875</c:v>
                </c:pt>
                <c:pt idx="346">
                  <c:v>7580.056640625</c:v>
                </c:pt>
                <c:pt idx="347">
                  <c:v>7594.7451171875</c:v>
                </c:pt>
                <c:pt idx="348">
                  <c:v>7608.55712890625</c:v>
                </c:pt>
                <c:pt idx="349">
                  <c:v>7621.7780761718705</c:v>
                </c:pt>
                <c:pt idx="350">
                  <c:v>7635.4230957031205</c:v>
                </c:pt>
                <c:pt idx="351">
                  <c:v>7648.9294433593705</c:v>
                </c:pt>
                <c:pt idx="352">
                  <c:v>7662.9375</c:v>
                </c:pt>
                <c:pt idx="353">
                  <c:v>7676.626953125</c:v>
                </c:pt>
                <c:pt idx="354">
                  <c:v>7690.3464355468705</c:v>
                </c:pt>
                <c:pt idx="355">
                  <c:v>7703.83056640625</c:v>
                </c:pt>
                <c:pt idx="356">
                  <c:v>7716.361328125</c:v>
                </c:pt>
                <c:pt idx="357">
                  <c:v>7730.4755859375</c:v>
                </c:pt>
                <c:pt idx="358">
                  <c:v>7744.68310546875</c:v>
                </c:pt>
                <c:pt idx="359">
                  <c:v>7762.3698730468705</c:v>
                </c:pt>
                <c:pt idx="360">
                  <c:v>7780.2275390625</c:v>
                </c:pt>
                <c:pt idx="361">
                  <c:v>7794.892578125</c:v>
                </c:pt>
                <c:pt idx="362">
                  <c:v>7809.2197265625</c:v>
                </c:pt>
                <c:pt idx="363">
                  <c:v>7822.73681640625</c:v>
                </c:pt>
                <c:pt idx="364">
                  <c:v>7836.7268066406205</c:v>
                </c:pt>
                <c:pt idx="365">
                  <c:v>7851.0322265625</c:v>
                </c:pt>
                <c:pt idx="366">
                  <c:v>7867.71484375</c:v>
                </c:pt>
                <c:pt idx="367">
                  <c:v>7882.0207519531205</c:v>
                </c:pt>
                <c:pt idx="368">
                  <c:v>7895.3649902343705</c:v>
                </c:pt>
                <c:pt idx="369">
                  <c:v>7909.8410644531205</c:v>
                </c:pt>
                <c:pt idx="370">
                  <c:v>7922.8977050781205</c:v>
                </c:pt>
                <c:pt idx="371">
                  <c:v>7935.37939453125</c:v>
                </c:pt>
                <c:pt idx="372">
                  <c:v>7948.8186035156205</c:v>
                </c:pt>
                <c:pt idx="373">
                  <c:v>7962.31396484375</c:v>
                </c:pt>
                <c:pt idx="374">
                  <c:v>7975.6394042968705</c:v>
                </c:pt>
                <c:pt idx="375">
                  <c:v>7989.7119140625</c:v>
                </c:pt>
                <c:pt idx="376">
                  <c:v>8004.2121582031205</c:v>
                </c:pt>
                <c:pt idx="377">
                  <c:v>8019.0324707031205</c:v>
                </c:pt>
                <c:pt idx="378">
                  <c:v>8031.64794921875</c:v>
                </c:pt>
                <c:pt idx="379">
                  <c:v>8045.6828613281205</c:v>
                </c:pt>
                <c:pt idx="380">
                  <c:v>8058.8205566406205</c:v>
                </c:pt>
                <c:pt idx="381">
                  <c:v>8072.3337402343705</c:v>
                </c:pt>
                <c:pt idx="382">
                  <c:v>8085.63720703125</c:v>
                </c:pt>
                <c:pt idx="383">
                  <c:v>8100.83935546875</c:v>
                </c:pt>
                <c:pt idx="384">
                  <c:v>8114.990234375</c:v>
                </c:pt>
                <c:pt idx="385">
                  <c:v>8128.6657714843705</c:v>
                </c:pt>
                <c:pt idx="386">
                  <c:v>8142.9206542968705</c:v>
                </c:pt>
                <c:pt idx="387">
                  <c:v>8160.427734375</c:v>
                </c:pt>
                <c:pt idx="388">
                  <c:v>8173.1340332031205</c:v>
                </c:pt>
                <c:pt idx="389">
                  <c:v>8187.1936035156205</c:v>
                </c:pt>
                <c:pt idx="390">
                  <c:v>8204.2858886718695</c:v>
                </c:pt>
                <c:pt idx="391">
                  <c:v>8217.3127441406195</c:v>
                </c:pt>
                <c:pt idx="392">
                  <c:v>8231.1872558593695</c:v>
                </c:pt>
                <c:pt idx="393">
                  <c:v>8245.6989746093695</c:v>
                </c:pt>
                <c:pt idx="394">
                  <c:v>8260.16455078125</c:v>
                </c:pt>
                <c:pt idx="395">
                  <c:v>8274.2912597656195</c:v>
                </c:pt>
                <c:pt idx="396">
                  <c:v>8289.150390625</c:v>
                </c:pt>
                <c:pt idx="397">
                  <c:v>8303.29736328125</c:v>
                </c:pt>
                <c:pt idx="398">
                  <c:v>8318.90869140625</c:v>
                </c:pt>
                <c:pt idx="399">
                  <c:v>8332.5979003906195</c:v>
                </c:pt>
                <c:pt idx="400">
                  <c:v>8345.5517578125</c:v>
                </c:pt>
                <c:pt idx="401">
                  <c:v>8357.794921875</c:v>
                </c:pt>
                <c:pt idx="402">
                  <c:v>8374.0700683593695</c:v>
                </c:pt>
                <c:pt idx="403">
                  <c:v>8387.13330078125</c:v>
                </c:pt>
                <c:pt idx="404">
                  <c:v>8399.4609375</c:v>
                </c:pt>
                <c:pt idx="405">
                  <c:v>8413.40087890625</c:v>
                </c:pt>
                <c:pt idx="406">
                  <c:v>8428.9709472656195</c:v>
                </c:pt>
                <c:pt idx="407">
                  <c:v>8442.2009277343695</c:v>
                </c:pt>
                <c:pt idx="408">
                  <c:v>8455.73974609375</c:v>
                </c:pt>
                <c:pt idx="409">
                  <c:v>8469.259765625</c:v>
                </c:pt>
                <c:pt idx="410">
                  <c:v>8482.28955078125</c:v>
                </c:pt>
                <c:pt idx="411">
                  <c:v>8495.3591308593695</c:v>
                </c:pt>
                <c:pt idx="412">
                  <c:v>8510.0656738281195</c:v>
                </c:pt>
                <c:pt idx="413">
                  <c:v>8522.6911621093695</c:v>
                </c:pt>
                <c:pt idx="414">
                  <c:v>8537.66796875</c:v>
                </c:pt>
                <c:pt idx="415">
                  <c:v>8550.3327636718695</c:v>
                </c:pt>
                <c:pt idx="416">
                  <c:v>8565.14990234375</c:v>
                </c:pt>
                <c:pt idx="417">
                  <c:v>8579.287109375</c:v>
                </c:pt>
                <c:pt idx="418">
                  <c:v>8592.35400390625</c:v>
                </c:pt>
                <c:pt idx="419">
                  <c:v>8607.5048828125</c:v>
                </c:pt>
                <c:pt idx="420">
                  <c:v>8621.1501464843695</c:v>
                </c:pt>
                <c:pt idx="421">
                  <c:v>8634.7199707031195</c:v>
                </c:pt>
                <c:pt idx="422">
                  <c:v>8647.947265625</c:v>
                </c:pt>
                <c:pt idx="423">
                  <c:v>8661.341796875</c:v>
                </c:pt>
                <c:pt idx="424">
                  <c:v>8674.5173339843695</c:v>
                </c:pt>
                <c:pt idx="425">
                  <c:v>8689.9626464843695</c:v>
                </c:pt>
                <c:pt idx="426">
                  <c:v>8706.59033203125</c:v>
                </c:pt>
                <c:pt idx="427">
                  <c:v>8720.4577636718695</c:v>
                </c:pt>
                <c:pt idx="428">
                  <c:v>8734.35986328125</c:v>
                </c:pt>
                <c:pt idx="429">
                  <c:v>8747.87060546875</c:v>
                </c:pt>
                <c:pt idx="430">
                  <c:v>8762.1171875</c:v>
                </c:pt>
                <c:pt idx="431">
                  <c:v>8775.7214355468695</c:v>
                </c:pt>
                <c:pt idx="432">
                  <c:v>8789.3322753906195</c:v>
                </c:pt>
                <c:pt idx="433">
                  <c:v>8802.125</c:v>
                </c:pt>
                <c:pt idx="434">
                  <c:v>8819.7687988281195</c:v>
                </c:pt>
                <c:pt idx="435">
                  <c:v>8833.3947753906195</c:v>
                </c:pt>
                <c:pt idx="436">
                  <c:v>8847.4724121093695</c:v>
                </c:pt>
                <c:pt idx="437">
                  <c:v>8859.99267578125</c:v>
                </c:pt>
                <c:pt idx="438">
                  <c:v>8872.48095703125</c:v>
                </c:pt>
                <c:pt idx="439">
                  <c:v>8886.6984863281195</c:v>
                </c:pt>
                <c:pt idx="440">
                  <c:v>8900.2966308593695</c:v>
                </c:pt>
                <c:pt idx="441">
                  <c:v>8914.7392578125</c:v>
                </c:pt>
                <c:pt idx="442">
                  <c:v>8930.0085449218695</c:v>
                </c:pt>
                <c:pt idx="443">
                  <c:v>8944.4716796875</c:v>
                </c:pt>
                <c:pt idx="444">
                  <c:v>8958.7795410156195</c:v>
                </c:pt>
                <c:pt idx="445">
                  <c:v>8973.5695800781195</c:v>
                </c:pt>
                <c:pt idx="446">
                  <c:v>8990.0407714843695</c:v>
                </c:pt>
                <c:pt idx="447">
                  <c:v>9004.7902832031195</c:v>
                </c:pt>
                <c:pt idx="448">
                  <c:v>9017.92138671875</c:v>
                </c:pt>
                <c:pt idx="449">
                  <c:v>9033.3190917968695</c:v>
                </c:pt>
                <c:pt idx="450">
                  <c:v>9047.6911621093695</c:v>
                </c:pt>
                <c:pt idx="451">
                  <c:v>9061.8779296875</c:v>
                </c:pt>
                <c:pt idx="452">
                  <c:v>9077.3562011718695</c:v>
                </c:pt>
                <c:pt idx="453">
                  <c:v>9091.6320800781195</c:v>
                </c:pt>
                <c:pt idx="454">
                  <c:v>9106.80322265625</c:v>
                </c:pt>
                <c:pt idx="455">
                  <c:v>9122.96240234375</c:v>
                </c:pt>
                <c:pt idx="456">
                  <c:v>9137.4777832031195</c:v>
                </c:pt>
                <c:pt idx="457">
                  <c:v>9152.3215332031195</c:v>
                </c:pt>
                <c:pt idx="458">
                  <c:v>9165.83740234375</c:v>
                </c:pt>
                <c:pt idx="459">
                  <c:v>9179.4072265625</c:v>
                </c:pt>
                <c:pt idx="460">
                  <c:v>9196.83642578125</c:v>
                </c:pt>
                <c:pt idx="461">
                  <c:v>9210.7546386718695</c:v>
                </c:pt>
                <c:pt idx="462">
                  <c:v>9224.146484375</c:v>
                </c:pt>
                <c:pt idx="463">
                  <c:v>9237.3762207031195</c:v>
                </c:pt>
                <c:pt idx="464">
                  <c:v>9251.1943359375</c:v>
                </c:pt>
                <c:pt idx="465">
                  <c:v>9268.9777832031195</c:v>
                </c:pt>
                <c:pt idx="466">
                  <c:v>9282.6398925781195</c:v>
                </c:pt>
                <c:pt idx="467">
                  <c:v>9295.685546875</c:v>
                </c:pt>
                <c:pt idx="468">
                  <c:v>9313.4865722656195</c:v>
                </c:pt>
                <c:pt idx="469">
                  <c:v>9325.79443359375</c:v>
                </c:pt>
                <c:pt idx="470">
                  <c:v>9343.00439453125</c:v>
                </c:pt>
                <c:pt idx="471">
                  <c:v>9358.53759765625</c:v>
                </c:pt>
                <c:pt idx="472">
                  <c:v>9375.1325683593695</c:v>
                </c:pt>
                <c:pt idx="473">
                  <c:v>9388.3317871093695</c:v>
                </c:pt>
                <c:pt idx="474">
                  <c:v>9402.365234375</c:v>
                </c:pt>
                <c:pt idx="475">
                  <c:v>9415.93896484375</c:v>
                </c:pt>
                <c:pt idx="476">
                  <c:v>9430.330078125</c:v>
                </c:pt>
                <c:pt idx="477">
                  <c:v>9444.0944824218695</c:v>
                </c:pt>
                <c:pt idx="478">
                  <c:v>9457.9372558593695</c:v>
                </c:pt>
                <c:pt idx="479">
                  <c:v>9470.79833984375</c:v>
                </c:pt>
                <c:pt idx="480">
                  <c:v>9484.3522949218695</c:v>
                </c:pt>
                <c:pt idx="481">
                  <c:v>9499.1154785156195</c:v>
                </c:pt>
                <c:pt idx="482">
                  <c:v>9513.1315917968695</c:v>
                </c:pt>
                <c:pt idx="483">
                  <c:v>9526.91162109375</c:v>
                </c:pt>
                <c:pt idx="484">
                  <c:v>9545.84814453125</c:v>
                </c:pt>
                <c:pt idx="485">
                  <c:v>9558.54248046875</c:v>
                </c:pt>
                <c:pt idx="486">
                  <c:v>9573.1845703125</c:v>
                </c:pt>
                <c:pt idx="487">
                  <c:v>9589.74560546875</c:v>
                </c:pt>
                <c:pt idx="488">
                  <c:v>9602.9814453125</c:v>
                </c:pt>
                <c:pt idx="489">
                  <c:v>9617.28759765625</c:v>
                </c:pt>
                <c:pt idx="490">
                  <c:v>9630.2587890625</c:v>
                </c:pt>
                <c:pt idx="491">
                  <c:v>9643.4597167968695</c:v>
                </c:pt>
                <c:pt idx="492">
                  <c:v>9656.9045410156195</c:v>
                </c:pt>
                <c:pt idx="493">
                  <c:v>9671.9152832031195</c:v>
                </c:pt>
                <c:pt idx="494">
                  <c:v>9685.21533203125</c:v>
                </c:pt>
                <c:pt idx="495">
                  <c:v>9699.1115722656195</c:v>
                </c:pt>
                <c:pt idx="496">
                  <c:v>9711.564453125</c:v>
                </c:pt>
                <c:pt idx="497">
                  <c:v>9726.3889160156195</c:v>
                </c:pt>
                <c:pt idx="498">
                  <c:v>9740.2575683593695</c:v>
                </c:pt>
                <c:pt idx="499">
                  <c:v>9753.3562011718695</c:v>
                </c:pt>
                <c:pt idx="500">
                  <c:v>9768.3271484375</c:v>
                </c:pt>
                <c:pt idx="501">
                  <c:v>9782.515625</c:v>
                </c:pt>
                <c:pt idx="502">
                  <c:v>9795.5261230468695</c:v>
                </c:pt>
                <c:pt idx="503">
                  <c:v>9811.2912597656195</c:v>
                </c:pt>
                <c:pt idx="504">
                  <c:v>9825.50830078125</c:v>
                </c:pt>
                <c:pt idx="505">
                  <c:v>9838.6926269531195</c:v>
                </c:pt>
                <c:pt idx="506">
                  <c:v>9852.7233886718695</c:v>
                </c:pt>
                <c:pt idx="507">
                  <c:v>9866.986328125</c:v>
                </c:pt>
                <c:pt idx="508">
                  <c:v>9883.49169921875</c:v>
                </c:pt>
                <c:pt idx="509">
                  <c:v>9896.4870605468695</c:v>
                </c:pt>
                <c:pt idx="510">
                  <c:v>9914.5324707031195</c:v>
                </c:pt>
                <c:pt idx="511">
                  <c:v>9928.0490722656195</c:v>
                </c:pt>
                <c:pt idx="512">
                  <c:v>9941.5148925781195</c:v>
                </c:pt>
                <c:pt idx="513">
                  <c:v>9955.1594238281195</c:v>
                </c:pt>
                <c:pt idx="514">
                  <c:v>9968.2253417968695</c:v>
                </c:pt>
                <c:pt idx="515">
                  <c:v>9981.5302734375</c:v>
                </c:pt>
                <c:pt idx="516">
                  <c:v>9994.6220703125</c:v>
                </c:pt>
                <c:pt idx="517">
                  <c:v>10008.501953125</c:v>
                </c:pt>
                <c:pt idx="518">
                  <c:v>10023.8977050781</c:v>
                </c:pt>
                <c:pt idx="519">
                  <c:v>10041.259765625</c:v>
                </c:pt>
                <c:pt idx="520">
                  <c:v>10058.3830566406</c:v>
                </c:pt>
                <c:pt idx="521">
                  <c:v>10074.9040527343</c:v>
                </c:pt>
                <c:pt idx="522">
                  <c:v>10089.4436035156</c:v>
                </c:pt>
                <c:pt idx="523">
                  <c:v>10102.978027343701</c:v>
                </c:pt>
                <c:pt idx="524">
                  <c:v>10116.5556640625</c:v>
                </c:pt>
                <c:pt idx="525">
                  <c:v>10132.1164550781</c:v>
                </c:pt>
                <c:pt idx="526">
                  <c:v>10148.0126953125</c:v>
                </c:pt>
                <c:pt idx="527">
                  <c:v>10163.439453125</c:v>
                </c:pt>
                <c:pt idx="528">
                  <c:v>10178.373535156201</c:v>
                </c:pt>
                <c:pt idx="529">
                  <c:v>10192.245605468701</c:v>
                </c:pt>
                <c:pt idx="530">
                  <c:v>10205.8466796875</c:v>
                </c:pt>
                <c:pt idx="531">
                  <c:v>10220.607910156201</c:v>
                </c:pt>
                <c:pt idx="532">
                  <c:v>10234.8994140625</c:v>
                </c:pt>
                <c:pt idx="533">
                  <c:v>10247.888671875</c:v>
                </c:pt>
                <c:pt idx="534">
                  <c:v>10260.9221191406</c:v>
                </c:pt>
                <c:pt idx="535">
                  <c:v>10278.0534667968</c:v>
                </c:pt>
                <c:pt idx="536">
                  <c:v>10291.2783203125</c:v>
                </c:pt>
                <c:pt idx="537">
                  <c:v>10305.0310058593</c:v>
                </c:pt>
                <c:pt idx="538">
                  <c:v>10318.075683593701</c:v>
                </c:pt>
                <c:pt idx="539">
                  <c:v>10332.7849121093</c:v>
                </c:pt>
                <c:pt idx="540">
                  <c:v>10345.4990234375</c:v>
                </c:pt>
                <c:pt idx="541">
                  <c:v>10359.0446777343</c:v>
                </c:pt>
                <c:pt idx="542">
                  <c:v>10372.0920410156</c:v>
                </c:pt>
                <c:pt idx="543">
                  <c:v>10385.7858886718</c:v>
                </c:pt>
                <c:pt idx="544">
                  <c:v>10399.9821777343</c:v>
                </c:pt>
                <c:pt idx="545">
                  <c:v>10413.1591796875</c:v>
                </c:pt>
                <c:pt idx="546">
                  <c:v>10429.243652343701</c:v>
                </c:pt>
                <c:pt idx="547">
                  <c:v>10442.7585449218</c:v>
                </c:pt>
                <c:pt idx="548">
                  <c:v>10455.467285156201</c:v>
                </c:pt>
                <c:pt idx="549">
                  <c:v>10469.2021484375</c:v>
                </c:pt>
                <c:pt idx="550">
                  <c:v>10483.12890625</c:v>
                </c:pt>
                <c:pt idx="551">
                  <c:v>10496.96875</c:v>
                </c:pt>
                <c:pt idx="552">
                  <c:v>10510.201660156201</c:v>
                </c:pt>
                <c:pt idx="553">
                  <c:v>10523.830078125</c:v>
                </c:pt>
                <c:pt idx="554">
                  <c:v>10537.581542968701</c:v>
                </c:pt>
                <c:pt idx="555">
                  <c:v>10550.899902343701</c:v>
                </c:pt>
                <c:pt idx="556">
                  <c:v>10564.244628906201</c:v>
                </c:pt>
                <c:pt idx="557">
                  <c:v>10578.5625</c:v>
                </c:pt>
                <c:pt idx="558">
                  <c:v>10592.6174316406</c:v>
                </c:pt>
                <c:pt idx="559">
                  <c:v>10605.8078613281</c:v>
                </c:pt>
                <c:pt idx="560">
                  <c:v>10619.3566894531</c:v>
                </c:pt>
                <c:pt idx="561">
                  <c:v>10631.880371093701</c:v>
                </c:pt>
                <c:pt idx="562">
                  <c:v>10644.974609375</c:v>
                </c:pt>
                <c:pt idx="563">
                  <c:v>10660.1735839843</c:v>
                </c:pt>
                <c:pt idx="564">
                  <c:v>10676.484863281201</c:v>
                </c:pt>
                <c:pt idx="565">
                  <c:v>10690.1564941406</c:v>
                </c:pt>
                <c:pt idx="566">
                  <c:v>10704.2512207031</c:v>
                </c:pt>
                <c:pt idx="567">
                  <c:v>10716.7770996093</c:v>
                </c:pt>
                <c:pt idx="568">
                  <c:v>10731.0192871093</c:v>
                </c:pt>
                <c:pt idx="569">
                  <c:v>10745.171875</c:v>
                </c:pt>
                <c:pt idx="570">
                  <c:v>10758.837890625</c:v>
                </c:pt>
                <c:pt idx="571">
                  <c:v>10771.4992675781</c:v>
                </c:pt>
                <c:pt idx="572">
                  <c:v>10788.1003417968</c:v>
                </c:pt>
                <c:pt idx="573">
                  <c:v>10802.7458496093</c:v>
                </c:pt>
                <c:pt idx="574">
                  <c:v>10815.5654296875</c:v>
                </c:pt>
                <c:pt idx="575">
                  <c:v>10831.0104980468</c:v>
                </c:pt>
                <c:pt idx="576">
                  <c:v>10844.507324218701</c:v>
                </c:pt>
                <c:pt idx="577">
                  <c:v>10857.7333984375</c:v>
                </c:pt>
                <c:pt idx="578">
                  <c:v>10873.0100097656</c:v>
                </c:pt>
                <c:pt idx="579">
                  <c:v>10885.6416015625</c:v>
                </c:pt>
                <c:pt idx="580">
                  <c:v>10898.6652832031</c:v>
                </c:pt>
                <c:pt idx="581">
                  <c:v>10912.9162597656</c:v>
                </c:pt>
                <c:pt idx="582">
                  <c:v>10927.5397949218</c:v>
                </c:pt>
                <c:pt idx="583">
                  <c:v>10941.5129394531</c:v>
                </c:pt>
                <c:pt idx="584">
                  <c:v>10955.007324218701</c:v>
                </c:pt>
                <c:pt idx="585">
                  <c:v>10968.4523925781</c:v>
                </c:pt>
                <c:pt idx="586">
                  <c:v>10981.962890625</c:v>
                </c:pt>
                <c:pt idx="587">
                  <c:v>10995.224121093701</c:v>
                </c:pt>
                <c:pt idx="588">
                  <c:v>11008.3757324218</c:v>
                </c:pt>
                <c:pt idx="589">
                  <c:v>11021.4484863281</c:v>
                </c:pt>
                <c:pt idx="590">
                  <c:v>11035.4655761718</c:v>
                </c:pt>
                <c:pt idx="591">
                  <c:v>11048.940917968701</c:v>
                </c:pt>
                <c:pt idx="592">
                  <c:v>11061.6325683593</c:v>
                </c:pt>
                <c:pt idx="593">
                  <c:v>11075.169921875</c:v>
                </c:pt>
                <c:pt idx="594">
                  <c:v>11088.187011718701</c:v>
                </c:pt>
                <c:pt idx="595">
                  <c:v>11102.2536621093</c:v>
                </c:pt>
                <c:pt idx="596">
                  <c:v>11117.765136718701</c:v>
                </c:pt>
                <c:pt idx="597">
                  <c:v>11134.559082031201</c:v>
                </c:pt>
                <c:pt idx="598">
                  <c:v>11148.0888671875</c:v>
                </c:pt>
                <c:pt idx="599">
                  <c:v>11162.379394531201</c:v>
                </c:pt>
                <c:pt idx="600">
                  <c:v>11176.4665527343</c:v>
                </c:pt>
                <c:pt idx="601">
                  <c:v>11191.1774902343</c:v>
                </c:pt>
                <c:pt idx="602">
                  <c:v>11204.761230468701</c:v>
                </c:pt>
                <c:pt idx="603">
                  <c:v>11218.5771484375</c:v>
                </c:pt>
                <c:pt idx="604">
                  <c:v>11234.916015625</c:v>
                </c:pt>
                <c:pt idx="605">
                  <c:v>11249.4763183593</c:v>
                </c:pt>
                <c:pt idx="606">
                  <c:v>11263.236328125</c:v>
                </c:pt>
                <c:pt idx="607">
                  <c:v>11277.8298339843</c:v>
                </c:pt>
                <c:pt idx="608">
                  <c:v>11291.763671875</c:v>
                </c:pt>
                <c:pt idx="609">
                  <c:v>11304.7734375</c:v>
                </c:pt>
                <c:pt idx="610">
                  <c:v>11320.8850097656</c:v>
                </c:pt>
                <c:pt idx="611">
                  <c:v>11339.4265136718</c:v>
                </c:pt>
                <c:pt idx="612">
                  <c:v>11352.7294921875</c:v>
                </c:pt>
                <c:pt idx="613">
                  <c:v>11366.5751953125</c:v>
                </c:pt>
                <c:pt idx="614">
                  <c:v>11380.9521484375</c:v>
                </c:pt>
                <c:pt idx="615">
                  <c:v>11395.437011718701</c:v>
                </c:pt>
                <c:pt idx="616">
                  <c:v>11408.859863281201</c:v>
                </c:pt>
                <c:pt idx="617">
                  <c:v>11422.6103515625</c:v>
                </c:pt>
                <c:pt idx="618">
                  <c:v>11437.6271972656</c:v>
                </c:pt>
                <c:pt idx="619">
                  <c:v>11451.1628417968</c:v>
                </c:pt>
                <c:pt idx="620">
                  <c:v>11465.457519531201</c:v>
                </c:pt>
                <c:pt idx="621">
                  <c:v>11479.177734375</c:v>
                </c:pt>
                <c:pt idx="622">
                  <c:v>11492.10546875</c:v>
                </c:pt>
                <c:pt idx="623">
                  <c:v>11506.7373046875</c:v>
                </c:pt>
                <c:pt idx="624">
                  <c:v>11520.683105468701</c:v>
                </c:pt>
                <c:pt idx="625">
                  <c:v>11533.7421875</c:v>
                </c:pt>
                <c:pt idx="626">
                  <c:v>11548.1652832031</c:v>
                </c:pt>
                <c:pt idx="627">
                  <c:v>11562.0935058593</c:v>
                </c:pt>
                <c:pt idx="628">
                  <c:v>11575.5388183593</c:v>
                </c:pt>
                <c:pt idx="629">
                  <c:v>11593.0490722656</c:v>
                </c:pt>
                <c:pt idx="630">
                  <c:v>11605.563964843701</c:v>
                </c:pt>
                <c:pt idx="631">
                  <c:v>11619.351074218701</c:v>
                </c:pt>
                <c:pt idx="632">
                  <c:v>11632.869140625</c:v>
                </c:pt>
                <c:pt idx="633">
                  <c:v>11645.4638671875</c:v>
                </c:pt>
                <c:pt idx="634">
                  <c:v>11661.9084472656</c:v>
                </c:pt>
                <c:pt idx="635">
                  <c:v>11679.037597656201</c:v>
                </c:pt>
                <c:pt idx="636">
                  <c:v>11692.221191406201</c:v>
                </c:pt>
                <c:pt idx="637">
                  <c:v>11710.2507324218</c:v>
                </c:pt>
                <c:pt idx="638">
                  <c:v>11724.029296875</c:v>
                </c:pt>
                <c:pt idx="639">
                  <c:v>11739.003417968701</c:v>
                </c:pt>
                <c:pt idx="640">
                  <c:v>11753.03125</c:v>
                </c:pt>
                <c:pt idx="641">
                  <c:v>11767.2919921875</c:v>
                </c:pt>
                <c:pt idx="642">
                  <c:v>11780.822265625</c:v>
                </c:pt>
                <c:pt idx="643">
                  <c:v>11795.3332519531</c:v>
                </c:pt>
                <c:pt idx="644">
                  <c:v>11809.3713378906</c:v>
                </c:pt>
                <c:pt idx="645">
                  <c:v>11823.5593261718</c:v>
                </c:pt>
                <c:pt idx="646">
                  <c:v>11837.9504394531</c:v>
                </c:pt>
                <c:pt idx="647">
                  <c:v>11855.408691406201</c:v>
                </c:pt>
                <c:pt idx="648">
                  <c:v>11872.287597656201</c:v>
                </c:pt>
                <c:pt idx="649">
                  <c:v>11885.9226074218</c:v>
                </c:pt>
                <c:pt idx="650">
                  <c:v>11899.8830566406</c:v>
                </c:pt>
                <c:pt idx="651">
                  <c:v>11914.5798339843</c:v>
                </c:pt>
                <c:pt idx="652">
                  <c:v>11930.713378906201</c:v>
                </c:pt>
                <c:pt idx="653">
                  <c:v>11943.7775878906</c:v>
                </c:pt>
                <c:pt idx="654">
                  <c:v>11958.796386718701</c:v>
                </c:pt>
                <c:pt idx="655">
                  <c:v>11972.2160644531</c:v>
                </c:pt>
                <c:pt idx="656">
                  <c:v>11985.7314453125</c:v>
                </c:pt>
                <c:pt idx="657">
                  <c:v>12001.661621093701</c:v>
                </c:pt>
                <c:pt idx="658">
                  <c:v>12015.4875488281</c:v>
                </c:pt>
                <c:pt idx="659">
                  <c:v>12028.2873535156</c:v>
                </c:pt>
                <c:pt idx="660">
                  <c:v>12043.9528808593</c:v>
                </c:pt>
                <c:pt idx="661">
                  <c:v>12058.1818847656</c:v>
                </c:pt>
                <c:pt idx="662">
                  <c:v>12072.2375488281</c:v>
                </c:pt>
                <c:pt idx="663">
                  <c:v>12085.6467285156</c:v>
                </c:pt>
                <c:pt idx="664">
                  <c:v>12100.063964843701</c:v>
                </c:pt>
                <c:pt idx="665">
                  <c:v>12113.9787597656</c:v>
                </c:pt>
                <c:pt idx="666">
                  <c:v>12128.749511718701</c:v>
                </c:pt>
                <c:pt idx="667">
                  <c:v>12142.465332031201</c:v>
                </c:pt>
                <c:pt idx="668">
                  <c:v>12158.1115722656</c:v>
                </c:pt>
                <c:pt idx="669">
                  <c:v>12171.6201171875</c:v>
                </c:pt>
                <c:pt idx="670">
                  <c:v>12185.3251953125</c:v>
                </c:pt>
                <c:pt idx="671">
                  <c:v>12200.3283691406</c:v>
                </c:pt>
                <c:pt idx="672">
                  <c:v>12214.268066406201</c:v>
                </c:pt>
                <c:pt idx="673">
                  <c:v>12226.9792480468</c:v>
                </c:pt>
                <c:pt idx="674">
                  <c:v>12240.244628906201</c:v>
                </c:pt>
                <c:pt idx="675">
                  <c:v>12255.1037597656</c:v>
                </c:pt>
                <c:pt idx="676">
                  <c:v>12267.990722656201</c:v>
                </c:pt>
                <c:pt idx="677">
                  <c:v>12281.508300781201</c:v>
                </c:pt>
                <c:pt idx="678">
                  <c:v>12297.1511230468</c:v>
                </c:pt>
                <c:pt idx="679">
                  <c:v>12310.3059082031</c:v>
                </c:pt>
                <c:pt idx="680">
                  <c:v>12328</c:v>
                </c:pt>
                <c:pt idx="681">
                  <c:v>12341.7253417968</c:v>
                </c:pt>
                <c:pt idx="682">
                  <c:v>12356.1955566406</c:v>
                </c:pt>
                <c:pt idx="683">
                  <c:v>12369.711425781201</c:v>
                </c:pt>
                <c:pt idx="684">
                  <c:v>12383.4572753906</c:v>
                </c:pt>
                <c:pt idx="685">
                  <c:v>12396.725097656201</c:v>
                </c:pt>
                <c:pt idx="686">
                  <c:v>12412.8664550781</c:v>
                </c:pt>
                <c:pt idx="687">
                  <c:v>12430.612792968701</c:v>
                </c:pt>
                <c:pt idx="688">
                  <c:v>12443.55078125</c:v>
                </c:pt>
                <c:pt idx="689">
                  <c:v>12458.037109375</c:v>
                </c:pt>
                <c:pt idx="690">
                  <c:v>12472.7224121093</c:v>
                </c:pt>
                <c:pt idx="691">
                  <c:v>12486.3395996093</c:v>
                </c:pt>
                <c:pt idx="692">
                  <c:v>12503.0947265625</c:v>
                </c:pt>
                <c:pt idx="693">
                  <c:v>12517.252441406201</c:v>
                </c:pt>
                <c:pt idx="694">
                  <c:v>12534.3361816406</c:v>
                </c:pt>
                <c:pt idx="695">
                  <c:v>12547.776855468701</c:v>
                </c:pt>
                <c:pt idx="696">
                  <c:v>12561.919433593701</c:v>
                </c:pt>
                <c:pt idx="697">
                  <c:v>12575.7092285156</c:v>
                </c:pt>
                <c:pt idx="698">
                  <c:v>12589.7624511718</c:v>
                </c:pt>
                <c:pt idx="699">
                  <c:v>12602.7204589843</c:v>
                </c:pt>
                <c:pt idx="700">
                  <c:v>12617.2814941406</c:v>
                </c:pt>
                <c:pt idx="701">
                  <c:v>12630.700683593701</c:v>
                </c:pt>
                <c:pt idx="702">
                  <c:v>12644.6003417968</c:v>
                </c:pt>
                <c:pt idx="703">
                  <c:v>12657.630859375</c:v>
                </c:pt>
                <c:pt idx="704">
                  <c:v>12670.879394531201</c:v>
                </c:pt>
                <c:pt idx="705">
                  <c:v>12685.320800781201</c:v>
                </c:pt>
                <c:pt idx="706">
                  <c:v>12702.622558593701</c:v>
                </c:pt>
                <c:pt idx="707">
                  <c:v>12717.0119628906</c:v>
                </c:pt>
                <c:pt idx="708">
                  <c:v>12733.252441406201</c:v>
                </c:pt>
                <c:pt idx="709">
                  <c:v>12746.9931640625</c:v>
                </c:pt>
                <c:pt idx="710">
                  <c:v>12761.6647949218</c:v>
                </c:pt>
                <c:pt idx="711">
                  <c:v>12775.173339843701</c:v>
                </c:pt>
                <c:pt idx="712">
                  <c:v>12788.9172363281</c:v>
                </c:pt>
                <c:pt idx="713">
                  <c:v>12806.3083496093</c:v>
                </c:pt>
                <c:pt idx="714">
                  <c:v>12820.0920410156</c:v>
                </c:pt>
                <c:pt idx="715">
                  <c:v>12836.787597656201</c:v>
                </c:pt>
                <c:pt idx="716">
                  <c:v>12851.6506347656</c:v>
                </c:pt>
                <c:pt idx="717">
                  <c:v>12865.5439453125</c:v>
                </c:pt>
                <c:pt idx="718">
                  <c:v>12879.7976074218</c:v>
                </c:pt>
                <c:pt idx="719">
                  <c:v>12893.6940917968</c:v>
                </c:pt>
                <c:pt idx="720">
                  <c:v>12909.707519531201</c:v>
                </c:pt>
                <c:pt idx="721">
                  <c:v>12924.9140625</c:v>
                </c:pt>
                <c:pt idx="722">
                  <c:v>12938.9606933593</c:v>
                </c:pt>
                <c:pt idx="723">
                  <c:v>12953.8142089843</c:v>
                </c:pt>
                <c:pt idx="724">
                  <c:v>12966.7990722656</c:v>
                </c:pt>
                <c:pt idx="725">
                  <c:v>12983.4953613281</c:v>
                </c:pt>
                <c:pt idx="726">
                  <c:v>13000.4658203125</c:v>
                </c:pt>
                <c:pt idx="727">
                  <c:v>13014.7529296875</c:v>
                </c:pt>
                <c:pt idx="728">
                  <c:v>13028.4621582031</c:v>
                </c:pt>
                <c:pt idx="729">
                  <c:v>13042.6228027343</c:v>
                </c:pt>
                <c:pt idx="730">
                  <c:v>13055.1794433593</c:v>
                </c:pt>
                <c:pt idx="731">
                  <c:v>13073.1442871093</c:v>
                </c:pt>
                <c:pt idx="732">
                  <c:v>13086.455078125</c:v>
                </c:pt>
                <c:pt idx="733">
                  <c:v>13100.693847656201</c:v>
                </c:pt>
                <c:pt idx="734">
                  <c:v>13115.418457031201</c:v>
                </c:pt>
                <c:pt idx="735">
                  <c:v>13129.4592285156</c:v>
                </c:pt>
                <c:pt idx="736">
                  <c:v>13142.3193359375</c:v>
                </c:pt>
                <c:pt idx="737">
                  <c:v>13156.4416503906</c:v>
                </c:pt>
                <c:pt idx="738">
                  <c:v>13171.487792968701</c:v>
                </c:pt>
                <c:pt idx="739">
                  <c:v>13185</c:v>
                </c:pt>
                <c:pt idx="740">
                  <c:v>13198.4201660156</c:v>
                </c:pt>
                <c:pt idx="741">
                  <c:v>13213.580566406201</c:v>
                </c:pt>
                <c:pt idx="742">
                  <c:v>13226.5456542968</c:v>
                </c:pt>
                <c:pt idx="743">
                  <c:v>13239.150878906201</c:v>
                </c:pt>
                <c:pt idx="744">
                  <c:v>13252.162597656201</c:v>
                </c:pt>
                <c:pt idx="745">
                  <c:v>13267.5886230468</c:v>
                </c:pt>
                <c:pt idx="746">
                  <c:v>13281.2509765625</c:v>
                </c:pt>
                <c:pt idx="747">
                  <c:v>13295.011230468701</c:v>
                </c:pt>
                <c:pt idx="748">
                  <c:v>13308.3713378906</c:v>
                </c:pt>
                <c:pt idx="749">
                  <c:v>13322.0124511718</c:v>
                </c:pt>
                <c:pt idx="750">
                  <c:v>13335.2692871093</c:v>
                </c:pt>
                <c:pt idx="751">
                  <c:v>13349.7634277343</c:v>
                </c:pt>
                <c:pt idx="752">
                  <c:v>13363</c:v>
                </c:pt>
                <c:pt idx="753">
                  <c:v>13376.6384277343</c:v>
                </c:pt>
                <c:pt idx="754">
                  <c:v>13391.188964843701</c:v>
                </c:pt>
                <c:pt idx="755">
                  <c:v>13407.4812011718</c:v>
                </c:pt>
                <c:pt idx="756">
                  <c:v>13420.654785156201</c:v>
                </c:pt>
                <c:pt idx="757">
                  <c:v>13437.8017578125</c:v>
                </c:pt>
                <c:pt idx="758">
                  <c:v>13451.3134765625</c:v>
                </c:pt>
                <c:pt idx="759">
                  <c:v>13467.6037597656</c:v>
                </c:pt>
                <c:pt idx="760">
                  <c:v>13481.7692871093</c:v>
                </c:pt>
                <c:pt idx="761">
                  <c:v>13495.3515625</c:v>
                </c:pt>
                <c:pt idx="762">
                  <c:v>13509.787109375</c:v>
                </c:pt>
                <c:pt idx="763">
                  <c:v>13525.98046875</c:v>
                </c:pt>
                <c:pt idx="764">
                  <c:v>13541.8547363281</c:v>
                </c:pt>
                <c:pt idx="765">
                  <c:v>13559.1813964843</c:v>
                </c:pt>
                <c:pt idx="766">
                  <c:v>13573.865234375</c:v>
                </c:pt>
                <c:pt idx="767">
                  <c:v>13590.3161621093</c:v>
                </c:pt>
                <c:pt idx="768">
                  <c:v>13603.0927734375</c:v>
                </c:pt>
                <c:pt idx="769">
                  <c:v>13616.688964843701</c:v>
                </c:pt>
                <c:pt idx="770">
                  <c:v>13629.8486328125</c:v>
                </c:pt>
                <c:pt idx="771">
                  <c:v>13643.6813964843</c:v>
                </c:pt>
                <c:pt idx="772">
                  <c:v>13657.1486816406</c:v>
                </c:pt>
                <c:pt idx="773">
                  <c:v>13670.7062988281</c:v>
                </c:pt>
                <c:pt idx="774">
                  <c:v>13685.638183593701</c:v>
                </c:pt>
                <c:pt idx="775">
                  <c:v>13699.4892578125</c:v>
                </c:pt>
                <c:pt idx="776">
                  <c:v>13714.7529296875</c:v>
                </c:pt>
                <c:pt idx="777">
                  <c:v>13729.3996582031</c:v>
                </c:pt>
                <c:pt idx="778">
                  <c:v>13742.505371093701</c:v>
                </c:pt>
                <c:pt idx="779">
                  <c:v>13756.6965332031</c:v>
                </c:pt>
                <c:pt idx="780">
                  <c:v>13770.279785156201</c:v>
                </c:pt>
                <c:pt idx="781">
                  <c:v>13783.7165527343</c:v>
                </c:pt>
                <c:pt idx="782">
                  <c:v>13800.1408691406</c:v>
                </c:pt>
                <c:pt idx="783">
                  <c:v>13814.1960449218</c:v>
                </c:pt>
                <c:pt idx="784">
                  <c:v>13826.860839843701</c:v>
                </c:pt>
                <c:pt idx="785">
                  <c:v>13841.1062011718</c:v>
                </c:pt>
                <c:pt idx="786">
                  <c:v>13855.5720214843</c:v>
                </c:pt>
                <c:pt idx="787">
                  <c:v>13869.1599121093</c:v>
                </c:pt>
                <c:pt idx="788">
                  <c:v>13882.5451660156</c:v>
                </c:pt>
                <c:pt idx="789">
                  <c:v>13895.5588378906</c:v>
                </c:pt>
                <c:pt idx="790">
                  <c:v>13910.74609375</c:v>
                </c:pt>
                <c:pt idx="791">
                  <c:v>13924.5798339843</c:v>
                </c:pt>
                <c:pt idx="792">
                  <c:v>13939.5595703125</c:v>
                </c:pt>
                <c:pt idx="793">
                  <c:v>13953.7766113281</c:v>
                </c:pt>
                <c:pt idx="794">
                  <c:v>13971.52734375</c:v>
                </c:pt>
                <c:pt idx="795">
                  <c:v>13985.1594238281</c:v>
                </c:pt>
                <c:pt idx="796">
                  <c:v>13998.6330566406</c:v>
                </c:pt>
                <c:pt idx="797">
                  <c:v>14013.9619140625</c:v>
                </c:pt>
                <c:pt idx="798">
                  <c:v>14026.979980468701</c:v>
                </c:pt>
                <c:pt idx="799">
                  <c:v>14040.8896484375</c:v>
                </c:pt>
                <c:pt idx="800">
                  <c:v>14053.2487792968</c:v>
                </c:pt>
                <c:pt idx="801">
                  <c:v>14067.0661621093</c:v>
                </c:pt>
                <c:pt idx="802">
                  <c:v>14081.240234375</c:v>
                </c:pt>
                <c:pt idx="803">
                  <c:v>14095.5710449218</c:v>
                </c:pt>
                <c:pt idx="804">
                  <c:v>14108.876953125</c:v>
                </c:pt>
                <c:pt idx="805">
                  <c:v>14122.659667968701</c:v>
                </c:pt>
                <c:pt idx="806">
                  <c:v>14136.6677246093</c:v>
                </c:pt>
                <c:pt idx="807">
                  <c:v>14152.9033203125</c:v>
                </c:pt>
                <c:pt idx="808">
                  <c:v>14166.8310546875</c:v>
                </c:pt>
                <c:pt idx="809">
                  <c:v>14179.2138671875</c:v>
                </c:pt>
                <c:pt idx="810">
                  <c:v>14192.7839355468</c:v>
                </c:pt>
                <c:pt idx="811">
                  <c:v>14207.220214843701</c:v>
                </c:pt>
                <c:pt idx="812">
                  <c:v>14220.9104003906</c:v>
                </c:pt>
                <c:pt idx="813">
                  <c:v>14235.5612792968</c:v>
                </c:pt>
                <c:pt idx="814">
                  <c:v>14248.9128417968</c:v>
                </c:pt>
                <c:pt idx="815">
                  <c:v>14262.748535156201</c:v>
                </c:pt>
                <c:pt idx="816">
                  <c:v>14280.1027832031</c:v>
                </c:pt>
                <c:pt idx="817">
                  <c:v>14293.9274902343</c:v>
                </c:pt>
                <c:pt idx="818">
                  <c:v>14309.9528808593</c:v>
                </c:pt>
                <c:pt idx="819">
                  <c:v>14323.2028808593</c:v>
                </c:pt>
                <c:pt idx="820">
                  <c:v>14338.9970703125</c:v>
                </c:pt>
                <c:pt idx="821">
                  <c:v>14353.613769531201</c:v>
                </c:pt>
                <c:pt idx="822">
                  <c:v>14367.6545410156</c:v>
                </c:pt>
                <c:pt idx="823">
                  <c:v>14380.705078125</c:v>
                </c:pt>
                <c:pt idx="824">
                  <c:v>14393.948730468701</c:v>
                </c:pt>
                <c:pt idx="825">
                  <c:v>14407.8935546875</c:v>
                </c:pt>
                <c:pt idx="826">
                  <c:v>14421.1706542968</c:v>
                </c:pt>
                <c:pt idx="827">
                  <c:v>14435.684082031201</c:v>
                </c:pt>
                <c:pt idx="828">
                  <c:v>14448.2229003906</c:v>
                </c:pt>
                <c:pt idx="829">
                  <c:v>14461.978515625</c:v>
                </c:pt>
                <c:pt idx="830">
                  <c:v>14475.1989746093</c:v>
                </c:pt>
                <c:pt idx="831">
                  <c:v>14492.1174316406</c:v>
                </c:pt>
                <c:pt idx="832">
                  <c:v>14505.6364746093</c:v>
                </c:pt>
                <c:pt idx="833">
                  <c:v>14520.2907714843</c:v>
                </c:pt>
                <c:pt idx="834">
                  <c:v>14533.3034667968</c:v>
                </c:pt>
                <c:pt idx="835">
                  <c:v>14547.1569824218</c:v>
                </c:pt>
                <c:pt idx="836">
                  <c:v>14560.6496582031</c:v>
                </c:pt>
                <c:pt idx="837">
                  <c:v>14574.7487792968</c:v>
                </c:pt>
                <c:pt idx="838">
                  <c:v>14588.9919433593</c:v>
                </c:pt>
                <c:pt idx="839">
                  <c:v>14604.0068359375</c:v>
                </c:pt>
                <c:pt idx="840">
                  <c:v>14617.1716308593</c:v>
                </c:pt>
                <c:pt idx="841">
                  <c:v>14631.1408691406</c:v>
                </c:pt>
                <c:pt idx="842">
                  <c:v>14645.1552734375</c:v>
                </c:pt>
                <c:pt idx="843">
                  <c:v>14658.6999511718</c:v>
                </c:pt>
                <c:pt idx="844">
                  <c:v>14672.97265625</c:v>
                </c:pt>
                <c:pt idx="845">
                  <c:v>14687.5568847656</c:v>
                </c:pt>
                <c:pt idx="846">
                  <c:v>14703.854003906201</c:v>
                </c:pt>
                <c:pt idx="847">
                  <c:v>14717.8720703125</c:v>
                </c:pt>
                <c:pt idx="848">
                  <c:v>14732.612792968701</c:v>
                </c:pt>
                <c:pt idx="849">
                  <c:v>14746.9025878906</c:v>
                </c:pt>
                <c:pt idx="850">
                  <c:v>14760.7634277343</c:v>
                </c:pt>
                <c:pt idx="851">
                  <c:v>14775.20703125</c:v>
                </c:pt>
                <c:pt idx="852">
                  <c:v>14788.8017578125</c:v>
                </c:pt>
                <c:pt idx="853">
                  <c:v>14802.2429199218</c:v>
                </c:pt>
                <c:pt idx="854">
                  <c:v>14815.761230468701</c:v>
                </c:pt>
                <c:pt idx="855">
                  <c:v>14832.4990234375</c:v>
                </c:pt>
                <c:pt idx="856">
                  <c:v>14845.479003906201</c:v>
                </c:pt>
                <c:pt idx="857">
                  <c:v>14859.3212890625</c:v>
                </c:pt>
                <c:pt idx="858">
                  <c:v>14874.3435058593</c:v>
                </c:pt>
                <c:pt idx="859">
                  <c:v>14887.6330566406</c:v>
                </c:pt>
                <c:pt idx="860">
                  <c:v>14900.4423828125</c:v>
                </c:pt>
                <c:pt idx="861">
                  <c:v>14914.2888183593</c:v>
                </c:pt>
                <c:pt idx="862">
                  <c:v>14929.753417968701</c:v>
                </c:pt>
                <c:pt idx="863">
                  <c:v>14943.251464843701</c:v>
                </c:pt>
                <c:pt idx="864">
                  <c:v>14957.458496093701</c:v>
                </c:pt>
                <c:pt idx="865">
                  <c:v>14972.126464843701</c:v>
                </c:pt>
                <c:pt idx="866">
                  <c:v>14985.1416015625</c:v>
                </c:pt>
                <c:pt idx="867">
                  <c:v>14999.375</c:v>
                </c:pt>
                <c:pt idx="868">
                  <c:v>15013.94921875</c:v>
                </c:pt>
                <c:pt idx="869">
                  <c:v>15027.100097656201</c:v>
                </c:pt>
                <c:pt idx="870">
                  <c:v>15043.6662597656</c:v>
                </c:pt>
                <c:pt idx="871">
                  <c:v>15056.5954589843</c:v>
                </c:pt>
                <c:pt idx="872">
                  <c:v>15073.7570800781</c:v>
                </c:pt>
                <c:pt idx="873">
                  <c:v>15090.2062988281</c:v>
                </c:pt>
                <c:pt idx="874">
                  <c:v>15105.4406738281</c:v>
                </c:pt>
                <c:pt idx="875">
                  <c:v>15119.4104003906</c:v>
                </c:pt>
                <c:pt idx="876">
                  <c:v>15133.046386718701</c:v>
                </c:pt>
                <c:pt idx="877">
                  <c:v>15148.0026855468</c:v>
                </c:pt>
                <c:pt idx="878">
                  <c:v>15161.6142578125</c:v>
                </c:pt>
                <c:pt idx="879">
                  <c:v>15175.1706542968</c:v>
                </c:pt>
                <c:pt idx="880">
                  <c:v>15189.189453125</c:v>
                </c:pt>
                <c:pt idx="881">
                  <c:v>15202.5119628906</c:v>
                </c:pt>
                <c:pt idx="882">
                  <c:v>15215.589355468701</c:v>
                </c:pt>
                <c:pt idx="883">
                  <c:v>15229.5080566406</c:v>
                </c:pt>
                <c:pt idx="884">
                  <c:v>15243.984375</c:v>
                </c:pt>
                <c:pt idx="885">
                  <c:v>15256.649902343701</c:v>
                </c:pt>
                <c:pt idx="886">
                  <c:v>15269.5417480468</c:v>
                </c:pt>
                <c:pt idx="887">
                  <c:v>15283.2658691406</c:v>
                </c:pt>
                <c:pt idx="888">
                  <c:v>15296.3688964843</c:v>
                </c:pt>
                <c:pt idx="889">
                  <c:v>15309.1525878906</c:v>
                </c:pt>
                <c:pt idx="890">
                  <c:v>15323.0710449218</c:v>
                </c:pt>
                <c:pt idx="891">
                  <c:v>15338.9528808593</c:v>
                </c:pt>
                <c:pt idx="892">
                  <c:v>15353.7326660156</c:v>
                </c:pt>
                <c:pt idx="893">
                  <c:v>15367.3527832031</c:v>
                </c:pt>
                <c:pt idx="894">
                  <c:v>15380.462402343701</c:v>
                </c:pt>
                <c:pt idx="895">
                  <c:v>15393.6770019531</c:v>
                </c:pt>
                <c:pt idx="896">
                  <c:v>15407.2578125</c:v>
                </c:pt>
                <c:pt idx="897">
                  <c:v>15421.897949218701</c:v>
                </c:pt>
                <c:pt idx="898">
                  <c:v>15435.1296386718</c:v>
                </c:pt>
                <c:pt idx="899">
                  <c:v>15448.0341796875</c:v>
                </c:pt>
                <c:pt idx="900">
                  <c:v>15464.746582031201</c:v>
                </c:pt>
                <c:pt idx="901">
                  <c:v>15478.3469238281</c:v>
                </c:pt>
                <c:pt idx="902">
                  <c:v>15493.5744628906</c:v>
                </c:pt>
                <c:pt idx="903">
                  <c:v>15506.7392578125</c:v>
                </c:pt>
                <c:pt idx="904">
                  <c:v>15520.4797363281</c:v>
                </c:pt>
                <c:pt idx="905">
                  <c:v>15534.484863281201</c:v>
                </c:pt>
                <c:pt idx="906">
                  <c:v>15548.6940917968</c:v>
                </c:pt>
                <c:pt idx="907">
                  <c:v>15562.1320800781</c:v>
                </c:pt>
                <c:pt idx="908">
                  <c:v>15579.275390625</c:v>
                </c:pt>
                <c:pt idx="909">
                  <c:v>15592.6298828125</c:v>
                </c:pt>
                <c:pt idx="910">
                  <c:v>15607.158691406201</c:v>
                </c:pt>
                <c:pt idx="911">
                  <c:v>15622.4909667968</c:v>
                </c:pt>
                <c:pt idx="912">
                  <c:v>15635.4523925781</c:v>
                </c:pt>
                <c:pt idx="913">
                  <c:v>15649.4645996093</c:v>
                </c:pt>
                <c:pt idx="914">
                  <c:v>15663.856933593701</c:v>
                </c:pt>
                <c:pt idx="915">
                  <c:v>15677.454589843701</c:v>
                </c:pt>
                <c:pt idx="916">
                  <c:v>15690.7243652343</c:v>
                </c:pt>
                <c:pt idx="917">
                  <c:v>15704.2380371093</c:v>
                </c:pt>
                <c:pt idx="918">
                  <c:v>15717.867675781201</c:v>
                </c:pt>
                <c:pt idx="919">
                  <c:v>15731.545410156201</c:v>
                </c:pt>
                <c:pt idx="920">
                  <c:v>15745.0166015625</c:v>
                </c:pt>
                <c:pt idx="921">
                  <c:v>15758.4704589843</c:v>
                </c:pt>
                <c:pt idx="922">
                  <c:v>15772.490234375</c:v>
                </c:pt>
                <c:pt idx="923">
                  <c:v>15786.779296875</c:v>
                </c:pt>
                <c:pt idx="924">
                  <c:v>15800.1848144531</c:v>
                </c:pt>
                <c:pt idx="925">
                  <c:v>15814.358886718701</c:v>
                </c:pt>
                <c:pt idx="926">
                  <c:v>15828.105957031201</c:v>
                </c:pt>
                <c:pt idx="927">
                  <c:v>15841.8571777343</c:v>
                </c:pt>
                <c:pt idx="928">
                  <c:v>15855.585449218701</c:v>
                </c:pt>
                <c:pt idx="929">
                  <c:v>15870.076171875</c:v>
                </c:pt>
                <c:pt idx="930">
                  <c:v>15887.5524902343</c:v>
                </c:pt>
                <c:pt idx="931">
                  <c:v>15902.017089843701</c:v>
                </c:pt>
                <c:pt idx="932">
                  <c:v>15918.5439453125</c:v>
                </c:pt>
                <c:pt idx="933">
                  <c:v>15932.5270996093</c:v>
                </c:pt>
                <c:pt idx="934">
                  <c:v>15947.6472167968</c:v>
                </c:pt>
                <c:pt idx="935">
                  <c:v>15962.733886718701</c:v>
                </c:pt>
                <c:pt idx="936">
                  <c:v>15978.464355468701</c:v>
                </c:pt>
                <c:pt idx="937">
                  <c:v>15992.738769531201</c:v>
                </c:pt>
                <c:pt idx="938">
                  <c:v>16006.538574218701</c:v>
                </c:pt>
                <c:pt idx="939">
                  <c:v>16020.485839843701</c:v>
                </c:pt>
                <c:pt idx="940">
                  <c:v>16034.887207031201</c:v>
                </c:pt>
                <c:pt idx="941">
                  <c:v>16048.1877441406</c:v>
                </c:pt>
                <c:pt idx="942">
                  <c:v>16063.1994628906</c:v>
                </c:pt>
                <c:pt idx="943">
                  <c:v>16081.3505859375</c:v>
                </c:pt>
                <c:pt idx="944">
                  <c:v>16098.3767089843</c:v>
                </c:pt>
                <c:pt idx="945">
                  <c:v>16115.1376953125</c:v>
                </c:pt>
                <c:pt idx="946">
                  <c:v>16128.855957031201</c:v>
                </c:pt>
                <c:pt idx="947">
                  <c:v>16144.5390625</c:v>
                </c:pt>
                <c:pt idx="948">
                  <c:v>16161.7707519531</c:v>
                </c:pt>
                <c:pt idx="949">
                  <c:v>16178.5361328125</c:v>
                </c:pt>
                <c:pt idx="950">
                  <c:v>16192.657714843701</c:v>
                </c:pt>
                <c:pt idx="951">
                  <c:v>16210.2849121093</c:v>
                </c:pt>
                <c:pt idx="952">
                  <c:v>16224.3835449218</c:v>
                </c:pt>
                <c:pt idx="953">
                  <c:v>16238.4157714843</c:v>
                </c:pt>
                <c:pt idx="954">
                  <c:v>16251.857421875</c:v>
                </c:pt>
                <c:pt idx="955">
                  <c:v>16266.664550781201</c:v>
                </c:pt>
                <c:pt idx="956">
                  <c:v>16279.8896484375</c:v>
                </c:pt>
                <c:pt idx="957">
                  <c:v>16293.626953125</c:v>
                </c:pt>
                <c:pt idx="958">
                  <c:v>16308.3186035156</c:v>
                </c:pt>
                <c:pt idx="959">
                  <c:v>16323.908691406201</c:v>
                </c:pt>
                <c:pt idx="960">
                  <c:v>16338.6328125</c:v>
                </c:pt>
                <c:pt idx="961">
                  <c:v>16351.838378906201</c:v>
                </c:pt>
                <c:pt idx="962">
                  <c:v>16364.8615722656</c:v>
                </c:pt>
                <c:pt idx="963">
                  <c:v>16378.85546875</c:v>
                </c:pt>
                <c:pt idx="964">
                  <c:v>16392.203613281199</c:v>
                </c:pt>
                <c:pt idx="965">
                  <c:v>16409.377685546799</c:v>
                </c:pt>
                <c:pt idx="966">
                  <c:v>16424.4990234375</c:v>
                </c:pt>
                <c:pt idx="967">
                  <c:v>16438.5305175781</c:v>
                </c:pt>
                <c:pt idx="968">
                  <c:v>16452.117675781199</c:v>
                </c:pt>
                <c:pt idx="969">
                  <c:v>16464.8381347656</c:v>
                </c:pt>
                <c:pt idx="970">
                  <c:v>16480.6171875</c:v>
                </c:pt>
                <c:pt idx="971">
                  <c:v>16495.146484375</c:v>
                </c:pt>
                <c:pt idx="972">
                  <c:v>16512.78515625</c:v>
                </c:pt>
                <c:pt idx="973">
                  <c:v>16527.5461425781</c:v>
                </c:pt>
                <c:pt idx="974">
                  <c:v>16541.6591796875</c:v>
                </c:pt>
                <c:pt idx="975">
                  <c:v>16556.4484863281</c:v>
                </c:pt>
                <c:pt idx="976">
                  <c:v>16571.6357421875</c:v>
                </c:pt>
                <c:pt idx="977">
                  <c:v>16585.230957031199</c:v>
                </c:pt>
                <c:pt idx="978">
                  <c:v>16598.7141113281</c:v>
                </c:pt>
                <c:pt idx="979">
                  <c:v>16613.554199218699</c:v>
                </c:pt>
                <c:pt idx="980">
                  <c:v>16627.2824707031</c:v>
                </c:pt>
                <c:pt idx="981">
                  <c:v>16641.296386718699</c:v>
                </c:pt>
                <c:pt idx="982">
                  <c:v>16655.362792968699</c:v>
                </c:pt>
                <c:pt idx="983">
                  <c:v>16669.384277343699</c:v>
                </c:pt>
                <c:pt idx="984">
                  <c:v>16683.515380859299</c:v>
                </c:pt>
                <c:pt idx="985">
                  <c:v>16698.8605957031</c:v>
                </c:pt>
                <c:pt idx="986">
                  <c:v>16713.0390625</c:v>
                </c:pt>
                <c:pt idx="987">
                  <c:v>16727.240966796799</c:v>
                </c:pt>
                <c:pt idx="988">
                  <c:v>16742.8134765625</c:v>
                </c:pt>
                <c:pt idx="989">
                  <c:v>16760.0380859375</c:v>
                </c:pt>
                <c:pt idx="990">
                  <c:v>16775.185546875</c:v>
                </c:pt>
                <c:pt idx="991">
                  <c:v>16788.7111816406</c:v>
                </c:pt>
                <c:pt idx="992">
                  <c:v>16803.1809082031</c:v>
                </c:pt>
                <c:pt idx="993">
                  <c:v>16815.7421875</c:v>
                </c:pt>
                <c:pt idx="994">
                  <c:v>16830.3134765625</c:v>
                </c:pt>
                <c:pt idx="995">
                  <c:v>16845.50390625</c:v>
                </c:pt>
                <c:pt idx="996">
                  <c:v>16863.98046875</c:v>
                </c:pt>
                <c:pt idx="997">
                  <c:v>16878.8518066406</c:v>
                </c:pt>
                <c:pt idx="998">
                  <c:v>16894.799316406199</c:v>
                </c:pt>
                <c:pt idx="999">
                  <c:v>16911.079833984299</c:v>
                </c:pt>
                <c:pt idx="1000">
                  <c:v>16925.381591796799</c:v>
                </c:pt>
                <c:pt idx="1001">
                  <c:v>16941.9775390625</c:v>
                </c:pt>
                <c:pt idx="1002">
                  <c:v>16955.703125</c:v>
                </c:pt>
                <c:pt idx="1003">
                  <c:v>16970.347167968699</c:v>
                </c:pt>
                <c:pt idx="1004">
                  <c:v>16985.492919921799</c:v>
                </c:pt>
                <c:pt idx="1005">
                  <c:v>17001.9855957031</c:v>
                </c:pt>
                <c:pt idx="1006">
                  <c:v>17020.222412109299</c:v>
                </c:pt>
                <c:pt idx="1007">
                  <c:v>17034.067138671799</c:v>
                </c:pt>
                <c:pt idx="1008">
                  <c:v>17049.1760253906</c:v>
                </c:pt>
                <c:pt idx="1009">
                  <c:v>17064.414550781199</c:v>
                </c:pt>
                <c:pt idx="1010">
                  <c:v>17079.3564453125</c:v>
                </c:pt>
                <c:pt idx="1011">
                  <c:v>17093.875488281199</c:v>
                </c:pt>
                <c:pt idx="1012">
                  <c:v>17108.700927734299</c:v>
                </c:pt>
                <c:pt idx="1013">
                  <c:v>17129.0637207031</c:v>
                </c:pt>
                <c:pt idx="1014">
                  <c:v>17146.802734375</c:v>
                </c:pt>
                <c:pt idx="1015">
                  <c:v>17160.3515625</c:v>
                </c:pt>
                <c:pt idx="1016">
                  <c:v>17177.149902343699</c:v>
                </c:pt>
                <c:pt idx="1017">
                  <c:v>17193.146240234299</c:v>
                </c:pt>
                <c:pt idx="1018">
                  <c:v>17211.796875</c:v>
                </c:pt>
                <c:pt idx="1019">
                  <c:v>17229.450927734299</c:v>
                </c:pt>
                <c:pt idx="1020">
                  <c:v>17248.1916503906</c:v>
                </c:pt>
                <c:pt idx="1021">
                  <c:v>17265.4982910156</c:v>
                </c:pt>
                <c:pt idx="1022">
                  <c:v>17284.526855468699</c:v>
                </c:pt>
                <c:pt idx="1023">
                  <c:v>17301.046875</c:v>
                </c:pt>
                <c:pt idx="1024">
                  <c:v>17321.0900878906</c:v>
                </c:pt>
                <c:pt idx="1025">
                  <c:v>17340.328125</c:v>
                </c:pt>
                <c:pt idx="1026">
                  <c:v>17362.0830078125</c:v>
                </c:pt>
                <c:pt idx="1027">
                  <c:v>17380.1164550781</c:v>
                </c:pt>
                <c:pt idx="1028">
                  <c:v>17399.5842285156</c:v>
                </c:pt>
                <c:pt idx="1029">
                  <c:v>17417.033691406199</c:v>
                </c:pt>
                <c:pt idx="1030">
                  <c:v>17431.463623046799</c:v>
                </c:pt>
                <c:pt idx="1031">
                  <c:v>17445.374755859299</c:v>
                </c:pt>
                <c:pt idx="1032">
                  <c:v>17460.269287109299</c:v>
                </c:pt>
                <c:pt idx="1033">
                  <c:v>17474.023193359299</c:v>
                </c:pt>
                <c:pt idx="1034">
                  <c:v>17487.228027343699</c:v>
                </c:pt>
                <c:pt idx="1035">
                  <c:v>17502.841552734299</c:v>
                </c:pt>
                <c:pt idx="1036">
                  <c:v>17515.659912109299</c:v>
                </c:pt>
                <c:pt idx="1037">
                  <c:v>17528.731201171799</c:v>
                </c:pt>
                <c:pt idx="1038">
                  <c:v>17542.423583984299</c:v>
                </c:pt>
                <c:pt idx="1039">
                  <c:v>17555.6340332031</c:v>
                </c:pt>
                <c:pt idx="1040">
                  <c:v>17570.3244628906</c:v>
                </c:pt>
                <c:pt idx="1041">
                  <c:v>17584.3391113281</c:v>
                </c:pt>
                <c:pt idx="1042">
                  <c:v>17598.3566894531</c:v>
                </c:pt>
                <c:pt idx="1043">
                  <c:v>17611.9892578125</c:v>
                </c:pt>
                <c:pt idx="1044">
                  <c:v>17624.759277343699</c:v>
                </c:pt>
                <c:pt idx="1045">
                  <c:v>17637.51953125</c:v>
                </c:pt>
                <c:pt idx="1046">
                  <c:v>17651.297607421799</c:v>
                </c:pt>
                <c:pt idx="1047">
                  <c:v>17665.05078125</c:v>
                </c:pt>
                <c:pt idx="1048">
                  <c:v>17678.1916503906</c:v>
                </c:pt>
                <c:pt idx="1049">
                  <c:v>17693.6721191406</c:v>
                </c:pt>
                <c:pt idx="1050">
                  <c:v>17707.2814941406</c:v>
                </c:pt>
                <c:pt idx="1051">
                  <c:v>17721.081787109299</c:v>
                </c:pt>
                <c:pt idx="1052">
                  <c:v>17734.4541015625</c:v>
                </c:pt>
                <c:pt idx="1053">
                  <c:v>17749.4306640625</c:v>
                </c:pt>
                <c:pt idx="1054">
                  <c:v>17766.7470703125</c:v>
                </c:pt>
                <c:pt idx="1055">
                  <c:v>17779.05859375</c:v>
                </c:pt>
                <c:pt idx="1056">
                  <c:v>17794.058349609299</c:v>
                </c:pt>
                <c:pt idx="1057">
                  <c:v>17807.1298828125</c:v>
                </c:pt>
                <c:pt idx="1058">
                  <c:v>17820.304199218699</c:v>
                </c:pt>
                <c:pt idx="1059">
                  <c:v>17837.302490234299</c:v>
                </c:pt>
                <c:pt idx="1060">
                  <c:v>17850.539794921799</c:v>
                </c:pt>
                <c:pt idx="1061">
                  <c:v>17863.9865722656</c:v>
                </c:pt>
                <c:pt idx="1062">
                  <c:v>17877.818115234299</c:v>
                </c:pt>
                <c:pt idx="1063">
                  <c:v>17891.530029296799</c:v>
                </c:pt>
                <c:pt idx="1064">
                  <c:v>17905.291503906199</c:v>
                </c:pt>
                <c:pt idx="1065">
                  <c:v>17919.48828125</c:v>
                </c:pt>
                <c:pt idx="1066">
                  <c:v>17934.627685546799</c:v>
                </c:pt>
                <c:pt idx="1067">
                  <c:v>17948.207763671799</c:v>
                </c:pt>
                <c:pt idx="1068">
                  <c:v>17960.4221191406</c:v>
                </c:pt>
                <c:pt idx="1069">
                  <c:v>17974.302490234299</c:v>
                </c:pt>
                <c:pt idx="1070">
                  <c:v>17990.1291503906</c:v>
                </c:pt>
                <c:pt idx="1071">
                  <c:v>18003.787109375</c:v>
                </c:pt>
                <c:pt idx="1072">
                  <c:v>18018.164794921799</c:v>
                </c:pt>
                <c:pt idx="1073">
                  <c:v>18032.0598144531</c:v>
                </c:pt>
                <c:pt idx="1074">
                  <c:v>18047.020263671799</c:v>
                </c:pt>
                <c:pt idx="1075">
                  <c:v>18061.1770019531</c:v>
                </c:pt>
                <c:pt idx="1076">
                  <c:v>18075.7434082031</c:v>
                </c:pt>
                <c:pt idx="1077">
                  <c:v>18091.232910156199</c:v>
                </c:pt>
                <c:pt idx="1078">
                  <c:v>18105.9377441406</c:v>
                </c:pt>
                <c:pt idx="1079">
                  <c:v>18120.084716796799</c:v>
                </c:pt>
                <c:pt idx="1080">
                  <c:v>18137.764404296799</c:v>
                </c:pt>
                <c:pt idx="1081">
                  <c:v>18152.0607910156</c:v>
                </c:pt>
                <c:pt idx="1082">
                  <c:v>18167.644042968699</c:v>
                </c:pt>
                <c:pt idx="1083">
                  <c:v>18183.736083984299</c:v>
                </c:pt>
                <c:pt idx="1084">
                  <c:v>18197.5078125</c:v>
                </c:pt>
                <c:pt idx="1085">
                  <c:v>18211.297607421799</c:v>
                </c:pt>
                <c:pt idx="1086">
                  <c:v>18225.094238281199</c:v>
                </c:pt>
                <c:pt idx="1087">
                  <c:v>18239.847167968699</c:v>
                </c:pt>
                <c:pt idx="1088">
                  <c:v>18254.239990234299</c:v>
                </c:pt>
                <c:pt idx="1089">
                  <c:v>18268.198974609299</c:v>
                </c:pt>
                <c:pt idx="1090">
                  <c:v>18284.4826660156</c:v>
                </c:pt>
                <c:pt idx="1091">
                  <c:v>18301.3596191406</c:v>
                </c:pt>
                <c:pt idx="1092">
                  <c:v>18315.5051269531</c:v>
                </c:pt>
                <c:pt idx="1093">
                  <c:v>18329.5207519531</c:v>
                </c:pt>
                <c:pt idx="1094">
                  <c:v>18343.52734375</c:v>
                </c:pt>
                <c:pt idx="1095">
                  <c:v>18358.771240234299</c:v>
                </c:pt>
                <c:pt idx="1096">
                  <c:v>18374.460449218699</c:v>
                </c:pt>
                <c:pt idx="1097">
                  <c:v>18389.646240234299</c:v>
                </c:pt>
                <c:pt idx="1098">
                  <c:v>18405.6701660156</c:v>
                </c:pt>
                <c:pt idx="1099">
                  <c:v>18419.3984375</c:v>
                </c:pt>
                <c:pt idx="1100">
                  <c:v>18432.9133300781</c:v>
                </c:pt>
                <c:pt idx="1101">
                  <c:v>18446.493652343699</c:v>
                </c:pt>
                <c:pt idx="1102">
                  <c:v>18462.923583984299</c:v>
                </c:pt>
                <c:pt idx="1103">
                  <c:v>18476.441162109299</c:v>
                </c:pt>
                <c:pt idx="1104">
                  <c:v>18490.676269531199</c:v>
                </c:pt>
                <c:pt idx="1105">
                  <c:v>18504.850341796799</c:v>
                </c:pt>
                <c:pt idx="1106">
                  <c:v>18518.5754394531</c:v>
                </c:pt>
                <c:pt idx="1107">
                  <c:v>18532.2717285156</c:v>
                </c:pt>
                <c:pt idx="1108">
                  <c:v>18546.272216796799</c:v>
                </c:pt>
                <c:pt idx="1109">
                  <c:v>18560.626708984299</c:v>
                </c:pt>
                <c:pt idx="1110">
                  <c:v>18575.2678222656</c:v>
                </c:pt>
                <c:pt idx="1111">
                  <c:v>18591.390625</c:v>
                </c:pt>
                <c:pt idx="1112">
                  <c:v>18605.1838378906</c:v>
                </c:pt>
                <c:pt idx="1113">
                  <c:v>18619.197998046799</c:v>
                </c:pt>
                <c:pt idx="1114">
                  <c:v>18632.528076171799</c:v>
                </c:pt>
                <c:pt idx="1115">
                  <c:v>18645.505371093699</c:v>
                </c:pt>
                <c:pt idx="1116">
                  <c:v>18657.9377441406</c:v>
                </c:pt>
                <c:pt idx="1117">
                  <c:v>18672.887207031199</c:v>
                </c:pt>
                <c:pt idx="1118">
                  <c:v>18687.5637207031</c:v>
                </c:pt>
                <c:pt idx="1119">
                  <c:v>18700.827636718699</c:v>
                </c:pt>
                <c:pt idx="1120">
                  <c:v>18715.404296875</c:v>
                </c:pt>
                <c:pt idx="1121">
                  <c:v>18730.732910156199</c:v>
                </c:pt>
                <c:pt idx="1122">
                  <c:v>18743.238769531199</c:v>
                </c:pt>
                <c:pt idx="1123">
                  <c:v>18758.047607421799</c:v>
                </c:pt>
                <c:pt idx="1124">
                  <c:v>18771.544433593699</c:v>
                </c:pt>
                <c:pt idx="1125">
                  <c:v>18785.671630859299</c:v>
                </c:pt>
                <c:pt idx="1126">
                  <c:v>18803.4455566406</c:v>
                </c:pt>
                <c:pt idx="1127">
                  <c:v>18819.376464843699</c:v>
                </c:pt>
                <c:pt idx="1128">
                  <c:v>18834.216308593699</c:v>
                </c:pt>
                <c:pt idx="1129">
                  <c:v>18847.323730468699</c:v>
                </c:pt>
                <c:pt idx="1130">
                  <c:v>18866.570800781199</c:v>
                </c:pt>
                <c:pt idx="1131">
                  <c:v>18880.728271484299</c:v>
                </c:pt>
                <c:pt idx="1132">
                  <c:v>18896.370849609299</c:v>
                </c:pt>
                <c:pt idx="1133">
                  <c:v>18910.3811035156</c:v>
                </c:pt>
                <c:pt idx="1134">
                  <c:v>18924.610107421799</c:v>
                </c:pt>
                <c:pt idx="1135">
                  <c:v>18939.114990234299</c:v>
                </c:pt>
                <c:pt idx="1136">
                  <c:v>18953.122558593699</c:v>
                </c:pt>
                <c:pt idx="1137">
                  <c:v>18967.002441406199</c:v>
                </c:pt>
                <c:pt idx="1138">
                  <c:v>18979.4736328125</c:v>
                </c:pt>
                <c:pt idx="1139">
                  <c:v>18994.2626953125</c:v>
                </c:pt>
                <c:pt idx="1140">
                  <c:v>19008.278076171799</c:v>
                </c:pt>
                <c:pt idx="1141">
                  <c:v>19023.222412109299</c:v>
                </c:pt>
                <c:pt idx="1142">
                  <c:v>19037.964355468699</c:v>
                </c:pt>
                <c:pt idx="1143">
                  <c:v>19052.8615722656</c:v>
                </c:pt>
                <c:pt idx="1144">
                  <c:v>19067.3564453125</c:v>
                </c:pt>
                <c:pt idx="1145">
                  <c:v>19083.7434082031</c:v>
                </c:pt>
                <c:pt idx="1146">
                  <c:v>19097.781982421799</c:v>
                </c:pt>
                <c:pt idx="1147">
                  <c:v>19112.176513671799</c:v>
                </c:pt>
                <c:pt idx="1148">
                  <c:v>19125.661865234299</c:v>
                </c:pt>
                <c:pt idx="1149">
                  <c:v>19139.1750488281</c:v>
                </c:pt>
                <c:pt idx="1150">
                  <c:v>19153.3723144531</c:v>
                </c:pt>
                <c:pt idx="1151">
                  <c:v>19167.0849609375</c:v>
                </c:pt>
                <c:pt idx="1152">
                  <c:v>19180.431396484299</c:v>
                </c:pt>
                <c:pt idx="1153">
                  <c:v>19197.890380859299</c:v>
                </c:pt>
                <c:pt idx="1154">
                  <c:v>19210.5744628906</c:v>
                </c:pt>
                <c:pt idx="1155">
                  <c:v>19225.340332031199</c:v>
                </c:pt>
                <c:pt idx="1156">
                  <c:v>19239.919433593699</c:v>
                </c:pt>
                <c:pt idx="1157">
                  <c:v>19258.0607910156</c:v>
                </c:pt>
                <c:pt idx="1158">
                  <c:v>19273.370849609299</c:v>
                </c:pt>
                <c:pt idx="1159">
                  <c:v>19288.632568359299</c:v>
                </c:pt>
                <c:pt idx="1160">
                  <c:v>19307.4514160156</c:v>
                </c:pt>
                <c:pt idx="1161">
                  <c:v>19330.4992675781</c:v>
                </c:pt>
                <c:pt idx="1162">
                  <c:v>19353.693847656199</c:v>
                </c:pt>
                <c:pt idx="1163">
                  <c:v>19376.826904296799</c:v>
                </c:pt>
                <c:pt idx="1164">
                  <c:v>19413.347412109299</c:v>
                </c:pt>
                <c:pt idx="1165">
                  <c:v>19435.374511718699</c:v>
                </c:pt>
                <c:pt idx="1166">
                  <c:v>19455.1689453125</c:v>
                </c:pt>
                <c:pt idx="1167">
                  <c:v>19474.603515625</c:v>
                </c:pt>
                <c:pt idx="1168">
                  <c:v>19492.4501953125</c:v>
                </c:pt>
                <c:pt idx="1169">
                  <c:v>19522.585449218699</c:v>
                </c:pt>
                <c:pt idx="1170">
                  <c:v>19541.7470703125</c:v>
                </c:pt>
                <c:pt idx="1171">
                  <c:v>19562.032958984299</c:v>
                </c:pt>
                <c:pt idx="1172">
                  <c:v>19582.704833984299</c:v>
                </c:pt>
                <c:pt idx="1173">
                  <c:v>19601.0236816406</c:v>
                </c:pt>
                <c:pt idx="1174">
                  <c:v>19620.5361328125</c:v>
                </c:pt>
                <c:pt idx="1175">
                  <c:v>19638.073974609299</c:v>
                </c:pt>
                <c:pt idx="1176">
                  <c:v>19655.9445800781</c:v>
                </c:pt>
                <c:pt idx="1177">
                  <c:v>19677.193847656199</c:v>
                </c:pt>
                <c:pt idx="1178">
                  <c:v>19695.380859375</c:v>
                </c:pt>
                <c:pt idx="1179">
                  <c:v>19713.964599609299</c:v>
                </c:pt>
                <c:pt idx="1180">
                  <c:v>19732.542480468699</c:v>
                </c:pt>
                <c:pt idx="1181">
                  <c:v>19755.741699218699</c:v>
                </c:pt>
                <c:pt idx="1182">
                  <c:v>19776.5598144531</c:v>
                </c:pt>
                <c:pt idx="1183">
                  <c:v>19794.057373046799</c:v>
                </c:pt>
                <c:pt idx="1184">
                  <c:v>19815.3303222656</c:v>
                </c:pt>
                <c:pt idx="1185">
                  <c:v>19833.710693359299</c:v>
                </c:pt>
                <c:pt idx="1186">
                  <c:v>19849.752441406199</c:v>
                </c:pt>
                <c:pt idx="1187">
                  <c:v>19866.5888671875</c:v>
                </c:pt>
                <c:pt idx="1188">
                  <c:v>19887.2509765625</c:v>
                </c:pt>
                <c:pt idx="1189">
                  <c:v>19904.3264160156</c:v>
                </c:pt>
                <c:pt idx="1190">
                  <c:v>19923.259521484299</c:v>
                </c:pt>
                <c:pt idx="1191">
                  <c:v>19944.116943359299</c:v>
                </c:pt>
                <c:pt idx="1192">
                  <c:v>19962.4208984375</c:v>
                </c:pt>
                <c:pt idx="1193">
                  <c:v>19982.685058593699</c:v>
                </c:pt>
                <c:pt idx="1194">
                  <c:v>20001.863037109299</c:v>
                </c:pt>
                <c:pt idx="1195">
                  <c:v>20024.3977050781</c:v>
                </c:pt>
                <c:pt idx="1196">
                  <c:v>20038.914794921799</c:v>
                </c:pt>
                <c:pt idx="1197">
                  <c:v>20052.696044921799</c:v>
                </c:pt>
                <c:pt idx="1198">
                  <c:v>20065.805419921799</c:v>
                </c:pt>
                <c:pt idx="1199">
                  <c:v>20080.178222656199</c:v>
                </c:pt>
                <c:pt idx="1200">
                  <c:v>20093.771484375</c:v>
                </c:pt>
                <c:pt idx="1201">
                  <c:v>20107.7951660156</c:v>
                </c:pt>
                <c:pt idx="1202">
                  <c:v>20121.2873535156</c:v>
                </c:pt>
                <c:pt idx="1203">
                  <c:v>20134.4533691406</c:v>
                </c:pt>
                <c:pt idx="1204">
                  <c:v>20148.9072265625</c:v>
                </c:pt>
                <c:pt idx="1205">
                  <c:v>20162.7568359375</c:v>
                </c:pt>
                <c:pt idx="1206">
                  <c:v>20180.510253906199</c:v>
                </c:pt>
                <c:pt idx="1207">
                  <c:v>20194.3752441406</c:v>
                </c:pt>
                <c:pt idx="1208">
                  <c:v>20207.6259765625</c:v>
                </c:pt>
                <c:pt idx="1209">
                  <c:v>20220.855957031199</c:v>
                </c:pt>
                <c:pt idx="1210">
                  <c:v>20236.3615722656</c:v>
                </c:pt>
                <c:pt idx="1211">
                  <c:v>20250.6044921875</c:v>
                </c:pt>
                <c:pt idx="1212">
                  <c:v>20264.359130859299</c:v>
                </c:pt>
                <c:pt idx="1213">
                  <c:v>20277.5256347656</c:v>
                </c:pt>
                <c:pt idx="1214">
                  <c:v>20290.973388671799</c:v>
                </c:pt>
                <c:pt idx="1215">
                  <c:v>20309.192138671799</c:v>
                </c:pt>
                <c:pt idx="1216">
                  <c:v>20326.4094238281</c:v>
                </c:pt>
                <c:pt idx="1217">
                  <c:v>20343.984863281199</c:v>
                </c:pt>
                <c:pt idx="1218">
                  <c:v>20358.217285156199</c:v>
                </c:pt>
                <c:pt idx="1219">
                  <c:v>20375.516113281199</c:v>
                </c:pt>
                <c:pt idx="1220">
                  <c:v>20389.133300781199</c:v>
                </c:pt>
                <c:pt idx="1221">
                  <c:v>20405.498779296799</c:v>
                </c:pt>
                <c:pt idx="1222">
                  <c:v>20420.0285644531</c:v>
                </c:pt>
                <c:pt idx="1223">
                  <c:v>20434.661621093699</c:v>
                </c:pt>
                <c:pt idx="1224">
                  <c:v>20449.076171875</c:v>
                </c:pt>
                <c:pt idx="1225">
                  <c:v>20464.1350097656</c:v>
                </c:pt>
                <c:pt idx="1226">
                  <c:v>20477.375</c:v>
                </c:pt>
                <c:pt idx="1227">
                  <c:v>20495.5559082031</c:v>
                </c:pt>
                <c:pt idx="1228">
                  <c:v>20509.0549316406</c:v>
                </c:pt>
                <c:pt idx="1229">
                  <c:v>20522.970458984299</c:v>
                </c:pt>
                <c:pt idx="1230">
                  <c:v>20535.682373046799</c:v>
                </c:pt>
                <c:pt idx="1231">
                  <c:v>20549.070068359299</c:v>
                </c:pt>
                <c:pt idx="1232">
                  <c:v>20563.7412109375</c:v>
                </c:pt>
                <c:pt idx="1233">
                  <c:v>20577.1164550781</c:v>
                </c:pt>
                <c:pt idx="1234">
                  <c:v>20590.870849609299</c:v>
                </c:pt>
                <c:pt idx="1235">
                  <c:v>20605.3876953125</c:v>
                </c:pt>
                <c:pt idx="1236">
                  <c:v>20618.9865722656</c:v>
                </c:pt>
                <c:pt idx="1237">
                  <c:v>20632.693115234299</c:v>
                </c:pt>
                <c:pt idx="1238">
                  <c:v>20647.2275390625</c:v>
                </c:pt>
                <c:pt idx="1239">
                  <c:v>20661.259765625</c:v>
                </c:pt>
                <c:pt idx="1240">
                  <c:v>20675.02734375</c:v>
                </c:pt>
                <c:pt idx="1241">
                  <c:v>20688.731201171799</c:v>
                </c:pt>
                <c:pt idx="1242">
                  <c:v>20701.905029296799</c:v>
                </c:pt>
                <c:pt idx="1243">
                  <c:v>20715.550537109299</c:v>
                </c:pt>
                <c:pt idx="1244">
                  <c:v>20728.6535644531</c:v>
                </c:pt>
                <c:pt idx="1245">
                  <c:v>20744.7861328125</c:v>
                </c:pt>
                <c:pt idx="1246">
                  <c:v>20757.5087890625</c:v>
                </c:pt>
                <c:pt idx="1247">
                  <c:v>20770.499511718699</c:v>
                </c:pt>
                <c:pt idx="1248">
                  <c:v>20786.7424316406</c:v>
                </c:pt>
                <c:pt idx="1249">
                  <c:v>20803.019042968699</c:v>
                </c:pt>
                <c:pt idx="1250">
                  <c:v>20817.0607910156</c:v>
                </c:pt>
                <c:pt idx="1251">
                  <c:v>20830.6262207031</c:v>
                </c:pt>
                <c:pt idx="1252">
                  <c:v>20842.693115234299</c:v>
                </c:pt>
                <c:pt idx="1253">
                  <c:v>20855.388671875</c:v>
                </c:pt>
                <c:pt idx="1254">
                  <c:v>20870.0734863281</c:v>
                </c:pt>
                <c:pt idx="1255">
                  <c:v>20884.3625488281</c:v>
                </c:pt>
                <c:pt idx="1256">
                  <c:v>20897.4475097656</c:v>
                </c:pt>
                <c:pt idx="1257">
                  <c:v>20911.1613769531</c:v>
                </c:pt>
              </c:numCache>
              <c:extLst xmlns:c15="http://schemas.microsoft.com/office/drawing/2012/chart"/>
            </c:numRef>
          </c:xVal>
          <c:yVal>
            <c:numRef>
              <c:f>bounce_data!$I$2:$I$1259</c:f>
              <c:numCache>
                <c:formatCode>General</c:formatCode>
                <c:ptCount val="1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9BD8-44E1-8E3E-1764E3BA8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70543"/>
        <c:axId val="203095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bounce_data!$B$1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bounce_data!$B$2:$B$1259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195</c:v>
                      </c:pt>
                      <c:pt idx="1">
                        <c:v>196</c:v>
                      </c:pt>
                      <c:pt idx="2">
                        <c:v>196</c:v>
                      </c:pt>
                      <c:pt idx="3">
                        <c:v>196</c:v>
                      </c:pt>
                      <c:pt idx="4">
                        <c:v>196</c:v>
                      </c:pt>
                      <c:pt idx="5">
                        <c:v>196</c:v>
                      </c:pt>
                      <c:pt idx="6">
                        <c:v>195</c:v>
                      </c:pt>
                      <c:pt idx="7">
                        <c:v>195</c:v>
                      </c:pt>
                      <c:pt idx="8">
                        <c:v>195</c:v>
                      </c:pt>
                      <c:pt idx="9">
                        <c:v>195</c:v>
                      </c:pt>
                      <c:pt idx="10">
                        <c:v>195</c:v>
                      </c:pt>
                      <c:pt idx="11">
                        <c:v>196</c:v>
                      </c:pt>
                      <c:pt idx="12">
                        <c:v>196</c:v>
                      </c:pt>
                      <c:pt idx="13">
                        <c:v>195</c:v>
                      </c:pt>
                      <c:pt idx="14">
                        <c:v>195</c:v>
                      </c:pt>
                      <c:pt idx="15">
                        <c:v>195</c:v>
                      </c:pt>
                      <c:pt idx="16">
                        <c:v>196</c:v>
                      </c:pt>
                      <c:pt idx="17">
                        <c:v>196</c:v>
                      </c:pt>
                      <c:pt idx="18">
                        <c:v>196</c:v>
                      </c:pt>
                      <c:pt idx="19">
                        <c:v>196</c:v>
                      </c:pt>
                      <c:pt idx="20">
                        <c:v>197</c:v>
                      </c:pt>
                      <c:pt idx="21">
                        <c:v>198</c:v>
                      </c:pt>
                      <c:pt idx="22">
                        <c:v>198</c:v>
                      </c:pt>
                      <c:pt idx="23">
                        <c:v>197</c:v>
                      </c:pt>
                      <c:pt idx="24">
                        <c:v>199</c:v>
                      </c:pt>
                      <c:pt idx="25">
                        <c:v>199</c:v>
                      </c:pt>
                      <c:pt idx="26">
                        <c:v>199</c:v>
                      </c:pt>
                      <c:pt idx="27">
                        <c:v>198</c:v>
                      </c:pt>
                      <c:pt idx="28">
                        <c:v>198</c:v>
                      </c:pt>
                      <c:pt idx="29">
                        <c:v>197</c:v>
                      </c:pt>
                      <c:pt idx="30">
                        <c:v>197</c:v>
                      </c:pt>
                      <c:pt idx="31">
                        <c:v>197</c:v>
                      </c:pt>
                      <c:pt idx="32">
                        <c:v>198</c:v>
                      </c:pt>
                      <c:pt idx="33">
                        <c:v>198</c:v>
                      </c:pt>
                      <c:pt idx="34">
                        <c:v>198</c:v>
                      </c:pt>
                      <c:pt idx="35">
                        <c:v>199</c:v>
                      </c:pt>
                      <c:pt idx="36">
                        <c:v>198</c:v>
                      </c:pt>
                      <c:pt idx="37">
                        <c:v>198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  <c:pt idx="48">
                        <c:v>200</c:v>
                      </c:pt>
                      <c:pt idx="49">
                        <c:v>200</c:v>
                      </c:pt>
                      <c:pt idx="50">
                        <c:v>200</c:v>
                      </c:pt>
                      <c:pt idx="51">
                        <c:v>200</c:v>
                      </c:pt>
                      <c:pt idx="52">
                        <c:v>199</c:v>
                      </c:pt>
                      <c:pt idx="53">
                        <c:v>199</c:v>
                      </c:pt>
                      <c:pt idx="54">
                        <c:v>199</c:v>
                      </c:pt>
                      <c:pt idx="55">
                        <c:v>199</c:v>
                      </c:pt>
                      <c:pt idx="56">
                        <c:v>200</c:v>
                      </c:pt>
                      <c:pt idx="57">
                        <c:v>201</c:v>
                      </c:pt>
                      <c:pt idx="58">
                        <c:v>201</c:v>
                      </c:pt>
                      <c:pt idx="59">
                        <c:v>202</c:v>
                      </c:pt>
                      <c:pt idx="60">
                        <c:v>202</c:v>
                      </c:pt>
                      <c:pt idx="61">
                        <c:v>202</c:v>
                      </c:pt>
                      <c:pt idx="62">
                        <c:v>202</c:v>
                      </c:pt>
                      <c:pt idx="63">
                        <c:v>202</c:v>
                      </c:pt>
                      <c:pt idx="64">
                        <c:v>202</c:v>
                      </c:pt>
                      <c:pt idx="65">
                        <c:v>202</c:v>
                      </c:pt>
                      <c:pt idx="66">
                        <c:v>203</c:v>
                      </c:pt>
                      <c:pt idx="67">
                        <c:v>203</c:v>
                      </c:pt>
                      <c:pt idx="68">
                        <c:v>202</c:v>
                      </c:pt>
                      <c:pt idx="69">
                        <c:v>201</c:v>
                      </c:pt>
                      <c:pt idx="70">
                        <c:v>199</c:v>
                      </c:pt>
                      <c:pt idx="71">
                        <c:v>196</c:v>
                      </c:pt>
                      <c:pt idx="72">
                        <c:v>193</c:v>
                      </c:pt>
                      <c:pt idx="73">
                        <c:v>188</c:v>
                      </c:pt>
                      <c:pt idx="74">
                        <c:v>187</c:v>
                      </c:pt>
                      <c:pt idx="75">
                        <c:v>183</c:v>
                      </c:pt>
                      <c:pt idx="76">
                        <c:v>181</c:v>
                      </c:pt>
                      <c:pt idx="77">
                        <c:v>179</c:v>
                      </c:pt>
                      <c:pt idx="78">
                        <c:v>175</c:v>
                      </c:pt>
                      <c:pt idx="79">
                        <c:v>173</c:v>
                      </c:pt>
                      <c:pt idx="80">
                        <c:v>174</c:v>
                      </c:pt>
                      <c:pt idx="81">
                        <c:v>175</c:v>
                      </c:pt>
                      <c:pt idx="82">
                        <c:v>175</c:v>
                      </c:pt>
                      <c:pt idx="83">
                        <c:v>176</c:v>
                      </c:pt>
                      <c:pt idx="84">
                        <c:v>175</c:v>
                      </c:pt>
                      <c:pt idx="85">
                        <c:v>177</c:v>
                      </c:pt>
                      <c:pt idx="86">
                        <c:v>177</c:v>
                      </c:pt>
                      <c:pt idx="87">
                        <c:v>179</c:v>
                      </c:pt>
                      <c:pt idx="88">
                        <c:v>179</c:v>
                      </c:pt>
                      <c:pt idx="89">
                        <c:v>183</c:v>
                      </c:pt>
                      <c:pt idx="90">
                        <c:v>186</c:v>
                      </c:pt>
                      <c:pt idx="91">
                        <c:v>188</c:v>
                      </c:pt>
                      <c:pt idx="92">
                        <c:v>191</c:v>
                      </c:pt>
                      <c:pt idx="93">
                        <c:v>190</c:v>
                      </c:pt>
                      <c:pt idx="94">
                        <c:v>193</c:v>
                      </c:pt>
                      <c:pt idx="95">
                        <c:v>198</c:v>
                      </c:pt>
                      <c:pt idx="96">
                        <c:v>199</c:v>
                      </c:pt>
                      <c:pt idx="97">
                        <c:v>198</c:v>
                      </c:pt>
                      <c:pt idx="98">
                        <c:v>202</c:v>
                      </c:pt>
                      <c:pt idx="99">
                        <c:v>203</c:v>
                      </c:pt>
                      <c:pt idx="100">
                        <c:v>204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207</c:v>
                      </c:pt>
                      <c:pt idx="104">
                        <c:v>209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213</c:v>
                      </c:pt>
                      <c:pt idx="108">
                        <c:v>212</c:v>
                      </c:pt>
                      <c:pt idx="109">
                        <c:v>210</c:v>
                      </c:pt>
                      <c:pt idx="110">
                        <c:v>211</c:v>
                      </c:pt>
                      <c:pt idx="111">
                        <c:v>209</c:v>
                      </c:pt>
                      <c:pt idx="112">
                        <c:v>206</c:v>
                      </c:pt>
                      <c:pt idx="113">
                        <c:v>204</c:v>
                      </c:pt>
                      <c:pt idx="114">
                        <c:v>201</c:v>
                      </c:pt>
                      <c:pt idx="115">
                        <c:v>197</c:v>
                      </c:pt>
                      <c:pt idx="116">
                        <c:v>193</c:v>
                      </c:pt>
                      <c:pt idx="117">
                        <c:v>190</c:v>
                      </c:pt>
                      <c:pt idx="118">
                        <c:v>191</c:v>
                      </c:pt>
                      <c:pt idx="119">
                        <c:v>181</c:v>
                      </c:pt>
                      <c:pt idx="120">
                        <c:v>179</c:v>
                      </c:pt>
                      <c:pt idx="121">
                        <c:v>174</c:v>
                      </c:pt>
                      <c:pt idx="122">
                        <c:v>170</c:v>
                      </c:pt>
                      <c:pt idx="123">
                        <c:v>168</c:v>
                      </c:pt>
                      <c:pt idx="124">
                        <c:v>164</c:v>
                      </c:pt>
                      <c:pt idx="125">
                        <c:v>166</c:v>
                      </c:pt>
                      <c:pt idx="126">
                        <c:v>164</c:v>
                      </c:pt>
                      <c:pt idx="127">
                        <c:v>164</c:v>
                      </c:pt>
                      <c:pt idx="128">
                        <c:v>164</c:v>
                      </c:pt>
                      <c:pt idx="129">
                        <c:v>164</c:v>
                      </c:pt>
                      <c:pt idx="130">
                        <c:v>164</c:v>
                      </c:pt>
                      <c:pt idx="131">
                        <c:v>167</c:v>
                      </c:pt>
                      <c:pt idx="132">
                        <c:v>167</c:v>
                      </c:pt>
                      <c:pt idx="133">
                        <c:v>168</c:v>
                      </c:pt>
                      <c:pt idx="134">
                        <c:v>168</c:v>
                      </c:pt>
                      <c:pt idx="135">
                        <c:v>169</c:v>
                      </c:pt>
                      <c:pt idx="136">
                        <c:v>169</c:v>
                      </c:pt>
                      <c:pt idx="137">
                        <c:v>169</c:v>
                      </c:pt>
                      <c:pt idx="138">
                        <c:v>169</c:v>
                      </c:pt>
                      <c:pt idx="139">
                        <c:v>169</c:v>
                      </c:pt>
                      <c:pt idx="140">
                        <c:v>169</c:v>
                      </c:pt>
                      <c:pt idx="141">
                        <c:v>168</c:v>
                      </c:pt>
                      <c:pt idx="142">
                        <c:v>168</c:v>
                      </c:pt>
                      <c:pt idx="143">
                        <c:v>167</c:v>
                      </c:pt>
                      <c:pt idx="144">
                        <c:v>165</c:v>
                      </c:pt>
                      <c:pt idx="145">
                        <c:v>165</c:v>
                      </c:pt>
                      <c:pt idx="146">
                        <c:v>163</c:v>
                      </c:pt>
                      <c:pt idx="147">
                        <c:v>160</c:v>
                      </c:pt>
                      <c:pt idx="148">
                        <c:v>158</c:v>
                      </c:pt>
                      <c:pt idx="149">
                        <c:v>157</c:v>
                      </c:pt>
                      <c:pt idx="150">
                        <c:v>155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154</c:v>
                      </c:pt>
                      <c:pt idx="154">
                        <c:v>153</c:v>
                      </c:pt>
                      <c:pt idx="155">
                        <c:v>154</c:v>
                      </c:pt>
                      <c:pt idx="156">
                        <c:v>154</c:v>
                      </c:pt>
                      <c:pt idx="157">
                        <c:v>153</c:v>
                      </c:pt>
                      <c:pt idx="158">
                        <c:v>154</c:v>
                      </c:pt>
                      <c:pt idx="159">
                        <c:v>153</c:v>
                      </c:pt>
                      <c:pt idx="160">
                        <c:v>153</c:v>
                      </c:pt>
                      <c:pt idx="161">
                        <c:v>153</c:v>
                      </c:pt>
                      <c:pt idx="162">
                        <c:v>153</c:v>
                      </c:pt>
                      <c:pt idx="163">
                        <c:v>151</c:v>
                      </c:pt>
                      <c:pt idx="164">
                        <c:v>151</c:v>
                      </c:pt>
                      <c:pt idx="165">
                        <c:v>150</c:v>
                      </c:pt>
                      <c:pt idx="166">
                        <c:v>149</c:v>
                      </c:pt>
                      <c:pt idx="167">
                        <c:v>148</c:v>
                      </c:pt>
                      <c:pt idx="168">
                        <c:v>147</c:v>
                      </c:pt>
                      <c:pt idx="169">
                        <c:v>146</c:v>
                      </c:pt>
                      <c:pt idx="170">
                        <c:v>145</c:v>
                      </c:pt>
                      <c:pt idx="171">
                        <c:v>146</c:v>
                      </c:pt>
                      <c:pt idx="172">
                        <c:v>145</c:v>
                      </c:pt>
                      <c:pt idx="173">
                        <c:v>145</c:v>
                      </c:pt>
                      <c:pt idx="174">
                        <c:v>146</c:v>
                      </c:pt>
                      <c:pt idx="175">
                        <c:v>145</c:v>
                      </c:pt>
                      <c:pt idx="176">
                        <c:v>146</c:v>
                      </c:pt>
                      <c:pt idx="177">
                        <c:v>147</c:v>
                      </c:pt>
                      <c:pt idx="178">
                        <c:v>147</c:v>
                      </c:pt>
                      <c:pt idx="179">
                        <c:v>147</c:v>
                      </c:pt>
                      <c:pt idx="180">
                        <c:v>146</c:v>
                      </c:pt>
                      <c:pt idx="181">
                        <c:v>145</c:v>
                      </c:pt>
                      <c:pt idx="182">
                        <c:v>146</c:v>
                      </c:pt>
                      <c:pt idx="183">
                        <c:v>146</c:v>
                      </c:pt>
                      <c:pt idx="184">
                        <c:v>145</c:v>
                      </c:pt>
                      <c:pt idx="185">
                        <c:v>147</c:v>
                      </c:pt>
                      <c:pt idx="186">
                        <c:v>147</c:v>
                      </c:pt>
                      <c:pt idx="187">
                        <c:v>146</c:v>
                      </c:pt>
                      <c:pt idx="188">
                        <c:v>147</c:v>
                      </c:pt>
                      <c:pt idx="189">
                        <c:v>146</c:v>
                      </c:pt>
                      <c:pt idx="190">
                        <c:v>146</c:v>
                      </c:pt>
                      <c:pt idx="191">
                        <c:v>147</c:v>
                      </c:pt>
                      <c:pt idx="192">
                        <c:v>147</c:v>
                      </c:pt>
                      <c:pt idx="193">
                        <c:v>147</c:v>
                      </c:pt>
                      <c:pt idx="194">
                        <c:v>146</c:v>
                      </c:pt>
                      <c:pt idx="195">
                        <c:v>148</c:v>
                      </c:pt>
                      <c:pt idx="196">
                        <c:v>147</c:v>
                      </c:pt>
                      <c:pt idx="197">
                        <c:v>149</c:v>
                      </c:pt>
                      <c:pt idx="198">
                        <c:v>147</c:v>
                      </c:pt>
                      <c:pt idx="199">
                        <c:v>147</c:v>
                      </c:pt>
                      <c:pt idx="200">
                        <c:v>147</c:v>
                      </c:pt>
                      <c:pt idx="201">
                        <c:v>148</c:v>
                      </c:pt>
                      <c:pt idx="202">
                        <c:v>150</c:v>
                      </c:pt>
                      <c:pt idx="203">
                        <c:v>150</c:v>
                      </c:pt>
                      <c:pt idx="204">
                        <c:v>150</c:v>
                      </c:pt>
                      <c:pt idx="205">
                        <c:v>151</c:v>
                      </c:pt>
                      <c:pt idx="206">
                        <c:v>151</c:v>
                      </c:pt>
                      <c:pt idx="207">
                        <c:v>152</c:v>
                      </c:pt>
                      <c:pt idx="208">
                        <c:v>151</c:v>
                      </c:pt>
                      <c:pt idx="209">
                        <c:v>151</c:v>
                      </c:pt>
                      <c:pt idx="210">
                        <c:v>152</c:v>
                      </c:pt>
                      <c:pt idx="211">
                        <c:v>152</c:v>
                      </c:pt>
                      <c:pt idx="212">
                        <c:v>153</c:v>
                      </c:pt>
                      <c:pt idx="213">
                        <c:v>153</c:v>
                      </c:pt>
                      <c:pt idx="214">
                        <c:v>154</c:v>
                      </c:pt>
                      <c:pt idx="215">
                        <c:v>155</c:v>
                      </c:pt>
                      <c:pt idx="216">
                        <c:v>156</c:v>
                      </c:pt>
                      <c:pt idx="217">
                        <c:v>158</c:v>
                      </c:pt>
                      <c:pt idx="218">
                        <c:v>158</c:v>
                      </c:pt>
                      <c:pt idx="219">
                        <c:v>158</c:v>
                      </c:pt>
                      <c:pt idx="220">
                        <c:v>160</c:v>
                      </c:pt>
                      <c:pt idx="221">
                        <c:v>160</c:v>
                      </c:pt>
                      <c:pt idx="222">
                        <c:v>161</c:v>
                      </c:pt>
                      <c:pt idx="223">
                        <c:v>161</c:v>
                      </c:pt>
                      <c:pt idx="224">
                        <c:v>161</c:v>
                      </c:pt>
                      <c:pt idx="225">
                        <c:v>162</c:v>
                      </c:pt>
                      <c:pt idx="226">
                        <c:v>162</c:v>
                      </c:pt>
                      <c:pt idx="227">
                        <c:v>163</c:v>
                      </c:pt>
                      <c:pt idx="228">
                        <c:v>164</c:v>
                      </c:pt>
                      <c:pt idx="229">
                        <c:v>165</c:v>
                      </c:pt>
                      <c:pt idx="230">
                        <c:v>165</c:v>
                      </c:pt>
                      <c:pt idx="231">
                        <c:v>165</c:v>
                      </c:pt>
                      <c:pt idx="232">
                        <c:v>166</c:v>
                      </c:pt>
                      <c:pt idx="233">
                        <c:v>166</c:v>
                      </c:pt>
                      <c:pt idx="234">
                        <c:v>166</c:v>
                      </c:pt>
                      <c:pt idx="235">
                        <c:v>166</c:v>
                      </c:pt>
                      <c:pt idx="236">
                        <c:v>166</c:v>
                      </c:pt>
                      <c:pt idx="237">
                        <c:v>166</c:v>
                      </c:pt>
                      <c:pt idx="238">
                        <c:v>166</c:v>
                      </c:pt>
                      <c:pt idx="239">
                        <c:v>164</c:v>
                      </c:pt>
                      <c:pt idx="240">
                        <c:v>165</c:v>
                      </c:pt>
                      <c:pt idx="241">
                        <c:v>164</c:v>
                      </c:pt>
                      <c:pt idx="242">
                        <c:v>165</c:v>
                      </c:pt>
                      <c:pt idx="243">
                        <c:v>166</c:v>
                      </c:pt>
                      <c:pt idx="244">
                        <c:v>166</c:v>
                      </c:pt>
                      <c:pt idx="245">
                        <c:v>168</c:v>
                      </c:pt>
                      <c:pt idx="246">
                        <c:v>169</c:v>
                      </c:pt>
                      <c:pt idx="247">
                        <c:v>169</c:v>
                      </c:pt>
                      <c:pt idx="248">
                        <c:v>170</c:v>
                      </c:pt>
                      <c:pt idx="249">
                        <c:v>170</c:v>
                      </c:pt>
                      <c:pt idx="250">
                        <c:v>170</c:v>
                      </c:pt>
                      <c:pt idx="251">
                        <c:v>170</c:v>
                      </c:pt>
                      <c:pt idx="252">
                        <c:v>170</c:v>
                      </c:pt>
                      <c:pt idx="253">
                        <c:v>170</c:v>
                      </c:pt>
                      <c:pt idx="254">
                        <c:v>170</c:v>
                      </c:pt>
                      <c:pt idx="255">
                        <c:v>171</c:v>
                      </c:pt>
                      <c:pt idx="256">
                        <c:v>171</c:v>
                      </c:pt>
                      <c:pt idx="257">
                        <c:v>171</c:v>
                      </c:pt>
                      <c:pt idx="258">
                        <c:v>171</c:v>
                      </c:pt>
                      <c:pt idx="259">
                        <c:v>170</c:v>
                      </c:pt>
                      <c:pt idx="260">
                        <c:v>170</c:v>
                      </c:pt>
                      <c:pt idx="261">
                        <c:v>170</c:v>
                      </c:pt>
                      <c:pt idx="262">
                        <c:v>173</c:v>
                      </c:pt>
                      <c:pt idx="263">
                        <c:v>173</c:v>
                      </c:pt>
                      <c:pt idx="264">
                        <c:v>173</c:v>
                      </c:pt>
                      <c:pt idx="265">
                        <c:v>174</c:v>
                      </c:pt>
                      <c:pt idx="266">
                        <c:v>174</c:v>
                      </c:pt>
                      <c:pt idx="267">
                        <c:v>174</c:v>
                      </c:pt>
                      <c:pt idx="268">
                        <c:v>175</c:v>
                      </c:pt>
                      <c:pt idx="269">
                        <c:v>174</c:v>
                      </c:pt>
                      <c:pt idx="270">
                        <c:v>175</c:v>
                      </c:pt>
                      <c:pt idx="271">
                        <c:v>175</c:v>
                      </c:pt>
                      <c:pt idx="272">
                        <c:v>178</c:v>
                      </c:pt>
                      <c:pt idx="273">
                        <c:v>181</c:v>
                      </c:pt>
                      <c:pt idx="274">
                        <c:v>184</c:v>
                      </c:pt>
                      <c:pt idx="275">
                        <c:v>186</c:v>
                      </c:pt>
                      <c:pt idx="276">
                        <c:v>189</c:v>
                      </c:pt>
                      <c:pt idx="277">
                        <c:v>196</c:v>
                      </c:pt>
                      <c:pt idx="278">
                        <c:v>194</c:v>
                      </c:pt>
                      <c:pt idx="279">
                        <c:v>200</c:v>
                      </c:pt>
                      <c:pt idx="280">
                        <c:v>203</c:v>
                      </c:pt>
                      <c:pt idx="281">
                        <c:v>206</c:v>
                      </c:pt>
                      <c:pt idx="282">
                        <c:v>212</c:v>
                      </c:pt>
                      <c:pt idx="283">
                        <c:v>214</c:v>
                      </c:pt>
                      <c:pt idx="284">
                        <c:v>217</c:v>
                      </c:pt>
                      <c:pt idx="285">
                        <c:v>222</c:v>
                      </c:pt>
                      <c:pt idx="286">
                        <c:v>228</c:v>
                      </c:pt>
                      <c:pt idx="287">
                        <c:v>229</c:v>
                      </c:pt>
                      <c:pt idx="288">
                        <c:v>233</c:v>
                      </c:pt>
                      <c:pt idx="289">
                        <c:v>239</c:v>
                      </c:pt>
                      <c:pt idx="290">
                        <c:v>242</c:v>
                      </c:pt>
                      <c:pt idx="291">
                        <c:v>246</c:v>
                      </c:pt>
                      <c:pt idx="292">
                        <c:v>247</c:v>
                      </c:pt>
                      <c:pt idx="293">
                        <c:v>249</c:v>
                      </c:pt>
                      <c:pt idx="294">
                        <c:v>250</c:v>
                      </c:pt>
                      <c:pt idx="295">
                        <c:v>254</c:v>
                      </c:pt>
                      <c:pt idx="296">
                        <c:v>257</c:v>
                      </c:pt>
                      <c:pt idx="297">
                        <c:v>257</c:v>
                      </c:pt>
                      <c:pt idx="298">
                        <c:v>257</c:v>
                      </c:pt>
                      <c:pt idx="299">
                        <c:v>256</c:v>
                      </c:pt>
                      <c:pt idx="300">
                        <c:v>260</c:v>
                      </c:pt>
                      <c:pt idx="301">
                        <c:v>261</c:v>
                      </c:pt>
                      <c:pt idx="302">
                        <c:v>262</c:v>
                      </c:pt>
                      <c:pt idx="303">
                        <c:v>262</c:v>
                      </c:pt>
                      <c:pt idx="304">
                        <c:v>262</c:v>
                      </c:pt>
                      <c:pt idx="305">
                        <c:v>255</c:v>
                      </c:pt>
                      <c:pt idx="306">
                        <c:v>254</c:v>
                      </c:pt>
                      <c:pt idx="307">
                        <c:v>254</c:v>
                      </c:pt>
                      <c:pt idx="308">
                        <c:v>253</c:v>
                      </c:pt>
                      <c:pt idx="309">
                        <c:v>252</c:v>
                      </c:pt>
                      <c:pt idx="310">
                        <c:v>248</c:v>
                      </c:pt>
                      <c:pt idx="311">
                        <c:v>243</c:v>
                      </c:pt>
                      <c:pt idx="312">
                        <c:v>242</c:v>
                      </c:pt>
                      <c:pt idx="313">
                        <c:v>238</c:v>
                      </c:pt>
                      <c:pt idx="314">
                        <c:v>236</c:v>
                      </c:pt>
                      <c:pt idx="315">
                        <c:v>230</c:v>
                      </c:pt>
                      <c:pt idx="316">
                        <c:v>228</c:v>
                      </c:pt>
                      <c:pt idx="317">
                        <c:v>225</c:v>
                      </c:pt>
                      <c:pt idx="318">
                        <c:v>218</c:v>
                      </c:pt>
                      <c:pt idx="319">
                        <c:v>214</c:v>
                      </c:pt>
                      <c:pt idx="320">
                        <c:v>210</c:v>
                      </c:pt>
                      <c:pt idx="321">
                        <c:v>207</c:v>
                      </c:pt>
                      <c:pt idx="322">
                        <c:v>198</c:v>
                      </c:pt>
                      <c:pt idx="323">
                        <c:v>195</c:v>
                      </c:pt>
                      <c:pt idx="324">
                        <c:v>187</c:v>
                      </c:pt>
                      <c:pt idx="325">
                        <c:v>184</c:v>
                      </c:pt>
                      <c:pt idx="326">
                        <c:v>181</c:v>
                      </c:pt>
                      <c:pt idx="327">
                        <c:v>176</c:v>
                      </c:pt>
                      <c:pt idx="328">
                        <c:v>171</c:v>
                      </c:pt>
                      <c:pt idx="329">
                        <c:v>172</c:v>
                      </c:pt>
                      <c:pt idx="330">
                        <c:v>170</c:v>
                      </c:pt>
                      <c:pt idx="331">
                        <c:v>167</c:v>
                      </c:pt>
                      <c:pt idx="332">
                        <c:v>168</c:v>
                      </c:pt>
                      <c:pt idx="333">
                        <c:v>168</c:v>
                      </c:pt>
                      <c:pt idx="334">
                        <c:v>168</c:v>
                      </c:pt>
                      <c:pt idx="335">
                        <c:v>167</c:v>
                      </c:pt>
                      <c:pt idx="336">
                        <c:v>166</c:v>
                      </c:pt>
                      <c:pt idx="337">
                        <c:v>167</c:v>
                      </c:pt>
                      <c:pt idx="338">
                        <c:v>167</c:v>
                      </c:pt>
                      <c:pt idx="339">
                        <c:v>166</c:v>
                      </c:pt>
                      <c:pt idx="340">
                        <c:v>165</c:v>
                      </c:pt>
                      <c:pt idx="341">
                        <c:v>164</c:v>
                      </c:pt>
                      <c:pt idx="342">
                        <c:v>163</c:v>
                      </c:pt>
                      <c:pt idx="343">
                        <c:v>161</c:v>
                      </c:pt>
                      <c:pt idx="344">
                        <c:v>160</c:v>
                      </c:pt>
                      <c:pt idx="345">
                        <c:v>158</c:v>
                      </c:pt>
                      <c:pt idx="346">
                        <c:v>153</c:v>
                      </c:pt>
                      <c:pt idx="347">
                        <c:v>152</c:v>
                      </c:pt>
                      <c:pt idx="348">
                        <c:v>150</c:v>
                      </c:pt>
                      <c:pt idx="349">
                        <c:v>147</c:v>
                      </c:pt>
                      <c:pt idx="350">
                        <c:v>144</c:v>
                      </c:pt>
                      <c:pt idx="351">
                        <c:v>141</c:v>
                      </c:pt>
                      <c:pt idx="352">
                        <c:v>136</c:v>
                      </c:pt>
                      <c:pt idx="353">
                        <c:v>135</c:v>
                      </c:pt>
                      <c:pt idx="354">
                        <c:v>131</c:v>
                      </c:pt>
                      <c:pt idx="355">
                        <c:v>130</c:v>
                      </c:pt>
                      <c:pt idx="356">
                        <c:v>128</c:v>
                      </c:pt>
                      <c:pt idx="357">
                        <c:v>125</c:v>
                      </c:pt>
                      <c:pt idx="358">
                        <c:v>123</c:v>
                      </c:pt>
                      <c:pt idx="359">
                        <c:v>123</c:v>
                      </c:pt>
                      <c:pt idx="360">
                        <c:v>121</c:v>
                      </c:pt>
                      <c:pt idx="361">
                        <c:v>120</c:v>
                      </c:pt>
                      <c:pt idx="362">
                        <c:v>120</c:v>
                      </c:pt>
                      <c:pt idx="363">
                        <c:v>119</c:v>
                      </c:pt>
                      <c:pt idx="364">
                        <c:v>116</c:v>
                      </c:pt>
                      <c:pt idx="365">
                        <c:v>116</c:v>
                      </c:pt>
                      <c:pt idx="366">
                        <c:v>116</c:v>
                      </c:pt>
                      <c:pt idx="367">
                        <c:v>115</c:v>
                      </c:pt>
                      <c:pt idx="368">
                        <c:v>114</c:v>
                      </c:pt>
                      <c:pt idx="369">
                        <c:v>109</c:v>
                      </c:pt>
                      <c:pt idx="370">
                        <c:v>107</c:v>
                      </c:pt>
                      <c:pt idx="371">
                        <c:v>106</c:v>
                      </c:pt>
                      <c:pt idx="372">
                        <c:v>104</c:v>
                      </c:pt>
                      <c:pt idx="373">
                        <c:v>103</c:v>
                      </c:pt>
                      <c:pt idx="374">
                        <c:v>99</c:v>
                      </c:pt>
                      <c:pt idx="375">
                        <c:v>96</c:v>
                      </c:pt>
                      <c:pt idx="376">
                        <c:v>92</c:v>
                      </c:pt>
                      <c:pt idx="377">
                        <c:v>93</c:v>
                      </c:pt>
                      <c:pt idx="378">
                        <c:v>89</c:v>
                      </c:pt>
                      <c:pt idx="379">
                        <c:v>89</c:v>
                      </c:pt>
                      <c:pt idx="380">
                        <c:v>88</c:v>
                      </c:pt>
                      <c:pt idx="381">
                        <c:v>85</c:v>
                      </c:pt>
                      <c:pt idx="382">
                        <c:v>85</c:v>
                      </c:pt>
                      <c:pt idx="383">
                        <c:v>84</c:v>
                      </c:pt>
                      <c:pt idx="384">
                        <c:v>84</c:v>
                      </c:pt>
                      <c:pt idx="385">
                        <c:v>83</c:v>
                      </c:pt>
                      <c:pt idx="386">
                        <c:v>82</c:v>
                      </c:pt>
                      <c:pt idx="387">
                        <c:v>78</c:v>
                      </c:pt>
                      <c:pt idx="388">
                        <c:v>77</c:v>
                      </c:pt>
                      <c:pt idx="389">
                        <c:v>75</c:v>
                      </c:pt>
                      <c:pt idx="390">
                        <c:v>74</c:v>
                      </c:pt>
                      <c:pt idx="391">
                        <c:v>70</c:v>
                      </c:pt>
                      <c:pt idx="392">
                        <c:v>68</c:v>
                      </c:pt>
                      <c:pt idx="393">
                        <c:v>66</c:v>
                      </c:pt>
                      <c:pt idx="394">
                        <c:v>65</c:v>
                      </c:pt>
                      <c:pt idx="395">
                        <c:v>65</c:v>
                      </c:pt>
                      <c:pt idx="396">
                        <c:v>62</c:v>
                      </c:pt>
                      <c:pt idx="397">
                        <c:v>60</c:v>
                      </c:pt>
                      <c:pt idx="398">
                        <c:v>57</c:v>
                      </c:pt>
                      <c:pt idx="399">
                        <c:v>56</c:v>
                      </c:pt>
                      <c:pt idx="400">
                        <c:v>55</c:v>
                      </c:pt>
                      <c:pt idx="401">
                        <c:v>54</c:v>
                      </c:pt>
                      <c:pt idx="402">
                        <c:v>52</c:v>
                      </c:pt>
                      <c:pt idx="403">
                        <c:v>50</c:v>
                      </c:pt>
                      <c:pt idx="404">
                        <c:v>50</c:v>
                      </c:pt>
                      <c:pt idx="405">
                        <c:v>51</c:v>
                      </c:pt>
                      <c:pt idx="406">
                        <c:v>51</c:v>
                      </c:pt>
                      <c:pt idx="407">
                        <c:v>53</c:v>
                      </c:pt>
                      <c:pt idx="408">
                        <c:v>54</c:v>
                      </c:pt>
                      <c:pt idx="409">
                        <c:v>56</c:v>
                      </c:pt>
                      <c:pt idx="410">
                        <c:v>59</c:v>
                      </c:pt>
                      <c:pt idx="411">
                        <c:v>58</c:v>
                      </c:pt>
                      <c:pt idx="412">
                        <c:v>57</c:v>
                      </c:pt>
                      <c:pt idx="413">
                        <c:v>55</c:v>
                      </c:pt>
                      <c:pt idx="414">
                        <c:v>56</c:v>
                      </c:pt>
                      <c:pt idx="415">
                        <c:v>55</c:v>
                      </c:pt>
                      <c:pt idx="416">
                        <c:v>55</c:v>
                      </c:pt>
                      <c:pt idx="417">
                        <c:v>55</c:v>
                      </c:pt>
                      <c:pt idx="418">
                        <c:v>55</c:v>
                      </c:pt>
                      <c:pt idx="419">
                        <c:v>55</c:v>
                      </c:pt>
                      <c:pt idx="420">
                        <c:v>54</c:v>
                      </c:pt>
                      <c:pt idx="421">
                        <c:v>55</c:v>
                      </c:pt>
                      <c:pt idx="422">
                        <c:v>54</c:v>
                      </c:pt>
                      <c:pt idx="423">
                        <c:v>53</c:v>
                      </c:pt>
                      <c:pt idx="424">
                        <c:v>53</c:v>
                      </c:pt>
                      <c:pt idx="425">
                        <c:v>52</c:v>
                      </c:pt>
                      <c:pt idx="426">
                        <c:v>53</c:v>
                      </c:pt>
                      <c:pt idx="427">
                        <c:v>53</c:v>
                      </c:pt>
                      <c:pt idx="428">
                        <c:v>52</c:v>
                      </c:pt>
                      <c:pt idx="429">
                        <c:v>52</c:v>
                      </c:pt>
                      <c:pt idx="430">
                        <c:v>53</c:v>
                      </c:pt>
                      <c:pt idx="431">
                        <c:v>53</c:v>
                      </c:pt>
                      <c:pt idx="432">
                        <c:v>53</c:v>
                      </c:pt>
                      <c:pt idx="433">
                        <c:v>52</c:v>
                      </c:pt>
                      <c:pt idx="434">
                        <c:v>53</c:v>
                      </c:pt>
                      <c:pt idx="435">
                        <c:v>53</c:v>
                      </c:pt>
                      <c:pt idx="436">
                        <c:v>54</c:v>
                      </c:pt>
                      <c:pt idx="437">
                        <c:v>54</c:v>
                      </c:pt>
                      <c:pt idx="438">
                        <c:v>55</c:v>
                      </c:pt>
                      <c:pt idx="439">
                        <c:v>54</c:v>
                      </c:pt>
                      <c:pt idx="440">
                        <c:v>55</c:v>
                      </c:pt>
                      <c:pt idx="441">
                        <c:v>55</c:v>
                      </c:pt>
                      <c:pt idx="442">
                        <c:v>56</c:v>
                      </c:pt>
                      <c:pt idx="443">
                        <c:v>56</c:v>
                      </c:pt>
                      <c:pt idx="444">
                        <c:v>56</c:v>
                      </c:pt>
                      <c:pt idx="445">
                        <c:v>56</c:v>
                      </c:pt>
                      <c:pt idx="446">
                        <c:v>56</c:v>
                      </c:pt>
                      <c:pt idx="447">
                        <c:v>56</c:v>
                      </c:pt>
                      <c:pt idx="448">
                        <c:v>56</c:v>
                      </c:pt>
                      <c:pt idx="449">
                        <c:v>57</c:v>
                      </c:pt>
                      <c:pt idx="450">
                        <c:v>57</c:v>
                      </c:pt>
                      <c:pt idx="451">
                        <c:v>57</c:v>
                      </c:pt>
                      <c:pt idx="452">
                        <c:v>56</c:v>
                      </c:pt>
                      <c:pt idx="453">
                        <c:v>57</c:v>
                      </c:pt>
                      <c:pt idx="454">
                        <c:v>57</c:v>
                      </c:pt>
                      <c:pt idx="455">
                        <c:v>56</c:v>
                      </c:pt>
                      <c:pt idx="456">
                        <c:v>57</c:v>
                      </c:pt>
                      <c:pt idx="457">
                        <c:v>56</c:v>
                      </c:pt>
                      <c:pt idx="458">
                        <c:v>57</c:v>
                      </c:pt>
                      <c:pt idx="459">
                        <c:v>57</c:v>
                      </c:pt>
                      <c:pt idx="460">
                        <c:v>56</c:v>
                      </c:pt>
                      <c:pt idx="461">
                        <c:v>56</c:v>
                      </c:pt>
                      <c:pt idx="462">
                        <c:v>55</c:v>
                      </c:pt>
                      <c:pt idx="463">
                        <c:v>55</c:v>
                      </c:pt>
                      <c:pt idx="464">
                        <c:v>55</c:v>
                      </c:pt>
                      <c:pt idx="465">
                        <c:v>55</c:v>
                      </c:pt>
                      <c:pt idx="466">
                        <c:v>55</c:v>
                      </c:pt>
                      <c:pt idx="467">
                        <c:v>56</c:v>
                      </c:pt>
                      <c:pt idx="468">
                        <c:v>55</c:v>
                      </c:pt>
                      <c:pt idx="469">
                        <c:v>55</c:v>
                      </c:pt>
                      <c:pt idx="470">
                        <c:v>55</c:v>
                      </c:pt>
                      <c:pt idx="471">
                        <c:v>55</c:v>
                      </c:pt>
                      <c:pt idx="472">
                        <c:v>56</c:v>
                      </c:pt>
                      <c:pt idx="473">
                        <c:v>56</c:v>
                      </c:pt>
                      <c:pt idx="474">
                        <c:v>56</c:v>
                      </c:pt>
                      <c:pt idx="475">
                        <c:v>55</c:v>
                      </c:pt>
                      <c:pt idx="476">
                        <c:v>56</c:v>
                      </c:pt>
                      <c:pt idx="477">
                        <c:v>55</c:v>
                      </c:pt>
                      <c:pt idx="478">
                        <c:v>55</c:v>
                      </c:pt>
                      <c:pt idx="479">
                        <c:v>54</c:v>
                      </c:pt>
                      <c:pt idx="480">
                        <c:v>54</c:v>
                      </c:pt>
                      <c:pt idx="481">
                        <c:v>54</c:v>
                      </c:pt>
                      <c:pt idx="482">
                        <c:v>55</c:v>
                      </c:pt>
                      <c:pt idx="483">
                        <c:v>54</c:v>
                      </c:pt>
                      <c:pt idx="484">
                        <c:v>54</c:v>
                      </c:pt>
                      <c:pt idx="485">
                        <c:v>55</c:v>
                      </c:pt>
                      <c:pt idx="486">
                        <c:v>55</c:v>
                      </c:pt>
                      <c:pt idx="487">
                        <c:v>54</c:v>
                      </c:pt>
                      <c:pt idx="488">
                        <c:v>54</c:v>
                      </c:pt>
                      <c:pt idx="489">
                        <c:v>54</c:v>
                      </c:pt>
                      <c:pt idx="490">
                        <c:v>53</c:v>
                      </c:pt>
                      <c:pt idx="491">
                        <c:v>54</c:v>
                      </c:pt>
                      <c:pt idx="492">
                        <c:v>54</c:v>
                      </c:pt>
                      <c:pt idx="493">
                        <c:v>54</c:v>
                      </c:pt>
                      <c:pt idx="494">
                        <c:v>54</c:v>
                      </c:pt>
                      <c:pt idx="495">
                        <c:v>54</c:v>
                      </c:pt>
                      <c:pt idx="496">
                        <c:v>54</c:v>
                      </c:pt>
                      <c:pt idx="497">
                        <c:v>54</c:v>
                      </c:pt>
                      <c:pt idx="498">
                        <c:v>54</c:v>
                      </c:pt>
                      <c:pt idx="499">
                        <c:v>54</c:v>
                      </c:pt>
                      <c:pt idx="500">
                        <c:v>53</c:v>
                      </c:pt>
                      <c:pt idx="501">
                        <c:v>54</c:v>
                      </c:pt>
                      <c:pt idx="502">
                        <c:v>55</c:v>
                      </c:pt>
                      <c:pt idx="503">
                        <c:v>55</c:v>
                      </c:pt>
                      <c:pt idx="504">
                        <c:v>54</c:v>
                      </c:pt>
                      <c:pt idx="505">
                        <c:v>54</c:v>
                      </c:pt>
                      <c:pt idx="506">
                        <c:v>54</c:v>
                      </c:pt>
                      <c:pt idx="507">
                        <c:v>55</c:v>
                      </c:pt>
                      <c:pt idx="508">
                        <c:v>55</c:v>
                      </c:pt>
                      <c:pt idx="509">
                        <c:v>56</c:v>
                      </c:pt>
                      <c:pt idx="510">
                        <c:v>56</c:v>
                      </c:pt>
                      <c:pt idx="511">
                        <c:v>56</c:v>
                      </c:pt>
                      <c:pt idx="512">
                        <c:v>55</c:v>
                      </c:pt>
                      <c:pt idx="513">
                        <c:v>55</c:v>
                      </c:pt>
                      <c:pt idx="514">
                        <c:v>56</c:v>
                      </c:pt>
                      <c:pt idx="515">
                        <c:v>57</c:v>
                      </c:pt>
                      <c:pt idx="516">
                        <c:v>61</c:v>
                      </c:pt>
                      <c:pt idx="517">
                        <c:v>64</c:v>
                      </c:pt>
                      <c:pt idx="518">
                        <c:v>66</c:v>
                      </c:pt>
                      <c:pt idx="519">
                        <c:v>70</c:v>
                      </c:pt>
                      <c:pt idx="520">
                        <c:v>76</c:v>
                      </c:pt>
                      <c:pt idx="521">
                        <c:v>82</c:v>
                      </c:pt>
                      <c:pt idx="522">
                        <c:v>87</c:v>
                      </c:pt>
                      <c:pt idx="523">
                        <c:v>93</c:v>
                      </c:pt>
                      <c:pt idx="524">
                        <c:v>101</c:v>
                      </c:pt>
                      <c:pt idx="525">
                        <c:v>105</c:v>
                      </c:pt>
                      <c:pt idx="526">
                        <c:v>116</c:v>
                      </c:pt>
                      <c:pt idx="527">
                        <c:v>120</c:v>
                      </c:pt>
                      <c:pt idx="528">
                        <c:v>129</c:v>
                      </c:pt>
                      <c:pt idx="529">
                        <c:v>135</c:v>
                      </c:pt>
                      <c:pt idx="530">
                        <c:v>141</c:v>
                      </c:pt>
                      <c:pt idx="531">
                        <c:v>150</c:v>
                      </c:pt>
                      <c:pt idx="532">
                        <c:v>151</c:v>
                      </c:pt>
                      <c:pt idx="533">
                        <c:v>156</c:v>
                      </c:pt>
                      <c:pt idx="534">
                        <c:v>162</c:v>
                      </c:pt>
                      <c:pt idx="535">
                        <c:v>166</c:v>
                      </c:pt>
                      <c:pt idx="536">
                        <c:v>167</c:v>
                      </c:pt>
                      <c:pt idx="537">
                        <c:v>172</c:v>
                      </c:pt>
                      <c:pt idx="538">
                        <c:v>177</c:v>
                      </c:pt>
                      <c:pt idx="539">
                        <c:v>180</c:v>
                      </c:pt>
                      <c:pt idx="540">
                        <c:v>181</c:v>
                      </c:pt>
                      <c:pt idx="541">
                        <c:v>184</c:v>
                      </c:pt>
                      <c:pt idx="542">
                        <c:v>186</c:v>
                      </c:pt>
                      <c:pt idx="543">
                        <c:v>188</c:v>
                      </c:pt>
                      <c:pt idx="544">
                        <c:v>189</c:v>
                      </c:pt>
                      <c:pt idx="545">
                        <c:v>193</c:v>
                      </c:pt>
                      <c:pt idx="546">
                        <c:v>195</c:v>
                      </c:pt>
                      <c:pt idx="547">
                        <c:v>197</c:v>
                      </c:pt>
                      <c:pt idx="548">
                        <c:v>201</c:v>
                      </c:pt>
                      <c:pt idx="549">
                        <c:v>205</c:v>
                      </c:pt>
                      <c:pt idx="550">
                        <c:v>205</c:v>
                      </c:pt>
                      <c:pt idx="551">
                        <c:v>210</c:v>
                      </c:pt>
                      <c:pt idx="552">
                        <c:v>211</c:v>
                      </c:pt>
                      <c:pt idx="553">
                        <c:v>214</c:v>
                      </c:pt>
                      <c:pt idx="554">
                        <c:v>215</c:v>
                      </c:pt>
                      <c:pt idx="555">
                        <c:v>216</c:v>
                      </c:pt>
                      <c:pt idx="556">
                        <c:v>218</c:v>
                      </c:pt>
                      <c:pt idx="557">
                        <c:v>219</c:v>
                      </c:pt>
                      <c:pt idx="558">
                        <c:v>220</c:v>
                      </c:pt>
                      <c:pt idx="559">
                        <c:v>222</c:v>
                      </c:pt>
                      <c:pt idx="560">
                        <c:v>223</c:v>
                      </c:pt>
                      <c:pt idx="561">
                        <c:v>224</c:v>
                      </c:pt>
                      <c:pt idx="562">
                        <c:v>224</c:v>
                      </c:pt>
                      <c:pt idx="563">
                        <c:v>225</c:v>
                      </c:pt>
                      <c:pt idx="564">
                        <c:v>225</c:v>
                      </c:pt>
                      <c:pt idx="565">
                        <c:v>224</c:v>
                      </c:pt>
                      <c:pt idx="566">
                        <c:v>223</c:v>
                      </c:pt>
                      <c:pt idx="567">
                        <c:v>223</c:v>
                      </c:pt>
                      <c:pt idx="568">
                        <c:v>222</c:v>
                      </c:pt>
                      <c:pt idx="569">
                        <c:v>221</c:v>
                      </c:pt>
                      <c:pt idx="570">
                        <c:v>218</c:v>
                      </c:pt>
                      <c:pt idx="571">
                        <c:v>219</c:v>
                      </c:pt>
                      <c:pt idx="572">
                        <c:v>217</c:v>
                      </c:pt>
                      <c:pt idx="573">
                        <c:v>214</c:v>
                      </c:pt>
                      <c:pt idx="574">
                        <c:v>212</c:v>
                      </c:pt>
                      <c:pt idx="575">
                        <c:v>208</c:v>
                      </c:pt>
                      <c:pt idx="576">
                        <c:v>206</c:v>
                      </c:pt>
                      <c:pt idx="577">
                        <c:v>200</c:v>
                      </c:pt>
                      <c:pt idx="578">
                        <c:v>195</c:v>
                      </c:pt>
                      <c:pt idx="579">
                        <c:v>192</c:v>
                      </c:pt>
                      <c:pt idx="580">
                        <c:v>185</c:v>
                      </c:pt>
                      <c:pt idx="581">
                        <c:v>183</c:v>
                      </c:pt>
                      <c:pt idx="582">
                        <c:v>180</c:v>
                      </c:pt>
                      <c:pt idx="583">
                        <c:v>176</c:v>
                      </c:pt>
                      <c:pt idx="584">
                        <c:v>176</c:v>
                      </c:pt>
                      <c:pt idx="585">
                        <c:v>174</c:v>
                      </c:pt>
                      <c:pt idx="586">
                        <c:v>175</c:v>
                      </c:pt>
                      <c:pt idx="587">
                        <c:v>177</c:v>
                      </c:pt>
                      <c:pt idx="588">
                        <c:v>181</c:v>
                      </c:pt>
                      <c:pt idx="589">
                        <c:v>183</c:v>
                      </c:pt>
                      <c:pt idx="590">
                        <c:v>186</c:v>
                      </c:pt>
                      <c:pt idx="591">
                        <c:v>190</c:v>
                      </c:pt>
                      <c:pt idx="592">
                        <c:v>191</c:v>
                      </c:pt>
                      <c:pt idx="593">
                        <c:v>191</c:v>
                      </c:pt>
                      <c:pt idx="594">
                        <c:v>193</c:v>
                      </c:pt>
                      <c:pt idx="595">
                        <c:v>198</c:v>
                      </c:pt>
                      <c:pt idx="596">
                        <c:v>199</c:v>
                      </c:pt>
                      <c:pt idx="597">
                        <c:v>202</c:v>
                      </c:pt>
                      <c:pt idx="598">
                        <c:v>205</c:v>
                      </c:pt>
                      <c:pt idx="599">
                        <c:v>207</c:v>
                      </c:pt>
                      <c:pt idx="600">
                        <c:v>209</c:v>
                      </c:pt>
                      <c:pt idx="601">
                        <c:v>211</c:v>
                      </c:pt>
                      <c:pt idx="602">
                        <c:v>213</c:v>
                      </c:pt>
                      <c:pt idx="603">
                        <c:v>213</c:v>
                      </c:pt>
                      <c:pt idx="604">
                        <c:v>213</c:v>
                      </c:pt>
                      <c:pt idx="605">
                        <c:v>213</c:v>
                      </c:pt>
                      <c:pt idx="606">
                        <c:v>212</c:v>
                      </c:pt>
                      <c:pt idx="607">
                        <c:v>212</c:v>
                      </c:pt>
                      <c:pt idx="608">
                        <c:v>213</c:v>
                      </c:pt>
                      <c:pt idx="609">
                        <c:v>215</c:v>
                      </c:pt>
                      <c:pt idx="610">
                        <c:v>215</c:v>
                      </c:pt>
                      <c:pt idx="611">
                        <c:v>214</c:v>
                      </c:pt>
                      <c:pt idx="612">
                        <c:v>216</c:v>
                      </c:pt>
                      <c:pt idx="613">
                        <c:v>216</c:v>
                      </c:pt>
                      <c:pt idx="614">
                        <c:v>219</c:v>
                      </c:pt>
                      <c:pt idx="615">
                        <c:v>218</c:v>
                      </c:pt>
                      <c:pt idx="616">
                        <c:v>220</c:v>
                      </c:pt>
                      <c:pt idx="617">
                        <c:v>225</c:v>
                      </c:pt>
                      <c:pt idx="618">
                        <c:v>227</c:v>
                      </c:pt>
                      <c:pt idx="619">
                        <c:v>228</c:v>
                      </c:pt>
                      <c:pt idx="620">
                        <c:v>229</c:v>
                      </c:pt>
                      <c:pt idx="621">
                        <c:v>232</c:v>
                      </c:pt>
                      <c:pt idx="622">
                        <c:v>233</c:v>
                      </c:pt>
                      <c:pt idx="623">
                        <c:v>234</c:v>
                      </c:pt>
                      <c:pt idx="624">
                        <c:v>235</c:v>
                      </c:pt>
                      <c:pt idx="625">
                        <c:v>236</c:v>
                      </c:pt>
                      <c:pt idx="626">
                        <c:v>237</c:v>
                      </c:pt>
                      <c:pt idx="627">
                        <c:v>237</c:v>
                      </c:pt>
                      <c:pt idx="628">
                        <c:v>239</c:v>
                      </c:pt>
                      <c:pt idx="629">
                        <c:v>241</c:v>
                      </c:pt>
                      <c:pt idx="630">
                        <c:v>241</c:v>
                      </c:pt>
                      <c:pt idx="631">
                        <c:v>243</c:v>
                      </c:pt>
                      <c:pt idx="632">
                        <c:v>244</c:v>
                      </c:pt>
                      <c:pt idx="633">
                        <c:v>245</c:v>
                      </c:pt>
                      <c:pt idx="634">
                        <c:v>246</c:v>
                      </c:pt>
                      <c:pt idx="635">
                        <c:v>246</c:v>
                      </c:pt>
                      <c:pt idx="636">
                        <c:v>249</c:v>
                      </c:pt>
                      <c:pt idx="637">
                        <c:v>250</c:v>
                      </c:pt>
                      <c:pt idx="638">
                        <c:v>251</c:v>
                      </c:pt>
                      <c:pt idx="639">
                        <c:v>252</c:v>
                      </c:pt>
                      <c:pt idx="640">
                        <c:v>252</c:v>
                      </c:pt>
                      <c:pt idx="641">
                        <c:v>253</c:v>
                      </c:pt>
                      <c:pt idx="642">
                        <c:v>256</c:v>
                      </c:pt>
                      <c:pt idx="643">
                        <c:v>257</c:v>
                      </c:pt>
                      <c:pt idx="644">
                        <c:v>258</c:v>
                      </c:pt>
                      <c:pt idx="645">
                        <c:v>257</c:v>
                      </c:pt>
                      <c:pt idx="646">
                        <c:v>260</c:v>
                      </c:pt>
                      <c:pt idx="647">
                        <c:v>259</c:v>
                      </c:pt>
                      <c:pt idx="648">
                        <c:v>261</c:v>
                      </c:pt>
                      <c:pt idx="649">
                        <c:v>263</c:v>
                      </c:pt>
                      <c:pt idx="650">
                        <c:v>267</c:v>
                      </c:pt>
                      <c:pt idx="651">
                        <c:v>266</c:v>
                      </c:pt>
                      <c:pt idx="652">
                        <c:v>269</c:v>
                      </c:pt>
                      <c:pt idx="653">
                        <c:v>270</c:v>
                      </c:pt>
                      <c:pt idx="654">
                        <c:v>272</c:v>
                      </c:pt>
                      <c:pt idx="655">
                        <c:v>274</c:v>
                      </c:pt>
                      <c:pt idx="656">
                        <c:v>278</c:v>
                      </c:pt>
                      <c:pt idx="657">
                        <c:v>278</c:v>
                      </c:pt>
                      <c:pt idx="658">
                        <c:v>279</c:v>
                      </c:pt>
                      <c:pt idx="659">
                        <c:v>281</c:v>
                      </c:pt>
                      <c:pt idx="660">
                        <c:v>281</c:v>
                      </c:pt>
                      <c:pt idx="661">
                        <c:v>282</c:v>
                      </c:pt>
                      <c:pt idx="662">
                        <c:v>284</c:v>
                      </c:pt>
                      <c:pt idx="663">
                        <c:v>286</c:v>
                      </c:pt>
                      <c:pt idx="664">
                        <c:v>287</c:v>
                      </c:pt>
                      <c:pt idx="665">
                        <c:v>287</c:v>
                      </c:pt>
                      <c:pt idx="666">
                        <c:v>288</c:v>
                      </c:pt>
                      <c:pt idx="667">
                        <c:v>290</c:v>
                      </c:pt>
                      <c:pt idx="668">
                        <c:v>291</c:v>
                      </c:pt>
                      <c:pt idx="669">
                        <c:v>292</c:v>
                      </c:pt>
                      <c:pt idx="670">
                        <c:v>293</c:v>
                      </c:pt>
                      <c:pt idx="671">
                        <c:v>295</c:v>
                      </c:pt>
                      <c:pt idx="672">
                        <c:v>296</c:v>
                      </c:pt>
                      <c:pt idx="673">
                        <c:v>298</c:v>
                      </c:pt>
                      <c:pt idx="674">
                        <c:v>299</c:v>
                      </c:pt>
                      <c:pt idx="675">
                        <c:v>300</c:v>
                      </c:pt>
                      <c:pt idx="676">
                        <c:v>301</c:v>
                      </c:pt>
                      <c:pt idx="677">
                        <c:v>302</c:v>
                      </c:pt>
                      <c:pt idx="678">
                        <c:v>303</c:v>
                      </c:pt>
                      <c:pt idx="679">
                        <c:v>304</c:v>
                      </c:pt>
                      <c:pt idx="680">
                        <c:v>306</c:v>
                      </c:pt>
                      <c:pt idx="681">
                        <c:v>307</c:v>
                      </c:pt>
                      <c:pt idx="682">
                        <c:v>307</c:v>
                      </c:pt>
                      <c:pt idx="683">
                        <c:v>308</c:v>
                      </c:pt>
                      <c:pt idx="684">
                        <c:v>310</c:v>
                      </c:pt>
                      <c:pt idx="685">
                        <c:v>311</c:v>
                      </c:pt>
                      <c:pt idx="686">
                        <c:v>311</c:v>
                      </c:pt>
                      <c:pt idx="687">
                        <c:v>313</c:v>
                      </c:pt>
                      <c:pt idx="688">
                        <c:v>314</c:v>
                      </c:pt>
                      <c:pt idx="689">
                        <c:v>316</c:v>
                      </c:pt>
                      <c:pt idx="690">
                        <c:v>317</c:v>
                      </c:pt>
                      <c:pt idx="691">
                        <c:v>317</c:v>
                      </c:pt>
                      <c:pt idx="692">
                        <c:v>319</c:v>
                      </c:pt>
                      <c:pt idx="693">
                        <c:v>320</c:v>
                      </c:pt>
                      <c:pt idx="694">
                        <c:v>321</c:v>
                      </c:pt>
                      <c:pt idx="695">
                        <c:v>321</c:v>
                      </c:pt>
                      <c:pt idx="696">
                        <c:v>323</c:v>
                      </c:pt>
                      <c:pt idx="697">
                        <c:v>323</c:v>
                      </c:pt>
                      <c:pt idx="698">
                        <c:v>324</c:v>
                      </c:pt>
                      <c:pt idx="699">
                        <c:v>324</c:v>
                      </c:pt>
                      <c:pt idx="700">
                        <c:v>324</c:v>
                      </c:pt>
                      <c:pt idx="701">
                        <c:v>325</c:v>
                      </c:pt>
                      <c:pt idx="702">
                        <c:v>326</c:v>
                      </c:pt>
                      <c:pt idx="703">
                        <c:v>326</c:v>
                      </c:pt>
                      <c:pt idx="704">
                        <c:v>326</c:v>
                      </c:pt>
                      <c:pt idx="705">
                        <c:v>327</c:v>
                      </c:pt>
                      <c:pt idx="706">
                        <c:v>327</c:v>
                      </c:pt>
                      <c:pt idx="707">
                        <c:v>327</c:v>
                      </c:pt>
                      <c:pt idx="708">
                        <c:v>327</c:v>
                      </c:pt>
                      <c:pt idx="709">
                        <c:v>328</c:v>
                      </c:pt>
                      <c:pt idx="710">
                        <c:v>328</c:v>
                      </c:pt>
                      <c:pt idx="711">
                        <c:v>328</c:v>
                      </c:pt>
                      <c:pt idx="712">
                        <c:v>328</c:v>
                      </c:pt>
                      <c:pt idx="713">
                        <c:v>329</c:v>
                      </c:pt>
                      <c:pt idx="714">
                        <c:v>329</c:v>
                      </c:pt>
                      <c:pt idx="715">
                        <c:v>329</c:v>
                      </c:pt>
                      <c:pt idx="716">
                        <c:v>329</c:v>
                      </c:pt>
                      <c:pt idx="717">
                        <c:v>329</c:v>
                      </c:pt>
                      <c:pt idx="718">
                        <c:v>329</c:v>
                      </c:pt>
                      <c:pt idx="719">
                        <c:v>329</c:v>
                      </c:pt>
                      <c:pt idx="720">
                        <c:v>329</c:v>
                      </c:pt>
                      <c:pt idx="721">
                        <c:v>329</c:v>
                      </c:pt>
                      <c:pt idx="722">
                        <c:v>330</c:v>
                      </c:pt>
                      <c:pt idx="723">
                        <c:v>330</c:v>
                      </c:pt>
                      <c:pt idx="724">
                        <c:v>329</c:v>
                      </c:pt>
                      <c:pt idx="725">
                        <c:v>330</c:v>
                      </c:pt>
                      <c:pt idx="726">
                        <c:v>329</c:v>
                      </c:pt>
                      <c:pt idx="727">
                        <c:v>330</c:v>
                      </c:pt>
                      <c:pt idx="728">
                        <c:v>330</c:v>
                      </c:pt>
                      <c:pt idx="729">
                        <c:v>329</c:v>
                      </c:pt>
                      <c:pt idx="730">
                        <c:v>329</c:v>
                      </c:pt>
                      <c:pt idx="731">
                        <c:v>329</c:v>
                      </c:pt>
                      <c:pt idx="732">
                        <c:v>329</c:v>
                      </c:pt>
                      <c:pt idx="733">
                        <c:v>329</c:v>
                      </c:pt>
                      <c:pt idx="734">
                        <c:v>329</c:v>
                      </c:pt>
                      <c:pt idx="735">
                        <c:v>330</c:v>
                      </c:pt>
                      <c:pt idx="736">
                        <c:v>329</c:v>
                      </c:pt>
                      <c:pt idx="737">
                        <c:v>330</c:v>
                      </c:pt>
                      <c:pt idx="738">
                        <c:v>329</c:v>
                      </c:pt>
                      <c:pt idx="739">
                        <c:v>329</c:v>
                      </c:pt>
                      <c:pt idx="740">
                        <c:v>329</c:v>
                      </c:pt>
                      <c:pt idx="741">
                        <c:v>328</c:v>
                      </c:pt>
                      <c:pt idx="742">
                        <c:v>329</c:v>
                      </c:pt>
                      <c:pt idx="743">
                        <c:v>328</c:v>
                      </c:pt>
                      <c:pt idx="744">
                        <c:v>328</c:v>
                      </c:pt>
                      <c:pt idx="745">
                        <c:v>329</c:v>
                      </c:pt>
                      <c:pt idx="746">
                        <c:v>329</c:v>
                      </c:pt>
                      <c:pt idx="747">
                        <c:v>329</c:v>
                      </c:pt>
                      <c:pt idx="748">
                        <c:v>329</c:v>
                      </c:pt>
                      <c:pt idx="749">
                        <c:v>329</c:v>
                      </c:pt>
                      <c:pt idx="750">
                        <c:v>328</c:v>
                      </c:pt>
                      <c:pt idx="751">
                        <c:v>328</c:v>
                      </c:pt>
                      <c:pt idx="752">
                        <c:v>328</c:v>
                      </c:pt>
                      <c:pt idx="753">
                        <c:v>328</c:v>
                      </c:pt>
                      <c:pt idx="754">
                        <c:v>328</c:v>
                      </c:pt>
                      <c:pt idx="755">
                        <c:v>328</c:v>
                      </c:pt>
                      <c:pt idx="756">
                        <c:v>328</c:v>
                      </c:pt>
                      <c:pt idx="757">
                        <c:v>328</c:v>
                      </c:pt>
                      <c:pt idx="758">
                        <c:v>328</c:v>
                      </c:pt>
                      <c:pt idx="759">
                        <c:v>328</c:v>
                      </c:pt>
                      <c:pt idx="760">
                        <c:v>329</c:v>
                      </c:pt>
                      <c:pt idx="761">
                        <c:v>329</c:v>
                      </c:pt>
                      <c:pt idx="762">
                        <c:v>328</c:v>
                      </c:pt>
                      <c:pt idx="763">
                        <c:v>329</c:v>
                      </c:pt>
                      <c:pt idx="764">
                        <c:v>329</c:v>
                      </c:pt>
                      <c:pt idx="765">
                        <c:v>329</c:v>
                      </c:pt>
                      <c:pt idx="766">
                        <c:v>329</c:v>
                      </c:pt>
                      <c:pt idx="767">
                        <c:v>328</c:v>
                      </c:pt>
                      <c:pt idx="768">
                        <c:v>329</c:v>
                      </c:pt>
                      <c:pt idx="769">
                        <c:v>329</c:v>
                      </c:pt>
                      <c:pt idx="770">
                        <c:v>329</c:v>
                      </c:pt>
                      <c:pt idx="771">
                        <c:v>329</c:v>
                      </c:pt>
                      <c:pt idx="772">
                        <c:v>329</c:v>
                      </c:pt>
                      <c:pt idx="773">
                        <c:v>329</c:v>
                      </c:pt>
                      <c:pt idx="774">
                        <c:v>329</c:v>
                      </c:pt>
                      <c:pt idx="775">
                        <c:v>329</c:v>
                      </c:pt>
                      <c:pt idx="776">
                        <c:v>329</c:v>
                      </c:pt>
                      <c:pt idx="777">
                        <c:v>329</c:v>
                      </c:pt>
                      <c:pt idx="778">
                        <c:v>328</c:v>
                      </c:pt>
                      <c:pt idx="779">
                        <c:v>329</c:v>
                      </c:pt>
                      <c:pt idx="780">
                        <c:v>329</c:v>
                      </c:pt>
                      <c:pt idx="781">
                        <c:v>329</c:v>
                      </c:pt>
                      <c:pt idx="782">
                        <c:v>328</c:v>
                      </c:pt>
                      <c:pt idx="783">
                        <c:v>329</c:v>
                      </c:pt>
                      <c:pt idx="784">
                        <c:v>329</c:v>
                      </c:pt>
                      <c:pt idx="785">
                        <c:v>328</c:v>
                      </c:pt>
                      <c:pt idx="786">
                        <c:v>328</c:v>
                      </c:pt>
                      <c:pt idx="787">
                        <c:v>329</c:v>
                      </c:pt>
                      <c:pt idx="788">
                        <c:v>328</c:v>
                      </c:pt>
                      <c:pt idx="789">
                        <c:v>328</c:v>
                      </c:pt>
                      <c:pt idx="790">
                        <c:v>328</c:v>
                      </c:pt>
                      <c:pt idx="791">
                        <c:v>328</c:v>
                      </c:pt>
                      <c:pt idx="792">
                        <c:v>328</c:v>
                      </c:pt>
                      <c:pt idx="793">
                        <c:v>328</c:v>
                      </c:pt>
                      <c:pt idx="794">
                        <c:v>328</c:v>
                      </c:pt>
                      <c:pt idx="795">
                        <c:v>328</c:v>
                      </c:pt>
                      <c:pt idx="796">
                        <c:v>328</c:v>
                      </c:pt>
                      <c:pt idx="797">
                        <c:v>328</c:v>
                      </c:pt>
                      <c:pt idx="798">
                        <c:v>328</c:v>
                      </c:pt>
                      <c:pt idx="799">
                        <c:v>328</c:v>
                      </c:pt>
                      <c:pt idx="800">
                        <c:v>328</c:v>
                      </c:pt>
                      <c:pt idx="801">
                        <c:v>328</c:v>
                      </c:pt>
                      <c:pt idx="802">
                        <c:v>328</c:v>
                      </c:pt>
                      <c:pt idx="803">
                        <c:v>328</c:v>
                      </c:pt>
                      <c:pt idx="804">
                        <c:v>328</c:v>
                      </c:pt>
                      <c:pt idx="805">
                        <c:v>328</c:v>
                      </c:pt>
                      <c:pt idx="806">
                        <c:v>328</c:v>
                      </c:pt>
                      <c:pt idx="807">
                        <c:v>328</c:v>
                      </c:pt>
                      <c:pt idx="808">
                        <c:v>329</c:v>
                      </c:pt>
                      <c:pt idx="809">
                        <c:v>329</c:v>
                      </c:pt>
                      <c:pt idx="810">
                        <c:v>329</c:v>
                      </c:pt>
                      <c:pt idx="811">
                        <c:v>330</c:v>
                      </c:pt>
                      <c:pt idx="812">
                        <c:v>329</c:v>
                      </c:pt>
                      <c:pt idx="813">
                        <c:v>330</c:v>
                      </c:pt>
                      <c:pt idx="814">
                        <c:v>331</c:v>
                      </c:pt>
                      <c:pt idx="815">
                        <c:v>331</c:v>
                      </c:pt>
                      <c:pt idx="816">
                        <c:v>331</c:v>
                      </c:pt>
                      <c:pt idx="817">
                        <c:v>330</c:v>
                      </c:pt>
                      <c:pt idx="818">
                        <c:v>328</c:v>
                      </c:pt>
                      <c:pt idx="819">
                        <c:v>324</c:v>
                      </c:pt>
                      <c:pt idx="820">
                        <c:v>319</c:v>
                      </c:pt>
                      <c:pt idx="821">
                        <c:v>316</c:v>
                      </c:pt>
                      <c:pt idx="822">
                        <c:v>314</c:v>
                      </c:pt>
                      <c:pt idx="823">
                        <c:v>313</c:v>
                      </c:pt>
                      <c:pt idx="824">
                        <c:v>311</c:v>
                      </c:pt>
                      <c:pt idx="825">
                        <c:v>309</c:v>
                      </c:pt>
                      <c:pt idx="826">
                        <c:v>304</c:v>
                      </c:pt>
                      <c:pt idx="827">
                        <c:v>299</c:v>
                      </c:pt>
                      <c:pt idx="828">
                        <c:v>296</c:v>
                      </c:pt>
                      <c:pt idx="829">
                        <c:v>288</c:v>
                      </c:pt>
                      <c:pt idx="830">
                        <c:v>283</c:v>
                      </c:pt>
                      <c:pt idx="831">
                        <c:v>275</c:v>
                      </c:pt>
                      <c:pt idx="832">
                        <c:v>266</c:v>
                      </c:pt>
                      <c:pt idx="833">
                        <c:v>258</c:v>
                      </c:pt>
                      <c:pt idx="834">
                        <c:v>251</c:v>
                      </c:pt>
                      <c:pt idx="835">
                        <c:v>249</c:v>
                      </c:pt>
                      <c:pt idx="836">
                        <c:v>240</c:v>
                      </c:pt>
                      <c:pt idx="837">
                        <c:v>235</c:v>
                      </c:pt>
                      <c:pt idx="838">
                        <c:v>229</c:v>
                      </c:pt>
                      <c:pt idx="839">
                        <c:v>226</c:v>
                      </c:pt>
                      <c:pt idx="840">
                        <c:v>221</c:v>
                      </c:pt>
                      <c:pt idx="841">
                        <c:v>218</c:v>
                      </c:pt>
                      <c:pt idx="842">
                        <c:v>217</c:v>
                      </c:pt>
                      <c:pt idx="843">
                        <c:v>215</c:v>
                      </c:pt>
                      <c:pt idx="844">
                        <c:v>213</c:v>
                      </c:pt>
                      <c:pt idx="845">
                        <c:v>212</c:v>
                      </c:pt>
                      <c:pt idx="846">
                        <c:v>211</c:v>
                      </c:pt>
                      <c:pt idx="847">
                        <c:v>212</c:v>
                      </c:pt>
                      <c:pt idx="848">
                        <c:v>212</c:v>
                      </c:pt>
                      <c:pt idx="849">
                        <c:v>212</c:v>
                      </c:pt>
                      <c:pt idx="850">
                        <c:v>213</c:v>
                      </c:pt>
                      <c:pt idx="851">
                        <c:v>215</c:v>
                      </c:pt>
                      <c:pt idx="852">
                        <c:v>214</c:v>
                      </c:pt>
                      <c:pt idx="853">
                        <c:v>215</c:v>
                      </c:pt>
                      <c:pt idx="854">
                        <c:v>216</c:v>
                      </c:pt>
                      <c:pt idx="855">
                        <c:v>217</c:v>
                      </c:pt>
                      <c:pt idx="856">
                        <c:v>217</c:v>
                      </c:pt>
                      <c:pt idx="857">
                        <c:v>218</c:v>
                      </c:pt>
                      <c:pt idx="858">
                        <c:v>219</c:v>
                      </c:pt>
                      <c:pt idx="859">
                        <c:v>218</c:v>
                      </c:pt>
                      <c:pt idx="860">
                        <c:v>220</c:v>
                      </c:pt>
                      <c:pt idx="861">
                        <c:v>221</c:v>
                      </c:pt>
                      <c:pt idx="862">
                        <c:v>222</c:v>
                      </c:pt>
                      <c:pt idx="863">
                        <c:v>222</c:v>
                      </c:pt>
                      <c:pt idx="864">
                        <c:v>222</c:v>
                      </c:pt>
                      <c:pt idx="865">
                        <c:v>223</c:v>
                      </c:pt>
                      <c:pt idx="866">
                        <c:v>222</c:v>
                      </c:pt>
                      <c:pt idx="867">
                        <c:v>224</c:v>
                      </c:pt>
                      <c:pt idx="868">
                        <c:v>223</c:v>
                      </c:pt>
                      <c:pt idx="869">
                        <c:v>222</c:v>
                      </c:pt>
                      <c:pt idx="870">
                        <c:v>223</c:v>
                      </c:pt>
                      <c:pt idx="871">
                        <c:v>222</c:v>
                      </c:pt>
                      <c:pt idx="872">
                        <c:v>221</c:v>
                      </c:pt>
                      <c:pt idx="873">
                        <c:v>221</c:v>
                      </c:pt>
                      <c:pt idx="874">
                        <c:v>219</c:v>
                      </c:pt>
                      <c:pt idx="875">
                        <c:v>218</c:v>
                      </c:pt>
                      <c:pt idx="876">
                        <c:v>217</c:v>
                      </c:pt>
                      <c:pt idx="877">
                        <c:v>216</c:v>
                      </c:pt>
                      <c:pt idx="878">
                        <c:v>215</c:v>
                      </c:pt>
                      <c:pt idx="879">
                        <c:v>214</c:v>
                      </c:pt>
                      <c:pt idx="880">
                        <c:v>213</c:v>
                      </c:pt>
                      <c:pt idx="881">
                        <c:v>212</c:v>
                      </c:pt>
                      <c:pt idx="882">
                        <c:v>212</c:v>
                      </c:pt>
                      <c:pt idx="883">
                        <c:v>212</c:v>
                      </c:pt>
                      <c:pt idx="884">
                        <c:v>214</c:v>
                      </c:pt>
                      <c:pt idx="885">
                        <c:v>211</c:v>
                      </c:pt>
                      <c:pt idx="886">
                        <c:v>206</c:v>
                      </c:pt>
                      <c:pt idx="887">
                        <c:v>202</c:v>
                      </c:pt>
                      <c:pt idx="888">
                        <c:v>198</c:v>
                      </c:pt>
                      <c:pt idx="889">
                        <c:v>194</c:v>
                      </c:pt>
                      <c:pt idx="890">
                        <c:v>191</c:v>
                      </c:pt>
                      <c:pt idx="891">
                        <c:v>187</c:v>
                      </c:pt>
                      <c:pt idx="892">
                        <c:v>182</c:v>
                      </c:pt>
                      <c:pt idx="893">
                        <c:v>177</c:v>
                      </c:pt>
                      <c:pt idx="894">
                        <c:v>175</c:v>
                      </c:pt>
                      <c:pt idx="895">
                        <c:v>171</c:v>
                      </c:pt>
                      <c:pt idx="896">
                        <c:v>169</c:v>
                      </c:pt>
                      <c:pt idx="897">
                        <c:v>166</c:v>
                      </c:pt>
                      <c:pt idx="898">
                        <c:v>165</c:v>
                      </c:pt>
                      <c:pt idx="899">
                        <c:v>165</c:v>
                      </c:pt>
                      <c:pt idx="900">
                        <c:v>165</c:v>
                      </c:pt>
                      <c:pt idx="901">
                        <c:v>163</c:v>
                      </c:pt>
                      <c:pt idx="902">
                        <c:v>163</c:v>
                      </c:pt>
                      <c:pt idx="903">
                        <c:v>165</c:v>
                      </c:pt>
                      <c:pt idx="904">
                        <c:v>164</c:v>
                      </c:pt>
                      <c:pt idx="905">
                        <c:v>167</c:v>
                      </c:pt>
                      <c:pt idx="906">
                        <c:v>168</c:v>
                      </c:pt>
                      <c:pt idx="907">
                        <c:v>168</c:v>
                      </c:pt>
                      <c:pt idx="908">
                        <c:v>169</c:v>
                      </c:pt>
                      <c:pt idx="909">
                        <c:v>170</c:v>
                      </c:pt>
                      <c:pt idx="910">
                        <c:v>169</c:v>
                      </c:pt>
                      <c:pt idx="911">
                        <c:v>169</c:v>
                      </c:pt>
                      <c:pt idx="912">
                        <c:v>168</c:v>
                      </c:pt>
                      <c:pt idx="913">
                        <c:v>167</c:v>
                      </c:pt>
                      <c:pt idx="914">
                        <c:v>166</c:v>
                      </c:pt>
                      <c:pt idx="915">
                        <c:v>164</c:v>
                      </c:pt>
                      <c:pt idx="916">
                        <c:v>164</c:v>
                      </c:pt>
                      <c:pt idx="917">
                        <c:v>163</c:v>
                      </c:pt>
                      <c:pt idx="918">
                        <c:v>162</c:v>
                      </c:pt>
                      <c:pt idx="919">
                        <c:v>159</c:v>
                      </c:pt>
                      <c:pt idx="920">
                        <c:v>160</c:v>
                      </c:pt>
                      <c:pt idx="921">
                        <c:v>156</c:v>
                      </c:pt>
                      <c:pt idx="922">
                        <c:v>153</c:v>
                      </c:pt>
                      <c:pt idx="923">
                        <c:v>149</c:v>
                      </c:pt>
                      <c:pt idx="924">
                        <c:v>149</c:v>
                      </c:pt>
                      <c:pt idx="925">
                        <c:v>149</c:v>
                      </c:pt>
                      <c:pt idx="926">
                        <c:v>147</c:v>
                      </c:pt>
                      <c:pt idx="927">
                        <c:v>147</c:v>
                      </c:pt>
                      <c:pt idx="928">
                        <c:v>147</c:v>
                      </c:pt>
                      <c:pt idx="929">
                        <c:v>146</c:v>
                      </c:pt>
                      <c:pt idx="930">
                        <c:v>147</c:v>
                      </c:pt>
                      <c:pt idx="931">
                        <c:v>146</c:v>
                      </c:pt>
                      <c:pt idx="932">
                        <c:v>147</c:v>
                      </c:pt>
                      <c:pt idx="933">
                        <c:v>148</c:v>
                      </c:pt>
                      <c:pt idx="934">
                        <c:v>148</c:v>
                      </c:pt>
                      <c:pt idx="935">
                        <c:v>148</c:v>
                      </c:pt>
                      <c:pt idx="936">
                        <c:v>148</c:v>
                      </c:pt>
                      <c:pt idx="937">
                        <c:v>147</c:v>
                      </c:pt>
                      <c:pt idx="938">
                        <c:v>146</c:v>
                      </c:pt>
                      <c:pt idx="939">
                        <c:v>143</c:v>
                      </c:pt>
                      <c:pt idx="940">
                        <c:v>143</c:v>
                      </c:pt>
                      <c:pt idx="941">
                        <c:v>142</c:v>
                      </c:pt>
                      <c:pt idx="942">
                        <c:v>141</c:v>
                      </c:pt>
                      <c:pt idx="943">
                        <c:v>141</c:v>
                      </c:pt>
                      <c:pt idx="944">
                        <c:v>141</c:v>
                      </c:pt>
                      <c:pt idx="945">
                        <c:v>139</c:v>
                      </c:pt>
                      <c:pt idx="946">
                        <c:v>139</c:v>
                      </c:pt>
                      <c:pt idx="947">
                        <c:v>139</c:v>
                      </c:pt>
                      <c:pt idx="948">
                        <c:v>137</c:v>
                      </c:pt>
                      <c:pt idx="949">
                        <c:v>137</c:v>
                      </c:pt>
                      <c:pt idx="950">
                        <c:v>135</c:v>
                      </c:pt>
                      <c:pt idx="951">
                        <c:v>134</c:v>
                      </c:pt>
                      <c:pt idx="952">
                        <c:v>133</c:v>
                      </c:pt>
                      <c:pt idx="953">
                        <c:v>133</c:v>
                      </c:pt>
                      <c:pt idx="954">
                        <c:v>132</c:v>
                      </c:pt>
                      <c:pt idx="955">
                        <c:v>130</c:v>
                      </c:pt>
                      <c:pt idx="956">
                        <c:v>131</c:v>
                      </c:pt>
                      <c:pt idx="957">
                        <c:v>129</c:v>
                      </c:pt>
                      <c:pt idx="958">
                        <c:v>128</c:v>
                      </c:pt>
                      <c:pt idx="959">
                        <c:v>128</c:v>
                      </c:pt>
                      <c:pt idx="960">
                        <c:v>127</c:v>
                      </c:pt>
                      <c:pt idx="961">
                        <c:v>127</c:v>
                      </c:pt>
                      <c:pt idx="962">
                        <c:v>127</c:v>
                      </c:pt>
                      <c:pt idx="963">
                        <c:v>127</c:v>
                      </c:pt>
                      <c:pt idx="964">
                        <c:v>127</c:v>
                      </c:pt>
                      <c:pt idx="965">
                        <c:v>126</c:v>
                      </c:pt>
                      <c:pt idx="966">
                        <c:v>126</c:v>
                      </c:pt>
                      <c:pt idx="967">
                        <c:v>125</c:v>
                      </c:pt>
                      <c:pt idx="968">
                        <c:v>125</c:v>
                      </c:pt>
                      <c:pt idx="969">
                        <c:v>125</c:v>
                      </c:pt>
                      <c:pt idx="970">
                        <c:v>126</c:v>
                      </c:pt>
                      <c:pt idx="971">
                        <c:v>125</c:v>
                      </c:pt>
                      <c:pt idx="972">
                        <c:v>126</c:v>
                      </c:pt>
                      <c:pt idx="973">
                        <c:v>126</c:v>
                      </c:pt>
                      <c:pt idx="974">
                        <c:v>126</c:v>
                      </c:pt>
                      <c:pt idx="975">
                        <c:v>126</c:v>
                      </c:pt>
                      <c:pt idx="976">
                        <c:v>126</c:v>
                      </c:pt>
                      <c:pt idx="977">
                        <c:v>126</c:v>
                      </c:pt>
                      <c:pt idx="978">
                        <c:v>127</c:v>
                      </c:pt>
                      <c:pt idx="979">
                        <c:v>127</c:v>
                      </c:pt>
                      <c:pt idx="980">
                        <c:v>127</c:v>
                      </c:pt>
                      <c:pt idx="981">
                        <c:v>127</c:v>
                      </c:pt>
                      <c:pt idx="982">
                        <c:v>128</c:v>
                      </c:pt>
                      <c:pt idx="983">
                        <c:v>128</c:v>
                      </c:pt>
                      <c:pt idx="984">
                        <c:v>129</c:v>
                      </c:pt>
                      <c:pt idx="985">
                        <c:v>130</c:v>
                      </c:pt>
                      <c:pt idx="986">
                        <c:v>130</c:v>
                      </c:pt>
                      <c:pt idx="987">
                        <c:v>129</c:v>
                      </c:pt>
                      <c:pt idx="988">
                        <c:v>130</c:v>
                      </c:pt>
                      <c:pt idx="989">
                        <c:v>131</c:v>
                      </c:pt>
                      <c:pt idx="990">
                        <c:v>133</c:v>
                      </c:pt>
                      <c:pt idx="991">
                        <c:v>133</c:v>
                      </c:pt>
                      <c:pt idx="992">
                        <c:v>134</c:v>
                      </c:pt>
                      <c:pt idx="993">
                        <c:v>134</c:v>
                      </c:pt>
                      <c:pt idx="994">
                        <c:v>136</c:v>
                      </c:pt>
                      <c:pt idx="995">
                        <c:v>137</c:v>
                      </c:pt>
                      <c:pt idx="996">
                        <c:v>138</c:v>
                      </c:pt>
                      <c:pt idx="997">
                        <c:v>138</c:v>
                      </c:pt>
                      <c:pt idx="998">
                        <c:v>139</c:v>
                      </c:pt>
                      <c:pt idx="999">
                        <c:v>140</c:v>
                      </c:pt>
                      <c:pt idx="1000">
                        <c:v>140</c:v>
                      </c:pt>
                      <c:pt idx="1001">
                        <c:v>141</c:v>
                      </c:pt>
                      <c:pt idx="1002">
                        <c:v>140</c:v>
                      </c:pt>
                      <c:pt idx="1003">
                        <c:v>142</c:v>
                      </c:pt>
                      <c:pt idx="1004">
                        <c:v>142</c:v>
                      </c:pt>
                      <c:pt idx="1005">
                        <c:v>141</c:v>
                      </c:pt>
                      <c:pt idx="1006">
                        <c:v>142</c:v>
                      </c:pt>
                      <c:pt idx="1007">
                        <c:v>142</c:v>
                      </c:pt>
                      <c:pt idx="1008">
                        <c:v>142</c:v>
                      </c:pt>
                      <c:pt idx="1009">
                        <c:v>143</c:v>
                      </c:pt>
                      <c:pt idx="1010">
                        <c:v>143</c:v>
                      </c:pt>
                      <c:pt idx="1011">
                        <c:v>143</c:v>
                      </c:pt>
                      <c:pt idx="1012">
                        <c:v>143</c:v>
                      </c:pt>
                      <c:pt idx="1013">
                        <c:v>143</c:v>
                      </c:pt>
                      <c:pt idx="1014">
                        <c:v>143</c:v>
                      </c:pt>
                      <c:pt idx="1015">
                        <c:v>142</c:v>
                      </c:pt>
                      <c:pt idx="1016">
                        <c:v>142</c:v>
                      </c:pt>
                      <c:pt idx="1017">
                        <c:v>141</c:v>
                      </c:pt>
                      <c:pt idx="1018">
                        <c:v>142</c:v>
                      </c:pt>
                      <c:pt idx="1019">
                        <c:v>142</c:v>
                      </c:pt>
                      <c:pt idx="1020">
                        <c:v>142</c:v>
                      </c:pt>
                      <c:pt idx="1021">
                        <c:v>141</c:v>
                      </c:pt>
                      <c:pt idx="1022">
                        <c:v>141</c:v>
                      </c:pt>
                      <c:pt idx="1023">
                        <c:v>140</c:v>
                      </c:pt>
                      <c:pt idx="1024">
                        <c:v>140</c:v>
                      </c:pt>
                      <c:pt idx="1025">
                        <c:v>140</c:v>
                      </c:pt>
                      <c:pt idx="1026">
                        <c:v>140</c:v>
                      </c:pt>
                      <c:pt idx="1027">
                        <c:v>140</c:v>
                      </c:pt>
                      <c:pt idx="1028">
                        <c:v>140</c:v>
                      </c:pt>
                      <c:pt idx="1029">
                        <c:v>139</c:v>
                      </c:pt>
                      <c:pt idx="1030">
                        <c:v>140</c:v>
                      </c:pt>
                      <c:pt idx="1031">
                        <c:v>139</c:v>
                      </c:pt>
                      <c:pt idx="1032">
                        <c:v>139</c:v>
                      </c:pt>
                      <c:pt idx="1033">
                        <c:v>140</c:v>
                      </c:pt>
                      <c:pt idx="1034">
                        <c:v>139</c:v>
                      </c:pt>
                      <c:pt idx="1035">
                        <c:v>140</c:v>
                      </c:pt>
                      <c:pt idx="1036">
                        <c:v>140</c:v>
                      </c:pt>
                      <c:pt idx="1037">
                        <c:v>139</c:v>
                      </c:pt>
                      <c:pt idx="1038">
                        <c:v>140</c:v>
                      </c:pt>
                      <c:pt idx="1039">
                        <c:v>139</c:v>
                      </c:pt>
                      <c:pt idx="1040">
                        <c:v>139</c:v>
                      </c:pt>
                      <c:pt idx="1041">
                        <c:v>139</c:v>
                      </c:pt>
                      <c:pt idx="1042">
                        <c:v>140</c:v>
                      </c:pt>
                      <c:pt idx="1043">
                        <c:v>139</c:v>
                      </c:pt>
                      <c:pt idx="1044">
                        <c:v>139</c:v>
                      </c:pt>
                      <c:pt idx="1045">
                        <c:v>140</c:v>
                      </c:pt>
                      <c:pt idx="1046">
                        <c:v>139</c:v>
                      </c:pt>
                      <c:pt idx="1047">
                        <c:v>140</c:v>
                      </c:pt>
                      <c:pt idx="1048">
                        <c:v>139</c:v>
                      </c:pt>
                      <c:pt idx="1049">
                        <c:v>140</c:v>
                      </c:pt>
                      <c:pt idx="1050">
                        <c:v>139</c:v>
                      </c:pt>
                      <c:pt idx="1051">
                        <c:v>139</c:v>
                      </c:pt>
                      <c:pt idx="1052">
                        <c:v>140</c:v>
                      </c:pt>
                      <c:pt idx="1053">
                        <c:v>140</c:v>
                      </c:pt>
                      <c:pt idx="1054">
                        <c:v>139</c:v>
                      </c:pt>
                      <c:pt idx="1055">
                        <c:v>140</c:v>
                      </c:pt>
                      <c:pt idx="1056">
                        <c:v>140</c:v>
                      </c:pt>
                      <c:pt idx="1057">
                        <c:v>140</c:v>
                      </c:pt>
                      <c:pt idx="1058">
                        <c:v>139</c:v>
                      </c:pt>
                      <c:pt idx="1059">
                        <c:v>139</c:v>
                      </c:pt>
                      <c:pt idx="1060">
                        <c:v>139</c:v>
                      </c:pt>
                      <c:pt idx="1061">
                        <c:v>140</c:v>
                      </c:pt>
                      <c:pt idx="1062">
                        <c:v>139</c:v>
                      </c:pt>
                      <c:pt idx="1063">
                        <c:v>140</c:v>
                      </c:pt>
                      <c:pt idx="1064">
                        <c:v>140</c:v>
                      </c:pt>
                      <c:pt idx="1065">
                        <c:v>139</c:v>
                      </c:pt>
                      <c:pt idx="1066">
                        <c:v>139</c:v>
                      </c:pt>
                      <c:pt idx="1067">
                        <c:v>140</c:v>
                      </c:pt>
                      <c:pt idx="1068">
                        <c:v>140</c:v>
                      </c:pt>
                      <c:pt idx="1069">
                        <c:v>140</c:v>
                      </c:pt>
                      <c:pt idx="1070">
                        <c:v>140</c:v>
                      </c:pt>
                      <c:pt idx="1071">
                        <c:v>140</c:v>
                      </c:pt>
                      <c:pt idx="1072">
                        <c:v>139</c:v>
                      </c:pt>
                      <c:pt idx="1073">
                        <c:v>140</c:v>
                      </c:pt>
                      <c:pt idx="1074">
                        <c:v>139</c:v>
                      </c:pt>
                      <c:pt idx="1075">
                        <c:v>140</c:v>
                      </c:pt>
                      <c:pt idx="1076">
                        <c:v>139</c:v>
                      </c:pt>
                      <c:pt idx="1077">
                        <c:v>140</c:v>
                      </c:pt>
                      <c:pt idx="1078">
                        <c:v>139</c:v>
                      </c:pt>
                      <c:pt idx="1079">
                        <c:v>140</c:v>
                      </c:pt>
                      <c:pt idx="1080">
                        <c:v>139</c:v>
                      </c:pt>
                      <c:pt idx="1081">
                        <c:v>139</c:v>
                      </c:pt>
                      <c:pt idx="1082">
                        <c:v>139</c:v>
                      </c:pt>
                      <c:pt idx="1083">
                        <c:v>139</c:v>
                      </c:pt>
                      <c:pt idx="1084">
                        <c:v>139</c:v>
                      </c:pt>
                      <c:pt idx="1085">
                        <c:v>140</c:v>
                      </c:pt>
                      <c:pt idx="1086">
                        <c:v>140</c:v>
                      </c:pt>
                      <c:pt idx="1087">
                        <c:v>139</c:v>
                      </c:pt>
                      <c:pt idx="1088">
                        <c:v>140</c:v>
                      </c:pt>
                      <c:pt idx="1089">
                        <c:v>139</c:v>
                      </c:pt>
                      <c:pt idx="1090">
                        <c:v>139</c:v>
                      </c:pt>
                      <c:pt idx="1091">
                        <c:v>140</c:v>
                      </c:pt>
                      <c:pt idx="1092">
                        <c:v>140</c:v>
                      </c:pt>
                      <c:pt idx="1093">
                        <c:v>140</c:v>
                      </c:pt>
                      <c:pt idx="1094">
                        <c:v>139</c:v>
                      </c:pt>
                      <c:pt idx="1095">
                        <c:v>140</c:v>
                      </c:pt>
                      <c:pt idx="1096">
                        <c:v>140</c:v>
                      </c:pt>
                      <c:pt idx="1097">
                        <c:v>139</c:v>
                      </c:pt>
                      <c:pt idx="1098">
                        <c:v>139</c:v>
                      </c:pt>
                      <c:pt idx="1099">
                        <c:v>140</c:v>
                      </c:pt>
                      <c:pt idx="1100">
                        <c:v>140</c:v>
                      </c:pt>
                      <c:pt idx="1101">
                        <c:v>140</c:v>
                      </c:pt>
                      <c:pt idx="1102">
                        <c:v>139</c:v>
                      </c:pt>
                      <c:pt idx="1103">
                        <c:v>139</c:v>
                      </c:pt>
                      <c:pt idx="1104">
                        <c:v>140</c:v>
                      </c:pt>
                      <c:pt idx="1105">
                        <c:v>140</c:v>
                      </c:pt>
                      <c:pt idx="1106">
                        <c:v>140</c:v>
                      </c:pt>
                      <c:pt idx="1107">
                        <c:v>140</c:v>
                      </c:pt>
                      <c:pt idx="1108">
                        <c:v>140</c:v>
                      </c:pt>
                      <c:pt idx="1109">
                        <c:v>140</c:v>
                      </c:pt>
                      <c:pt idx="1110">
                        <c:v>140</c:v>
                      </c:pt>
                      <c:pt idx="1111">
                        <c:v>140</c:v>
                      </c:pt>
                      <c:pt idx="1112">
                        <c:v>140</c:v>
                      </c:pt>
                      <c:pt idx="1113">
                        <c:v>140</c:v>
                      </c:pt>
                      <c:pt idx="1114">
                        <c:v>139</c:v>
                      </c:pt>
                      <c:pt idx="1115">
                        <c:v>140</c:v>
                      </c:pt>
                      <c:pt idx="1116">
                        <c:v>140</c:v>
                      </c:pt>
                      <c:pt idx="1117">
                        <c:v>139</c:v>
                      </c:pt>
                      <c:pt idx="1118">
                        <c:v>140</c:v>
                      </c:pt>
                      <c:pt idx="1119">
                        <c:v>140</c:v>
                      </c:pt>
                      <c:pt idx="1120">
                        <c:v>140</c:v>
                      </c:pt>
                      <c:pt idx="1121">
                        <c:v>140</c:v>
                      </c:pt>
                      <c:pt idx="1122">
                        <c:v>140</c:v>
                      </c:pt>
                      <c:pt idx="1123">
                        <c:v>140</c:v>
                      </c:pt>
                      <c:pt idx="1124">
                        <c:v>140</c:v>
                      </c:pt>
                      <c:pt idx="1125">
                        <c:v>140</c:v>
                      </c:pt>
                      <c:pt idx="1126">
                        <c:v>140</c:v>
                      </c:pt>
                      <c:pt idx="1127">
                        <c:v>140</c:v>
                      </c:pt>
                      <c:pt idx="1128">
                        <c:v>140</c:v>
                      </c:pt>
                      <c:pt idx="1129">
                        <c:v>139</c:v>
                      </c:pt>
                      <c:pt idx="1130">
                        <c:v>139</c:v>
                      </c:pt>
                      <c:pt idx="1131">
                        <c:v>140</c:v>
                      </c:pt>
                      <c:pt idx="1132">
                        <c:v>140</c:v>
                      </c:pt>
                      <c:pt idx="1133">
                        <c:v>139</c:v>
                      </c:pt>
                      <c:pt idx="1134">
                        <c:v>140</c:v>
                      </c:pt>
                      <c:pt idx="1135">
                        <c:v>140</c:v>
                      </c:pt>
                      <c:pt idx="1136">
                        <c:v>140</c:v>
                      </c:pt>
                      <c:pt idx="1137">
                        <c:v>140</c:v>
                      </c:pt>
                      <c:pt idx="1138">
                        <c:v>140</c:v>
                      </c:pt>
                      <c:pt idx="1139">
                        <c:v>140</c:v>
                      </c:pt>
                      <c:pt idx="1140">
                        <c:v>139</c:v>
                      </c:pt>
                      <c:pt idx="1141">
                        <c:v>139</c:v>
                      </c:pt>
                      <c:pt idx="1142">
                        <c:v>139</c:v>
                      </c:pt>
                      <c:pt idx="1143">
                        <c:v>139</c:v>
                      </c:pt>
                      <c:pt idx="1144">
                        <c:v>140</c:v>
                      </c:pt>
                      <c:pt idx="1145">
                        <c:v>139</c:v>
                      </c:pt>
                      <c:pt idx="1146">
                        <c:v>140</c:v>
                      </c:pt>
                      <c:pt idx="1147">
                        <c:v>140</c:v>
                      </c:pt>
                      <c:pt idx="1148">
                        <c:v>140</c:v>
                      </c:pt>
                      <c:pt idx="1149">
                        <c:v>140</c:v>
                      </c:pt>
                      <c:pt idx="1150">
                        <c:v>139</c:v>
                      </c:pt>
                      <c:pt idx="1151">
                        <c:v>139</c:v>
                      </c:pt>
                      <c:pt idx="1152">
                        <c:v>140</c:v>
                      </c:pt>
                      <c:pt idx="1153">
                        <c:v>140</c:v>
                      </c:pt>
                      <c:pt idx="1154">
                        <c:v>140</c:v>
                      </c:pt>
                      <c:pt idx="1155">
                        <c:v>140</c:v>
                      </c:pt>
                      <c:pt idx="1156">
                        <c:v>141</c:v>
                      </c:pt>
                      <c:pt idx="1157">
                        <c:v>141</c:v>
                      </c:pt>
                      <c:pt idx="1158">
                        <c:v>140</c:v>
                      </c:pt>
                      <c:pt idx="1159">
                        <c:v>139</c:v>
                      </c:pt>
                      <c:pt idx="1160">
                        <c:v>139</c:v>
                      </c:pt>
                      <c:pt idx="1161">
                        <c:v>140</c:v>
                      </c:pt>
                      <c:pt idx="1162">
                        <c:v>140</c:v>
                      </c:pt>
                      <c:pt idx="1163">
                        <c:v>141</c:v>
                      </c:pt>
                      <c:pt idx="1164">
                        <c:v>141</c:v>
                      </c:pt>
                      <c:pt idx="1165">
                        <c:v>140</c:v>
                      </c:pt>
                      <c:pt idx="1166">
                        <c:v>140</c:v>
                      </c:pt>
                      <c:pt idx="1167">
                        <c:v>140</c:v>
                      </c:pt>
                      <c:pt idx="1168">
                        <c:v>141</c:v>
                      </c:pt>
                      <c:pt idx="1169">
                        <c:v>140</c:v>
                      </c:pt>
                      <c:pt idx="1170">
                        <c:v>141</c:v>
                      </c:pt>
                      <c:pt idx="1171">
                        <c:v>141</c:v>
                      </c:pt>
                      <c:pt idx="1172">
                        <c:v>141</c:v>
                      </c:pt>
                      <c:pt idx="1173">
                        <c:v>141</c:v>
                      </c:pt>
                      <c:pt idx="1174">
                        <c:v>140</c:v>
                      </c:pt>
                      <c:pt idx="1175">
                        <c:v>140</c:v>
                      </c:pt>
                      <c:pt idx="1176">
                        <c:v>140</c:v>
                      </c:pt>
                      <c:pt idx="1177">
                        <c:v>140</c:v>
                      </c:pt>
                      <c:pt idx="1178">
                        <c:v>141</c:v>
                      </c:pt>
                      <c:pt idx="1179">
                        <c:v>140</c:v>
                      </c:pt>
                      <c:pt idx="1180">
                        <c:v>141</c:v>
                      </c:pt>
                      <c:pt idx="1181">
                        <c:v>140</c:v>
                      </c:pt>
                      <c:pt idx="1182">
                        <c:v>140</c:v>
                      </c:pt>
                      <c:pt idx="1183">
                        <c:v>140</c:v>
                      </c:pt>
                      <c:pt idx="1184">
                        <c:v>141</c:v>
                      </c:pt>
                      <c:pt idx="1185">
                        <c:v>140</c:v>
                      </c:pt>
                      <c:pt idx="1186">
                        <c:v>141</c:v>
                      </c:pt>
                      <c:pt idx="1187">
                        <c:v>140</c:v>
                      </c:pt>
                      <c:pt idx="1188">
                        <c:v>141</c:v>
                      </c:pt>
                      <c:pt idx="1189">
                        <c:v>141</c:v>
                      </c:pt>
                      <c:pt idx="1190">
                        <c:v>141</c:v>
                      </c:pt>
                      <c:pt idx="1191">
                        <c:v>141</c:v>
                      </c:pt>
                      <c:pt idx="1192">
                        <c:v>141</c:v>
                      </c:pt>
                      <c:pt idx="1193">
                        <c:v>140</c:v>
                      </c:pt>
                      <c:pt idx="1194">
                        <c:v>140</c:v>
                      </c:pt>
                      <c:pt idx="1195">
                        <c:v>140</c:v>
                      </c:pt>
                      <c:pt idx="1196">
                        <c:v>141</c:v>
                      </c:pt>
                      <c:pt idx="1197">
                        <c:v>140</c:v>
                      </c:pt>
                      <c:pt idx="1198">
                        <c:v>140</c:v>
                      </c:pt>
                      <c:pt idx="1199">
                        <c:v>140</c:v>
                      </c:pt>
                      <c:pt idx="1200">
                        <c:v>140</c:v>
                      </c:pt>
                      <c:pt idx="1201">
                        <c:v>140</c:v>
                      </c:pt>
                      <c:pt idx="1202">
                        <c:v>140</c:v>
                      </c:pt>
                      <c:pt idx="1203">
                        <c:v>140</c:v>
                      </c:pt>
                      <c:pt idx="1204">
                        <c:v>141</c:v>
                      </c:pt>
                      <c:pt idx="1205">
                        <c:v>140</c:v>
                      </c:pt>
                      <c:pt idx="1206">
                        <c:v>140</c:v>
                      </c:pt>
                      <c:pt idx="1207">
                        <c:v>140</c:v>
                      </c:pt>
                      <c:pt idx="1208">
                        <c:v>140</c:v>
                      </c:pt>
                      <c:pt idx="1209">
                        <c:v>140</c:v>
                      </c:pt>
                      <c:pt idx="1210">
                        <c:v>140</c:v>
                      </c:pt>
                      <c:pt idx="1211">
                        <c:v>140</c:v>
                      </c:pt>
                      <c:pt idx="1212">
                        <c:v>141</c:v>
                      </c:pt>
                      <c:pt idx="1213">
                        <c:v>140</c:v>
                      </c:pt>
                      <c:pt idx="1214">
                        <c:v>140</c:v>
                      </c:pt>
                      <c:pt idx="1215">
                        <c:v>140</c:v>
                      </c:pt>
                      <c:pt idx="1216">
                        <c:v>141</c:v>
                      </c:pt>
                      <c:pt idx="1217">
                        <c:v>140</c:v>
                      </c:pt>
                      <c:pt idx="1218">
                        <c:v>140</c:v>
                      </c:pt>
                      <c:pt idx="1219">
                        <c:v>140</c:v>
                      </c:pt>
                      <c:pt idx="1220">
                        <c:v>141</c:v>
                      </c:pt>
                      <c:pt idx="1221">
                        <c:v>140</c:v>
                      </c:pt>
                      <c:pt idx="1222">
                        <c:v>140</c:v>
                      </c:pt>
                      <c:pt idx="1223">
                        <c:v>140</c:v>
                      </c:pt>
                      <c:pt idx="1224">
                        <c:v>140</c:v>
                      </c:pt>
                      <c:pt idx="1225">
                        <c:v>141</c:v>
                      </c:pt>
                      <c:pt idx="1226">
                        <c:v>140</c:v>
                      </c:pt>
                      <c:pt idx="1227">
                        <c:v>141</c:v>
                      </c:pt>
                      <c:pt idx="1228">
                        <c:v>140</c:v>
                      </c:pt>
                      <c:pt idx="1229">
                        <c:v>140</c:v>
                      </c:pt>
                      <c:pt idx="1230">
                        <c:v>140</c:v>
                      </c:pt>
                      <c:pt idx="1231">
                        <c:v>140</c:v>
                      </c:pt>
                      <c:pt idx="1232">
                        <c:v>140</c:v>
                      </c:pt>
                      <c:pt idx="1233">
                        <c:v>141</c:v>
                      </c:pt>
                      <c:pt idx="1234">
                        <c:v>140</c:v>
                      </c:pt>
                      <c:pt idx="1235">
                        <c:v>141</c:v>
                      </c:pt>
                      <c:pt idx="1236">
                        <c:v>140</c:v>
                      </c:pt>
                      <c:pt idx="1237">
                        <c:v>139</c:v>
                      </c:pt>
                      <c:pt idx="1238">
                        <c:v>141</c:v>
                      </c:pt>
                      <c:pt idx="1239">
                        <c:v>139</c:v>
                      </c:pt>
                      <c:pt idx="1240">
                        <c:v>140</c:v>
                      </c:pt>
                      <c:pt idx="1241">
                        <c:v>140</c:v>
                      </c:pt>
                      <c:pt idx="1242">
                        <c:v>140</c:v>
                      </c:pt>
                      <c:pt idx="1243">
                        <c:v>140</c:v>
                      </c:pt>
                      <c:pt idx="1244">
                        <c:v>139</c:v>
                      </c:pt>
                      <c:pt idx="1245">
                        <c:v>140</c:v>
                      </c:pt>
                      <c:pt idx="1246">
                        <c:v>140</c:v>
                      </c:pt>
                      <c:pt idx="1247">
                        <c:v>141</c:v>
                      </c:pt>
                      <c:pt idx="1248">
                        <c:v>140</c:v>
                      </c:pt>
                      <c:pt idx="1249">
                        <c:v>140</c:v>
                      </c:pt>
                      <c:pt idx="1250">
                        <c:v>140</c:v>
                      </c:pt>
                      <c:pt idx="1251">
                        <c:v>140</c:v>
                      </c:pt>
                      <c:pt idx="1252">
                        <c:v>140</c:v>
                      </c:pt>
                      <c:pt idx="1253">
                        <c:v>140</c:v>
                      </c:pt>
                      <c:pt idx="1254">
                        <c:v>140</c:v>
                      </c:pt>
                      <c:pt idx="1255">
                        <c:v>139</c:v>
                      </c:pt>
                      <c:pt idx="1256">
                        <c:v>140</c:v>
                      </c:pt>
                      <c:pt idx="1257">
                        <c:v>140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BD8-44E1-8E3E-1764E3BA884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bounce_data!$C$2:$C$1259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397</c:v>
                      </c:pt>
                      <c:pt idx="1">
                        <c:v>397</c:v>
                      </c:pt>
                      <c:pt idx="2">
                        <c:v>396</c:v>
                      </c:pt>
                      <c:pt idx="3">
                        <c:v>398</c:v>
                      </c:pt>
                      <c:pt idx="4">
                        <c:v>397</c:v>
                      </c:pt>
                      <c:pt idx="5">
                        <c:v>397</c:v>
                      </c:pt>
                      <c:pt idx="6">
                        <c:v>396</c:v>
                      </c:pt>
                      <c:pt idx="7">
                        <c:v>397</c:v>
                      </c:pt>
                      <c:pt idx="8">
                        <c:v>397</c:v>
                      </c:pt>
                      <c:pt idx="9">
                        <c:v>396</c:v>
                      </c:pt>
                      <c:pt idx="10">
                        <c:v>397</c:v>
                      </c:pt>
                      <c:pt idx="11">
                        <c:v>397</c:v>
                      </c:pt>
                      <c:pt idx="12">
                        <c:v>397</c:v>
                      </c:pt>
                      <c:pt idx="13">
                        <c:v>397</c:v>
                      </c:pt>
                      <c:pt idx="14">
                        <c:v>397</c:v>
                      </c:pt>
                      <c:pt idx="15">
                        <c:v>397</c:v>
                      </c:pt>
                      <c:pt idx="16">
                        <c:v>397</c:v>
                      </c:pt>
                      <c:pt idx="17">
                        <c:v>398</c:v>
                      </c:pt>
                      <c:pt idx="18">
                        <c:v>398</c:v>
                      </c:pt>
                      <c:pt idx="19">
                        <c:v>397</c:v>
                      </c:pt>
                      <c:pt idx="20">
                        <c:v>397</c:v>
                      </c:pt>
                      <c:pt idx="21">
                        <c:v>397</c:v>
                      </c:pt>
                      <c:pt idx="22">
                        <c:v>397</c:v>
                      </c:pt>
                      <c:pt idx="23">
                        <c:v>397</c:v>
                      </c:pt>
                      <c:pt idx="24">
                        <c:v>397</c:v>
                      </c:pt>
                      <c:pt idx="25">
                        <c:v>397</c:v>
                      </c:pt>
                      <c:pt idx="26">
                        <c:v>397</c:v>
                      </c:pt>
                      <c:pt idx="27">
                        <c:v>397</c:v>
                      </c:pt>
                      <c:pt idx="28">
                        <c:v>397</c:v>
                      </c:pt>
                      <c:pt idx="29">
                        <c:v>398</c:v>
                      </c:pt>
                      <c:pt idx="30">
                        <c:v>398</c:v>
                      </c:pt>
                      <c:pt idx="31">
                        <c:v>398</c:v>
                      </c:pt>
                      <c:pt idx="32">
                        <c:v>398</c:v>
                      </c:pt>
                      <c:pt idx="33">
                        <c:v>398</c:v>
                      </c:pt>
                      <c:pt idx="34">
                        <c:v>398</c:v>
                      </c:pt>
                      <c:pt idx="35">
                        <c:v>398</c:v>
                      </c:pt>
                      <c:pt idx="36">
                        <c:v>397</c:v>
                      </c:pt>
                      <c:pt idx="37">
                        <c:v>397</c:v>
                      </c:pt>
                      <c:pt idx="38">
                        <c:v>397</c:v>
                      </c:pt>
                      <c:pt idx="39">
                        <c:v>397</c:v>
                      </c:pt>
                      <c:pt idx="40">
                        <c:v>397</c:v>
                      </c:pt>
                      <c:pt idx="41">
                        <c:v>397</c:v>
                      </c:pt>
                      <c:pt idx="42">
                        <c:v>397</c:v>
                      </c:pt>
                      <c:pt idx="43">
                        <c:v>397</c:v>
                      </c:pt>
                      <c:pt idx="44">
                        <c:v>397</c:v>
                      </c:pt>
                      <c:pt idx="45">
                        <c:v>397</c:v>
                      </c:pt>
                      <c:pt idx="46">
                        <c:v>396</c:v>
                      </c:pt>
                      <c:pt idx="47">
                        <c:v>397</c:v>
                      </c:pt>
                      <c:pt idx="48">
                        <c:v>397</c:v>
                      </c:pt>
                      <c:pt idx="49">
                        <c:v>397</c:v>
                      </c:pt>
                      <c:pt idx="50">
                        <c:v>397</c:v>
                      </c:pt>
                      <c:pt idx="51">
                        <c:v>396</c:v>
                      </c:pt>
                      <c:pt idx="52">
                        <c:v>397</c:v>
                      </c:pt>
                      <c:pt idx="53">
                        <c:v>397</c:v>
                      </c:pt>
                      <c:pt idx="54">
                        <c:v>397</c:v>
                      </c:pt>
                      <c:pt idx="55">
                        <c:v>397</c:v>
                      </c:pt>
                      <c:pt idx="56">
                        <c:v>396</c:v>
                      </c:pt>
                      <c:pt idx="57">
                        <c:v>396</c:v>
                      </c:pt>
                      <c:pt idx="58">
                        <c:v>396</c:v>
                      </c:pt>
                      <c:pt idx="59">
                        <c:v>396</c:v>
                      </c:pt>
                      <c:pt idx="60">
                        <c:v>396</c:v>
                      </c:pt>
                      <c:pt idx="61">
                        <c:v>397</c:v>
                      </c:pt>
                      <c:pt idx="62">
                        <c:v>396</c:v>
                      </c:pt>
                      <c:pt idx="63">
                        <c:v>396</c:v>
                      </c:pt>
                      <c:pt idx="64">
                        <c:v>396</c:v>
                      </c:pt>
                      <c:pt idx="65">
                        <c:v>396</c:v>
                      </c:pt>
                      <c:pt idx="66">
                        <c:v>396</c:v>
                      </c:pt>
                      <c:pt idx="67">
                        <c:v>395</c:v>
                      </c:pt>
                      <c:pt idx="68">
                        <c:v>395</c:v>
                      </c:pt>
                      <c:pt idx="69">
                        <c:v>387</c:v>
                      </c:pt>
                      <c:pt idx="70">
                        <c:v>380</c:v>
                      </c:pt>
                      <c:pt idx="71">
                        <c:v>371</c:v>
                      </c:pt>
                      <c:pt idx="72">
                        <c:v>365</c:v>
                      </c:pt>
                      <c:pt idx="73">
                        <c:v>350</c:v>
                      </c:pt>
                      <c:pt idx="74">
                        <c:v>343</c:v>
                      </c:pt>
                      <c:pt idx="75">
                        <c:v>326</c:v>
                      </c:pt>
                      <c:pt idx="76">
                        <c:v>310</c:v>
                      </c:pt>
                      <c:pt idx="77">
                        <c:v>294</c:v>
                      </c:pt>
                      <c:pt idx="78">
                        <c:v>266</c:v>
                      </c:pt>
                      <c:pt idx="79">
                        <c:v>257</c:v>
                      </c:pt>
                      <c:pt idx="80">
                        <c:v>240</c:v>
                      </c:pt>
                      <c:pt idx="81">
                        <c:v>224</c:v>
                      </c:pt>
                      <c:pt idx="82">
                        <c:v>209</c:v>
                      </c:pt>
                      <c:pt idx="83">
                        <c:v>204</c:v>
                      </c:pt>
                      <c:pt idx="84">
                        <c:v>190</c:v>
                      </c:pt>
                      <c:pt idx="85">
                        <c:v>175</c:v>
                      </c:pt>
                      <c:pt idx="86">
                        <c:v>161</c:v>
                      </c:pt>
                      <c:pt idx="87">
                        <c:v>146</c:v>
                      </c:pt>
                      <c:pt idx="88">
                        <c:v>143</c:v>
                      </c:pt>
                      <c:pt idx="89">
                        <c:v>131</c:v>
                      </c:pt>
                      <c:pt idx="90">
                        <c:v>122</c:v>
                      </c:pt>
                      <c:pt idx="91">
                        <c:v>112</c:v>
                      </c:pt>
                      <c:pt idx="92">
                        <c:v>105</c:v>
                      </c:pt>
                      <c:pt idx="93">
                        <c:v>100</c:v>
                      </c:pt>
                      <c:pt idx="94">
                        <c:v>96</c:v>
                      </c:pt>
                      <c:pt idx="95">
                        <c:v>89</c:v>
                      </c:pt>
                      <c:pt idx="96">
                        <c:v>83</c:v>
                      </c:pt>
                      <c:pt idx="97">
                        <c:v>80</c:v>
                      </c:pt>
                      <c:pt idx="98">
                        <c:v>75</c:v>
                      </c:pt>
                      <c:pt idx="99">
                        <c:v>75</c:v>
                      </c:pt>
                      <c:pt idx="100">
                        <c:v>69</c:v>
                      </c:pt>
                      <c:pt idx="101">
                        <c:v>65</c:v>
                      </c:pt>
                      <c:pt idx="102">
                        <c:v>62</c:v>
                      </c:pt>
                      <c:pt idx="103">
                        <c:v>61</c:v>
                      </c:pt>
                      <c:pt idx="104">
                        <c:v>58</c:v>
                      </c:pt>
                      <c:pt idx="105">
                        <c:v>54</c:v>
                      </c:pt>
                      <c:pt idx="106">
                        <c:v>53</c:v>
                      </c:pt>
                      <c:pt idx="107">
                        <c:v>52</c:v>
                      </c:pt>
                      <c:pt idx="108">
                        <c:v>53</c:v>
                      </c:pt>
                      <c:pt idx="109">
                        <c:v>55</c:v>
                      </c:pt>
                      <c:pt idx="110">
                        <c:v>57</c:v>
                      </c:pt>
                      <c:pt idx="111">
                        <c:v>64</c:v>
                      </c:pt>
                      <c:pt idx="112">
                        <c:v>73</c:v>
                      </c:pt>
                      <c:pt idx="113">
                        <c:v>81</c:v>
                      </c:pt>
                      <c:pt idx="114">
                        <c:v>87</c:v>
                      </c:pt>
                      <c:pt idx="115">
                        <c:v>104</c:v>
                      </c:pt>
                      <c:pt idx="116">
                        <c:v>123</c:v>
                      </c:pt>
                      <c:pt idx="117">
                        <c:v>133</c:v>
                      </c:pt>
                      <c:pt idx="118">
                        <c:v>143</c:v>
                      </c:pt>
                      <c:pt idx="119">
                        <c:v>168</c:v>
                      </c:pt>
                      <c:pt idx="120">
                        <c:v>197</c:v>
                      </c:pt>
                      <c:pt idx="121">
                        <c:v>229</c:v>
                      </c:pt>
                      <c:pt idx="122">
                        <c:v>269</c:v>
                      </c:pt>
                      <c:pt idx="123">
                        <c:v>289</c:v>
                      </c:pt>
                      <c:pt idx="124">
                        <c:v>358</c:v>
                      </c:pt>
                      <c:pt idx="125">
                        <c:v>380</c:v>
                      </c:pt>
                      <c:pt idx="126">
                        <c:v>389</c:v>
                      </c:pt>
                      <c:pt idx="127">
                        <c:v>358</c:v>
                      </c:pt>
                      <c:pt idx="128">
                        <c:v>341</c:v>
                      </c:pt>
                      <c:pt idx="129">
                        <c:v>314</c:v>
                      </c:pt>
                      <c:pt idx="130">
                        <c:v>290</c:v>
                      </c:pt>
                      <c:pt idx="131">
                        <c:v>268</c:v>
                      </c:pt>
                      <c:pt idx="132">
                        <c:v>259</c:v>
                      </c:pt>
                      <c:pt idx="133">
                        <c:v>241</c:v>
                      </c:pt>
                      <c:pt idx="134">
                        <c:v>232</c:v>
                      </c:pt>
                      <c:pt idx="135">
                        <c:v>219</c:v>
                      </c:pt>
                      <c:pt idx="136">
                        <c:v>210</c:v>
                      </c:pt>
                      <c:pt idx="137">
                        <c:v>207</c:v>
                      </c:pt>
                      <c:pt idx="138">
                        <c:v>204</c:v>
                      </c:pt>
                      <c:pt idx="139">
                        <c:v>203</c:v>
                      </c:pt>
                      <c:pt idx="140">
                        <c:v>203</c:v>
                      </c:pt>
                      <c:pt idx="141">
                        <c:v>207</c:v>
                      </c:pt>
                      <c:pt idx="142">
                        <c:v>209</c:v>
                      </c:pt>
                      <c:pt idx="143">
                        <c:v>216</c:v>
                      </c:pt>
                      <c:pt idx="144">
                        <c:v>229</c:v>
                      </c:pt>
                      <c:pt idx="145">
                        <c:v>243</c:v>
                      </c:pt>
                      <c:pt idx="146">
                        <c:v>263</c:v>
                      </c:pt>
                      <c:pt idx="147">
                        <c:v>272</c:v>
                      </c:pt>
                      <c:pt idx="148">
                        <c:v>295</c:v>
                      </c:pt>
                      <c:pt idx="149">
                        <c:v>322</c:v>
                      </c:pt>
                      <c:pt idx="150">
                        <c:v>353</c:v>
                      </c:pt>
                      <c:pt idx="151">
                        <c:v>385</c:v>
                      </c:pt>
                      <c:pt idx="152">
                        <c:v>400</c:v>
                      </c:pt>
                      <c:pt idx="153">
                        <c:v>367</c:v>
                      </c:pt>
                      <c:pt idx="154">
                        <c:v>358</c:v>
                      </c:pt>
                      <c:pt idx="155">
                        <c:v>338</c:v>
                      </c:pt>
                      <c:pt idx="156">
                        <c:v>323</c:v>
                      </c:pt>
                      <c:pt idx="157">
                        <c:v>310</c:v>
                      </c:pt>
                      <c:pt idx="158">
                        <c:v>306</c:v>
                      </c:pt>
                      <c:pt idx="159">
                        <c:v>299</c:v>
                      </c:pt>
                      <c:pt idx="160">
                        <c:v>294</c:v>
                      </c:pt>
                      <c:pt idx="161">
                        <c:v>292</c:v>
                      </c:pt>
                      <c:pt idx="162">
                        <c:v>293</c:v>
                      </c:pt>
                      <c:pt idx="163">
                        <c:v>300</c:v>
                      </c:pt>
                      <c:pt idx="164">
                        <c:v>305</c:v>
                      </c:pt>
                      <c:pt idx="165">
                        <c:v>308</c:v>
                      </c:pt>
                      <c:pt idx="166">
                        <c:v>320</c:v>
                      </c:pt>
                      <c:pt idx="167">
                        <c:v>328</c:v>
                      </c:pt>
                      <c:pt idx="168">
                        <c:v>344</c:v>
                      </c:pt>
                      <c:pt idx="169">
                        <c:v>363</c:v>
                      </c:pt>
                      <c:pt idx="170">
                        <c:v>387</c:v>
                      </c:pt>
                      <c:pt idx="171">
                        <c:v>390</c:v>
                      </c:pt>
                      <c:pt idx="172">
                        <c:v>381</c:v>
                      </c:pt>
                      <c:pt idx="173">
                        <c:v>366</c:v>
                      </c:pt>
                      <c:pt idx="174">
                        <c:v>356</c:v>
                      </c:pt>
                      <c:pt idx="175">
                        <c:v>347</c:v>
                      </c:pt>
                      <c:pt idx="176">
                        <c:v>341</c:v>
                      </c:pt>
                      <c:pt idx="177">
                        <c:v>340</c:v>
                      </c:pt>
                      <c:pt idx="178">
                        <c:v>339</c:v>
                      </c:pt>
                      <c:pt idx="179">
                        <c:v>340</c:v>
                      </c:pt>
                      <c:pt idx="180">
                        <c:v>344</c:v>
                      </c:pt>
                      <c:pt idx="181">
                        <c:v>351</c:v>
                      </c:pt>
                      <c:pt idx="182">
                        <c:v>362</c:v>
                      </c:pt>
                      <c:pt idx="183">
                        <c:v>369</c:v>
                      </c:pt>
                      <c:pt idx="184">
                        <c:v>383</c:v>
                      </c:pt>
                      <c:pt idx="185">
                        <c:v>394</c:v>
                      </c:pt>
                      <c:pt idx="186">
                        <c:v>388</c:v>
                      </c:pt>
                      <c:pt idx="187">
                        <c:v>377</c:v>
                      </c:pt>
                      <c:pt idx="188">
                        <c:v>374</c:v>
                      </c:pt>
                      <c:pt idx="189">
                        <c:v>368</c:v>
                      </c:pt>
                      <c:pt idx="190">
                        <c:v>365</c:v>
                      </c:pt>
                      <c:pt idx="191">
                        <c:v>364</c:v>
                      </c:pt>
                      <c:pt idx="192">
                        <c:v>366</c:v>
                      </c:pt>
                      <c:pt idx="193">
                        <c:v>372</c:v>
                      </c:pt>
                      <c:pt idx="194">
                        <c:v>375</c:v>
                      </c:pt>
                      <c:pt idx="195">
                        <c:v>385</c:v>
                      </c:pt>
                      <c:pt idx="196">
                        <c:v>394</c:v>
                      </c:pt>
                      <c:pt idx="197">
                        <c:v>387</c:v>
                      </c:pt>
                      <c:pt idx="198">
                        <c:v>380</c:v>
                      </c:pt>
                      <c:pt idx="199">
                        <c:v>378</c:v>
                      </c:pt>
                      <c:pt idx="200">
                        <c:v>378</c:v>
                      </c:pt>
                      <c:pt idx="201">
                        <c:v>380</c:v>
                      </c:pt>
                      <c:pt idx="202">
                        <c:v>386</c:v>
                      </c:pt>
                      <c:pt idx="203">
                        <c:v>390</c:v>
                      </c:pt>
                      <c:pt idx="204">
                        <c:v>393</c:v>
                      </c:pt>
                      <c:pt idx="205">
                        <c:v>388</c:v>
                      </c:pt>
                      <c:pt idx="206">
                        <c:v>386</c:v>
                      </c:pt>
                      <c:pt idx="207">
                        <c:v>387</c:v>
                      </c:pt>
                      <c:pt idx="208">
                        <c:v>391</c:v>
                      </c:pt>
                      <c:pt idx="209">
                        <c:v>393</c:v>
                      </c:pt>
                      <c:pt idx="210">
                        <c:v>390</c:v>
                      </c:pt>
                      <c:pt idx="211">
                        <c:v>389</c:v>
                      </c:pt>
                      <c:pt idx="212">
                        <c:v>389</c:v>
                      </c:pt>
                      <c:pt idx="213">
                        <c:v>392</c:v>
                      </c:pt>
                      <c:pt idx="214">
                        <c:v>393</c:v>
                      </c:pt>
                      <c:pt idx="215">
                        <c:v>392</c:v>
                      </c:pt>
                      <c:pt idx="216">
                        <c:v>393</c:v>
                      </c:pt>
                      <c:pt idx="217">
                        <c:v>393</c:v>
                      </c:pt>
                      <c:pt idx="218">
                        <c:v>393</c:v>
                      </c:pt>
                      <c:pt idx="219">
                        <c:v>392</c:v>
                      </c:pt>
                      <c:pt idx="220">
                        <c:v>392</c:v>
                      </c:pt>
                      <c:pt idx="221">
                        <c:v>392</c:v>
                      </c:pt>
                      <c:pt idx="222">
                        <c:v>392</c:v>
                      </c:pt>
                      <c:pt idx="223">
                        <c:v>392</c:v>
                      </c:pt>
                      <c:pt idx="224">
                        <c:v>393</c:v>
                      </c:pt>
                      <c:pt idx="225">
                        <c:v>393</c:v>
                      </c:pt>
                      <c:pt idx="226">
                        <c:v>392</c:v>
                      </c:pt>
                      <c:pt idx="227">
                        <c:v>392</c:v>
                      </c:pt>
                      <c:pt idx="228">
                        <c:v>394</c:v>
                      </c:pt>
                      <c:pt idx="229">
                        <c:v>393</c:v>
                      </c:pt>
                      <c:pt idx="230">
                        <c:v>393</c:v>
                      </c:pt>
                      <c:pt idx="231">
                        <c:v>393</c:v>
                      </c:pt>
                      <c:pt idx="232">
                        <c:v>394</c:v>
                      </c:pt>
                      <c:pt idx="233">
                        <c:v>393</c:v>
                      </c:pt>
                      <c:pt idx="234">
                        <c:v>394</c:v>
                      </c:pt>
                      <c:pt idx="235">
                        <c:v>393</c:v>
                      </c:pt>
                      <c:pt idx="236">
                        <c:v>393</c:v>
                      </c:pt>
                      <c:pt idx="237">
                        <c:v>393</c:v>
                      </c:pt>
                      <c:pt idx="238">
                        <c:v>393</c:v>
                      </c:pt>
                      <c:pt idx="239">
                        <c:v>393</c:v>
                      </c:pt>
                      <c:pt idx="240">
                        <c:v>393</c:v>
                      </c:pt>
                      <c:pt idx="241">
                        <c:v>394</c:v>
                      </c:pt>
                      <c:pt idx="242">
                        <c:v>394</c:v>
                      </c:pt>
                      <c:pt idx="243">
                        <c:v>394</c:v>
                      </c:pt>
                      <c:pt idx="244">
                        <c:v>395</c:v>
                      </c:pt>
                      <c:pt idx="245">
                        <c:v>395</c:v>
                      </c:pt>
                      <c:pt idx="246">
                        <c:v>395</c:v>
                      </c:pt>
                      <c:pt idx="247">
                        <c:v>396</c:v>
                      </c:pt>
                      <c:pt idx="248">
                        <c:v>396</c:v>
                      </c:pt>
                      <c:pt idx="249">
                        <c:v>395</c:v>
                      </c:pt>
                      <c:pt idx="250">
                        <c:v>396</c:v>
                      </c:pt>
                      <c:pt idx="251">
                        <c:v>394</c:v>
                      </c:pt>
                      <c:pt idx="252">
                        <c:v>395</c:v>
                      </c:pt>
                      <c:pt idx="253">
                        <c:v>395</c:v>
                      </c:pt>
                      <c:pt idx="254">
                        <c:v>395</c:v>
                      </c:pt>
                      <c:pt idx="255">
                        <c:v>395</c:v>
                      </c:pt>
                      <c:pt idx="256">
                        <c:v>395</c:v>
                      </c:pt>
                      <c:pt idx="257">
                        <c:v>395</c:v>
                      </c:pt>
                      <c:pt idx="258">
                        <c:v>395</c:v>
                      </c:pt>
                      <c:pt idx="259">
                        <c:v>394</c:v>
                      </c:pt>
                      <c:pt idx="260">
                        <c:v>394</c:v>
                      </c:pt>
                      <c:pt idx="261">
                        <c:v>394</c:v>
                      </c:pt>
                      <c:pt idx="262">
                        <c:v>392</c:v>
                      </c:pt>
                      <c:pt idx="263">
                        <c:v>391</c:v>
                      </c:pt>
                      <c:pt idx="264">
                        <c:v>387</c:v>
                      </c:pt>
                      <c:pt idx="265">
                        <c:v>378</c:v>
                      </c:pt>
                      <c:pt idx="266">
                        <c:v>370</c:v>
                      </c:pt>
                      <c:pt idx="267">
                        <c:v>354</c:v>
                      </c:pt>
                      <c:pt idx="268">
                        <c:v>338</c:v>
                      </c:pt>
                      <c:pt idx="269">
                        <c:v>330</c:v>
                      </c:pt>
                      <c:pt idx="270">
                        <c:v>311</c:v>
                      </c:pt>
                      <c:pt idx="271">
                        <c:v>303</c:v>
                      </c:pt>
                      <c:pt idx="272">
                        <c:v>283</c:v>
                      </c:pt>
                      <c:pt idx="273">
                        <c:v>265</c:v>
                      </c:pt>
                      <c:pt idx="274">
                        <c:v>258</c:v>
                      </c:pt>
                      <c:pt idx="275">
                        <c:v>238</c:v>
                      </c:pt>
                      <c:pt idx="276">
                        <c:v>219</c:v>
                      </c:pt>
                      <c:pt idx="277">
                        <c:v>203</c:v>
                      </c:pt>
                      <c:pt idx="278">
                        <c:v>193</c:v>
                      </c:pt>
                      <c:pt idx="279">
                        <c:v>174</c:v>
                      </c:pt>
                      <c:pt idx="280">
                        <c:v>157</c:v>
                      </c:pt>
                      <c:pt idx="281">
                        <c:v>149</c:v>
                      </c:pt>
                      <c:pt idx="282">
                        <c:v>133</c:v>
                      </c:pt>
                      <c:pt idx="283">
                        <c:v>118</c:v>
                      </c:pt>
                      <c:pt idx="284">
                        <c:v>110</c:v>
                      </c:pt>
                      <c:pt idx="285">
                        <c:v>97</c:v>
                      </c:pt>
                      <c:pt idx="286">
                        <c:v>85</c:v>
                      </c:pt>
                      <c:pt idx="287">
                        <c:v>78</c:v>
                      </c:pt>
                      <c:pt idx="288">
                        <c:v>68</c:v>
                      </c:pt>
                      <c:pt idx="289">
                        <c:v>58</c:v>
                      </c:pt>
                      <c:pt idx="290">
                        <c:v>49</c:v>
                      </c:pt>
                      <c:pt idx="291">
                        <c:v>42</c:v>
                      </c:pt>
                      <c:pt idx="292">
                        <c:v>38</c:v>
                      </c:pt>
                      <c:pt idx="293">
                        <c:v>35</c:v>
                      </c:pt>
                      <c:pt idx="294">
                        <c:v>33</c:v>
                      </c:pt>
                      <c:pt idx="295">
                        <c:v>32</c:v>
                      </c:pt>
                      <c:pt idx="296">
                        <c:v>30</c:v>
                      </c:pt>
                      <c:pt idx="297">
                        <c:v>28</c:v>
                      </c:pt>
                      <c:pt idx="298">
                        <c:v>26</c:v>
                      </c:pt>
                      <c:pt idx="299">
                        <c:v>25</c:v>
                      </c:pt>
                      <c:pt idx="300">
                        <c:v>23</c:v>
                      </c:pt>
                      <c:pt idx="301">
                        <c:v>22</c:v>
                      </c:pt>
                      <c:pt idx="302">
                        <c:v>21</c:v>
                      </c:pt>
                      <c:pt idx="303">
                        <c:v>20</c:v>
                      </c:pt>
                      <c:pt idx="304">
                        <c:v>19</c:v>
                      </c:pt>
                      <c:pt idx="305">
                        <c:v>22</c:v>
                      </c:pt>
                      <c:pt idx="306">
                        <c:v>22</c:v>
                      </c:pt>
                      <c:pt idx="307">
                        <c:v>22</c:v>
                      </c:pt>
                      <c:pt idx="308">
                        <c:v>23</c:v>
                      </c:pt>
                      <c:pt idx="309">
                        <c:v>24</c:v>
                      </c:pt>
                      <c:pt idx="310">
                        <c:v>25</c:v>
                      </c:pt>
                      <c:pt idx="311">
                        <c:v>27</c:v>
                      </c:pt>
                      <c:pt idx="312">
                        <c:v>28</c:v>
                      </c:pt>
                      <c:pt idx="313">
                        <c:v>30</c:v>
                      </c:pt>
                      <c:pt idx="314">
                        <c:v>34</c:v>
                      </c:pt>
                      <c:pt idx="315">
                        <c:v>41</c:v>
                      </c:pt>
                      <c:pt idx="316">
                        <c:v>47</c:v>
                      </c:pt>
                      <c:pt idx="317">
                        <c:v>62</c:v>
                      </c:pt>
                      <c:pt idx="318">
                        <c:v>81</c:v>
                      </c:pt>
                      <c:pt idx="319">
                        <c:v>92</c:v>
                      </c:pt>
                      <c:pt idx="320">
                        <c:v>115</c:v>
                      </c:pt>
                      <c:pt idx="321">
                        <c:v>143</c:v>
                      </c:pt>
                      <c:pt idx="322">
                        <c:v>174</c:v>
                      </c:pt>
                      <c:pt idx="323">
                        <c:v>192</c:v>
                      </c:pt>
                      <c:pt idx="324">
                        <c:v>228</c:v>
                      </c:pt>
                      <c:pt idx="325">
                        <c:v>247</c:v>
                      </c:pt>
                      <c:pt idx="326">
                        <c:v>293</c:v>
                      </c:pt>
                      <c:pt idx="327">
                        <c:v>341</c:v>
                      </c:pt>
                      <c:pt idx="328">
                        <c:v>394</c:v>
                      </c:pt>
                      <c:pt idx="329">
                        <c:v>395</c:v>
                      </c:pt>
                      <c:pt idx="330">
                        <c:v>362</c:v>
                      </c:pt>
                      <c:pt idx="331">
                        <c:v>329</c:v>
                      </c:pt>
                      <c:pt idx="332">
                        <c:v>313</c:v>
                      </c:pt>
                      <c:pt idx="333">
                        <c:v>287</c:v>
                      </c:pt>
                      <c:pt idx="334">
                        <c:v>273</c:v>
                      </c:pt>
                      <c:pt idx="335">
                        <c:v>250</c:v>
                      </c:pt>
                      <c:pt idx="336">
                        <c:v>229</c:v>
                      </c:pt>
                      <c:pt idx="337">
                        <c:v>213</c:v>
                      </c:pt>
                      <c:pt idx="338">
                        <c:v>208</c:v>
                      </c:pt>
                      <c:pt idx="339">
                        <c:v>196</c:v>
                      </c:pt>
                      <c:pt idx="340">
                        <c:v>193</c:v>
                      </c:pt>
                      <c:pt idx="341">
                        <c:v>186</c:v>
                      </c:pt>
                      <c:pt idx="342">
                        <c:v>182</c:v>
                      </c:pt>
                      <c:pt idx="343">
                        <c:v>180</c:v>
                      </c:pt>
                      <c:pt idx="344">
                        <c:v>181</c:v>
                      </c:pt>
                      <c:pt idx="345">
                        <c:v>186</c:v>
                      </c:pt>
                      <c:pt idx="346">
                        <c:v>192</c:v>
                      </c:pt>
                      <c:pt idx="347">
                        <c:v>197</c:v>
                      </c:pt>
                      <c:pt idx="348">
                        <c:v>208</c:v>
                      </c:pt>
                      <c:pt idx="349">
                        <c:v>223</c:v>
                      </c:pt>
                      <c:pt idx="350">
                        <c:v>237</c:v>
                      </c:pt>
                      <c:pt idx="351">
                        <c:v>249</c:v>
                      </c:pt>
                      <c:pt idx="352">
                        <c:v>272</c:v>
                      </c:pt>
                      <c:pt idx="353">
                        <c:v>285</c:v>
                      </c:pt>
                      <c:pt idx="354">
                        <c:v>313</c:v>
                      </c:pt>
                      <c:pt idx="355">
                        <c:v>327</c:v>
                      </c:pt>
                      <c:pt idx="356">
                        <c:v>361</c:v>
                      </c:pt>
                      <c:pt idx="357">
                        <c:v>396</c:v>
                      </c:pt>
                      <c:pt idx="358">
                        <c:v>388</c:v>
                      </c:pt>
                      <c:pt idx="359">
                        <c:v>365</c:v>
                      </c:pt>
                      <c:pt idx="360">
                        <c:v>340</c:v>
                      </c:pt>
                      <c:pt idx="361">
                        <c:v>323</c:v>
                      </c:pt>
                      <c:pt idx="362">
                        <c:v>307</c:v>
                      </c:pt>
                      <c:pt idx="363">
                        <c:v>296</c:v>
                      </c:pt>
                      <c:pt idx="364">
                        <c:v>287</c:v>
                      </c:pt>
                      <c:pt idx="365">
                        <c:v>283</c:v>
                      </c:pt>
                      <c:pt idx="366">
                        <c:v>279</c:v>
                      </c:pt>
                      <c:pt idx="367">
                        <c:v>277</c:v>
                      </c:pt>
                      <c:pt idx="368">
                        <c:v>279</c:v>
                      </c:pt>
                      <c:pt idx="369">
                        <c:v>283</c:v>
                      </c:pt>
                      <c:pt idx="370">
                        <c:v>291</c:v>
                      </c:pt>
                      <c:pt idx="371">
                        <c:v>296</c:v>
                      </c:pt>
                      <c:pt idx="372">
                        <c:v>309</c:v>
                      </c:pt>
                      <c:pt idx="373">
                        <c:v>316</c:v>
                      </c:pt>
                      <c:pt idx="374">
                        <c:v>333</c:v>
                      </c:pt>
                      <c:pt idx="375">
                        <c:v>358</c:v>
                      </c:pt>
                      <c:pt idx="376">
                        <c:v>381</c:v>
                      </c:pt>
                      <c:pt idx="377">
                        <c:v>393</c:v>
                      </c:pt>
                      <c:pt idx="378">
                        <c:v>383</c:v>
                      </c:pt>
                      <c:pt idx="379">
                        <c:v>374</c:v>
                      </c:pt>
                      <c:pt idx="380">
                        <c:v>366</c:v>
                      </c:pt>
                      <c:pt idx="381">
                        <c:v>354</c:v>
                      </c:pt>
                      <c:pt idx="382">
                        <c:v>341</c:v>
                      </c:pt>
                      <c:pt idx="383">
                        <c:v>338</c:v>
                      </c:pt>
                      <c:pt idx="384">
                        <c:v>332</c:v>
                      </c:pt>
                      <c:pt idx="385">
                        <c:v>330</c:v>
                      </c:pt>
                      <c:pt idx="386">
                        <c:v>330</c:v>
                      </c:pt>
                      <c:pt idx="387">
                        <c:v>333</c:v>
                      </c:pt>
                      <c:pt idx="388">
                        <c:v>336</c:v>
                      </c:pt>
                      <c:pt idx="389">
                        <c:v>348</c:v>
                      </c:pt>
                      <c:pt idx="390">
                        <c:v>360</c:v>
                      </c:pt>
                      <c:pt idx="391">
                        <c:v>377</c:v>
                      </c:pt>
                      <c:pt idx="392">
                        <c:v>394</c:v>
                      </c:pt>
                      <c:pt idx="393">
                        <c:v>389</c:v>
                      </c:pt>
                      <c:pt idx="394">
                        <c:v>381</c:v>
                      </c:pt>
                      <c:pt idx="395">
                        <c:v>375</c:v>
                      </c:pt>
                      <c:pt idx="396">
                        <c:v>369</c:v>
                      </c:pt>
                      <c:pt idx="397">
                        <c:v>364</c:v>
                      </c:pt>
                      <c:pt idx="398">
                        <c:v>364</c:v>
                      </c:pt>
                      <c:pt idx="399">
                        <c:v>365</c:v>
                      </c:pt>
                      <c:pt idx="400">
                        <c:v>372</c:v>
                      </c:pt>
                      <c:pt idx="401">
                        <c:v>378</c:v>
                      </c:pt>
                      <c:pt idx="402">
                        <c:v>385</c:v>
                      </c:pt>
                      <c:pt idx="403">
                        <c:v>397</c:v>
                      </c:pt>
                      <c:pt idx="404">
                        <c:v>397</c:v>
                      </c:pt>
                      <c:pt idx="405">
                        <c:v>390</c:v>
                      </c:pt>
                      <c:pt idx="406">
                        <c:v>389</c:v>
                      </c:pt>
                      <c:pt idx="407">
                        <c:v>387</c:v>
                      </c:pt>
                      <c:pt idx="408">
                        <c:v>390</c:v>
                      </c:pt>
                      <c:pt idx="409">
                        <c:v>395</c:v>
                      </c:pt>
                      <c:pt idx="410">
                        <c:v>398</c:v>
                      </c:pt>
                      <c:pt idx="411">
                        <c:v>396</c:v>
                      </c:pt>
                      <c:pt idx="412">
                        <c:v>393</c:v>
                      </c:pt>
                      <c:pt idx="413">
                        <c:v>395</c:v>
                      </c:pt>
                      <c:pt idx="414">
                        <c:v>396</c:v>
                      </c:pt>
                      <c:pt idx="415">
                        <c:v>398</c:v>
                      </c:pt>
                      <c:pt idx="416">
                        <c:v>397</c:v>
                      </c:pt>
                      <c:pt idx="417">
                        <c:v>398</c:v>
                      </c:pt>
                      <c:pt idx="418">
                        <c:v>399</c:v>
                      </c:pt>
                      <c:pt idx="419">
                        <c:v>398</c:v>
                      </c:pt>
                      <c:pt idx="420">
                        <c:v>398</c:v>
                      </c:pt>
                      <c:pt idx="421">
                        <c:v>399</c:v>
                      </c:pt>
                      <c:pt idx="422">
                        <c:v>399</c:v>
                      </c:pt>
                      <c:pt idx="423">
                        <c:v>399</c:v>
                      </c:pt>
                      <c:pt idx="424">
                        <c:v>399</c:v>
                      </c:pt>
                      <c:pt idx="425">
                        <c:v>399</c:v>
                      </c:pt>
                      <c:pt idx="426">
                        <c:v>399</c:v>
                      </c:pt>
                      <c:pt idx="427">
                        <c:v>399</c:v>
                      </c:pt>
                      <c:pt idx="428">
                        <c:v>400</c:v>
                      </c:pt>
                      <c:pt idx="429">
                        <c:v>399</c:v>
                      </c:pt>
                      <c:pt idx="430">
                        <c:v>399</c:v>
                      </c:pt>
                      <c:pt idx="431">
                        <c:v>399</c:v>
                      </c:pt>
                      <c:pt idx="432">
                        <c:v>399</c:v>
                      </c:pt>
                      <c:pt idx="433">
                        <c:v>400</c:v>
                      </c:pt>
                      <c:pt idx="434">
                        <c:v>399</c:v>
                      </c:pt>
                      <c:pt idx="435">
                        <c:v>399</c:v>
                      </c:pt>
                      <c:pt idx="436">
                        <c:v>399</c:v>
                      </c:pt>
                      <c:pt idx="437">
                        <c:v>399</c:v>
                      </c:pt>
                      <c:pt idx="438">
                        <c:v>399</c:v>
                      </c:pt>
                      <c:pt idx="439">
                        <c:v>400</c:v>
                      </c:pt>
                      <c:pt idx="440">
                        <c:v>400</c:v>
                      </c:pt>
                      <c:pt idx="441">
                        <c:v>399</c:v>
                      </c:pt>
                      <c:pt idx="442">
                        <c:v>399</c:v>
                      </c:pt>
                      <c:pt idx="443">
                        <c:v>400</c:v>
                      </c:pt>
                      <c:pt idx="444">
                        <c:v>400</c:v>
                      </c:pt>
                      <c:pt idx="445">
                        <c:v>399</c:v>
                      </c:pt>
                      <c:pt idx="446">
                        <c:v>399</c:v>
                      </c:pt>
                      <c:pt idx="447">
                        <c:v>399</c:v>
                      </c:pt>
                      <c:pt idx="448">
                        <c:v>399</c:v>
                      </c:pt>
                      <c:pt idx="449">
                        <c:v>400</c:v>
                      </c:pt>
                      <c:pt idx="450">
                        <c:v>399</c:v>
                      </c:pt>
                      <c:pt idx="451">
                        <c:v>400</c:v>
                      </c:pt>
                      <c:pt idx="452">
                        <c:v>399</c:v>
                      </c:pt>
                      <c:pt idx="453">
                        <c:v>399</c:v>
                      </c:pt>
                      <c:pt idx="454">
                        <c:v>399</c:v>
                      </c:pt>
                      <c:pt idx="455">
                        <c:v>399</c:v>
                      </c:pt>
                      <c:pt idx="456">
                        <c:v>399</c:v>
                      </c:pt>
                      <c:pt idx="457">
                        <c:v>399</c:v>
                      </c:pt>
                      <c:pt idx="458">
                        <c:v>399</c:v>
                      </c:pt>
                      <c:pt idx="459">
                        <c:v>399</c:v>
                      </c:pt>
                      <c:pt idx="460">
                        <c:v>399</c:v>
                      </c:pt>
                      <c:pt idx="461">
                        <c:v>399</c:v>
                      </c:pt>
                      <c:pt idx="462">
                        <c:v>399</c:v>
                      </c:pt>
                      <c:pt idx="463">
                        <c:v>399</c:v>
                      </c:pt>
                      <c:pt idx="464">
                        <c:v>399</c:v>
                      </c:pt>
                      <c:pt idx="465">
                        <c:v>398</c:v>
                      </c:pt>
                      <c:pt idx="466">
                        <c:v>399</c:v>
                      </c:pt>
                      <c:pt idx="467">
                        <c:v>399</c:v>
                      </c:pt>
                      <c:pt idx="468">
                        <c:v>399</c:v>
                      </c:pt>
                      <c:pt idx="469">
                        <c:v>399</c:v>
                      </c:pt>
                      <c:pt idx="470">
                        <c:v>399</c:v>
                      </c:pt>
                      <c:pt idx="471">
                        <c:v>399</c:v>
                      </c:pt>
                      <c:pt idx="472">
                        <c:v>399</c:v>
                      </c:pt>
                      <c:pt idx="473">
                        <c:v>399</c:v>
                      </c:pt>
                      <c:pt idx="474">
                        <c:v>399</c:v>
                      </c:pt>
                      <c:pt idx="475">
                        <c:v>399</c:v>
                      </c:pt>
                      <c:pt idx="476">
                        <c:v>399</c:v>
                      </c:pt>
                      <c:pt idx="477">
                        <c:v>399</c:v>
                      </c:pt>
                      <c:pt idx="478">
                        <c:v>399</c:v>
                      </c:pt>
                      <c:pt idx="479">
                        <c:v>400</c:v>
                      </c:pt>
                      <c:pt idx="480">
                        <c:v>399</c:v>
                      </c:pt>
                      <c:pt idx="481">
                        <c:v>399</c:v>
                      </c:pt>
                      <c:pt idx="482">
                        <c:v>399</c:v>
                      </c:pt>
                      <c:pt idx="483">
                        <c:v>399</c:v>
                      </c:pt>
                      <c:pt idx="484">
                        <c:v>399</c:v>
                      </c:pt>
                      <c:pt idx="485">
                        <c:v>399</c:v>
                      </c:pt>
                      <c:pt idx="486">
                        <c:v>399</c:v>
                      </c:pt>
                      <c:pt idx="487">
                        <c:v>399</c:v>
                      </c:pt>
                      <c:pt idx="488">
                        <c:v>399</c:v>
                      </c:pt>
                      <c:pt idx="489">
                        <c:v>399</c:v>
                      </c:pt>
                      <c:pt idx="490">
                        <c:v>399</c:v>
                      </c:pt>
                      <c:pt idx="491">
                        <c:v>399</c:v>
                      </c:pt>
                      <c:pt idx="492">
                        <c:v>399</c:v>
                      </c:pt>
                      <c:pt idx="493">
                        <c:v>399</c:v>
                      </c:pt>
                      <c:pt idx="494">
                        <c:v>399</c:v>
                      </c:pt>
                      <c:pt idx="495">
                        <c:v>399</c:v>
                      </c:pt>
                      <c:pt idx="496">
                        <c:v>399</c:v>
                      </c:pt>
                      <c:pt idx="497">
                        <c:v>399</c:v>
                      </c:pt>
                      <c:pt idx="498">
                        <c:v>399</c:v>
                      </c:pt>
                      <c:pt idx="499">
                        <c:v>399</c:v>
                      </c:pt>
                      <c:pt idx="500">
                        <c:v>399</c:v>
                      </c:pt>
                      <c:pt idx="501">
                        <c:v>399</c:v>
                      </c:pt>
                      <c:pt idx="502">
                        <c:v>399</c:v>
                      </c:pt>
                      <c:pt idx="503">
                        <c:v>398</c:v>
                      </c:pt>
                      <c:pt idx="504">
                        <c:v>398</c:v>
                      </c:pt>
                      <c:pt idx="505">
                        <c:v>398</c:v>
                      </c:pt>
                      <c:pt idx="506">
                        <c:v>399</c:v>
                      </c:pt>
                      <c:pt idx="507">
                        <c:v>399</c:v>
                      </c:pt>
                      <c:pt idx="508">
                        <c:v>399</c:v>
                      </c:pt>
                      <c:pt idx="509">
                        <c:v>398</c:v>
                      </c:pt>
                      <c:pt idx="510">
                        <c:v>397</c:v>
                      </c:pt>
                      <c:pt idx="511">
                        <c:v>397</c:v>
                      </c:pt>
                      <c:pt idx="512">
                        <c:v>397</c:v>
                      </c:pt>
                      <c:pt idx="513">
                        <c:v>398</c:v>
                      </c:pt>
                      <c:pt idx="514">
                        <c:v>397</c:v>
                      </c:pt>
                      <c:pt idx="515">
                        <c:v>398</c:v>
                      </c:pt>
                      <c:pt idx="516">
                        <c:v>399</c:v>
                      </c:pt>
                      <c:pt idx="517">
                        <c:v>399</c:v>
                      </c:pt>
                      <c:pt idx="518">
                        <c:v>399</c:v>
                      </c:pt>
                      <c:pt idx="519">
                        <c:v>401</c:v>
                      </c:pt>
                      <c:pt idx="520">
                        <c:v>397</c:v>
                      </c:pt>
                      <c:pt idx="521">
                        <c:v>399</c:v>
                      </c:pt>
                      <c:pt idx="522">
                        <c:v>396</c:v>
                      </c:pt>
                      <c:pt idx="523">
                        <c:v>395</c:v>
                      </c:pt>
                      <c:pt idx="524">
                        <c:v>392</c:v>
                      </c:pt>
                      <c:pt idx="525">
                        <c:v>389</c:v>
                      </c:pt>
                      <c:pt idx="526">
                        <c:v>383</c:v>
                      </c:pt>
                      <c:pt idx="527">
                        <c:v>374</c:v>
                      </c:pt>
                      <c:pt idx="528">
                        <c:v>364</c:v>
                      </c:pt>
                      <c:pt idx="529">
                        <c:v>353</c:v>
                      </c:pt>
                      <c:pt idx="530">
                        <c:v>338</c:v>
                      </c:pt>
                      <c:pt idx="531">
                        <c:v>326</c:v>
                      </c:pt>
                      <c:pt idx="532">
                        <c:v>318</c:v>
                      </c:pt>
                      <c:pt idx="533">
                        <c:v>302</c:v>
                      </c:pt>
                      <c:pt idx="534">
                        <c:v>288</c:v>
                      </c:pt>
                      <c:pt idx="535">
                        <c:v>271</c:v>
                      </c:pt>
                      <c:pt idx="536">
                        <c:v>263</c:v>
                      </c:pt>
                      <c:pt idx="537">
                        <c:v>246</c:v>
                      </c:pt>
                      <c:pt idx="538">
                        <c:v>232</c:v>
                      </c:pt>
                      <c:pt idx="539">
                        <c:v>215</c:v>
                      </c:pt>
                      <c:pt idx="540">
                        <c:v>207</c:v>
                      </c:pt>
                      <c:pt idx="541">
                        <c:v>200</c:v>
                      </c:pt>
                      <c:pt idx="542">
                        <c:v>183</c:v>
                      </c:pt>
                      <c:pt idx="543">
                        <c:v>176</c:v>
                      </c:pt>
                      <c:pt idx="544">
                        <c:v>160</c:v>
                      </c:pt>
                      <c:pt idx="545">
                        <c:v>145</c:v>
                      </c:pt>
                      <c:pt idx="546">
                        <c:v>138</c:v>
                      </c:pt>
                      <c:pt idx="547">
                        <c:v>125</c:v>
                      </c:pt>
                      <c:pt idx="548">
                        <c:v>111</c:v>
                      </c:pt>
                      <c:pt idx="549">
                        <c:v>100</c:v>
                      </c:pt>
                      <c:pt idx="550">
                        <c:v>94</c:v>
                      </c:pt>
                      <c:pt idx="551">
                        <c:v>84</c:v>
                      </c:pt>
                      <c:pt idx="552">
                        <c:v>75</c:v>
                      </c:pt>
                      <c:pt idx="553">
                        <c:v>68</c:v>
                      </c:pt>
                      <c:pt idx="554">
                        <c:v>66</c:v>
                      </c:pt>
                      <c:pt idx="555">
                        <c:v>57</c:v>
                      </c:pt>
                      <c:pt idx="556">
                        <c:v>50</c:v>
                      </c:pt>
                      <c:pt idx="557">
                        <c:v>47</c:v>
                      </c:pt>
                      <c:pt idx="558">
                        <c:v>42</c:v>
                      </c:pt>
                      <c:pt idx="559">
                        <c:v>39</c:v>
                      </c:pt>
                      <c:pt idx="560">
                        <c:v>37</c:v>
                      </c:pt>
                      <c:pt idx="561">
                        <c:v>36</c:v>
                      </c:pt>
                      <c:pt idx="562">
                        <c:v>33</c:v>
                      </c:pt>
                      <c:pt idx="563">
                        <c:v>33</c:v>
                      </c:pt>
                      <c:pt idx="564">
                        <c:v>32</c:v>
                      </c:pt>
                      <c:pt idx="565">
                        <c:v>31</c:v>
                      </c:pt>
                      <c:pt idx="566">
                        <c:v>31</c:v>
                      </c:pt>
                      <c:pt idx="567">
                        <c:v>31</c:v>
                      </c:pt>
                      <c:pt idx="568">
                        <c:v>31</c:v>
                      </c:pt>
                      <c:pt idx="569">
                        <c:v>32</c:v>
                      </c:pt>
                      <c:pt idx="570">
                        <c:v>34</c:v>
                      </c:pt>
                      <c:pt idx="571">
                        <c:v>40</c:v>
                      </c:pt>
                      <c:pt idx="572">
                        <c:v>50</c:v>
                      </c:pt>
                      <c:pt idx="573">
                        <c:v>57</c:v>
                      </c:pt>
                      <c:pt idx="574">
                        <c:v>72</c:v>
                      </c:pt>
                      <c:pt idx="575">
                        <c:v>89</c:v>
                      </c:pt>
                      <c:pt idx="576">
                        <c:v>98</c:v>
                      </c:pt>
                      <c:pt idx="577">
                        <c:v>123</c:v>
                      </c:pt>
                      <c:pt idx="578">
                        <c:v>150</c:v>
                      </c:pt>
                      <c:pt idx="579">
                        <c:v>177</c:v>
                      </c:pt>
                      <c:pt idx="580">
                        <c:v>209</c:v>
                      </c:pt>
                      <c:pt idx="581">
                        <c:v>231</c:v>
                      </c:pt>
                      <c:pt idx="582">
                        <c:v>275</c:v>
                      </c:pt>
                      <c:pt idx="583">
                        <c:v>320</c:v>
                      </c:pt>
                      <c:pt idx="584">
                        <c:v>343</c:v>
                      </c:pt>
                      <c:pt idx="585">
                        <c:v>396</c:v>
                      </c:pt>
                      <c:pt idx="586">
                        <c:v>380</c:v>
                      </c:pt>
                      <c:pt idx="587">
                        <c:v>366</c:v>
                      </c:pt>
                      <c:pt idx="588">
                        <c:v>317</c:v>
                      </c:pt>
                      <c:pt idx="589">
                        <c:v>304</c:v>
                      </c:pt>
                      <c:pt idx="590">
                        <c:v>275</c:v>
                      </c:pt>
                      <c:pt idx="591">
                        <c:v>264</c:v>
                      </c:pt>
                      <c:pt idx="592">
                        <c:v>255</c:v>
                      </c:pt>
                      <c:pt idx="593">
                        <c:v>234</c:v>
                      </c:pt>
                      <c:pt idx="594">
                        <c:v>229</c:v>
                      </c:pt>
                      <c:pt idx="595">
                        <c:v>214</c:v>
                      </c:pt>
                      <c:pt idx="596">
                        <c:v>208</c:v>
                      </c:pt>
                      <c:pt idx="597">
                        <c:v>199</c:v>
                      </c:pt>
                      <c:pt idx="598">
                        <c:v>192</c:v>
                      </c:pt>
                      <c:pt idx="599">
                        <c:v>188</c:v>
                      </c:pt>
                      <c:pt idx="600">
                        <c:v>187</c:v>
                      </c:pt>
                      <c:pt idx="601">
                        <c:v>191</c:v>
                      </c:pt>
                      <c:pt idx="602">
                        <c:v>197</c:v>
                      </c:pt>
                      <c:pt idx="603">
                        <c:v>206</c:v>
                      </c:pt>
                      <c:pt idx="604">
                        <c:v>211</c:v>
                      </c:pt>
                      <c:pt idx="605">
                        <c:v>226</c:v>
                      </c:pt>
                      <c:pt idx="606">
                        <c:v>244</c:v>
                      </c:pt>
                      <c:pt idx="607">
                        <c:v>264</c:v>
                      </c:pt>
                      <c:pt idx="608">
                        <c:v>277</c:v>
                      </c:pt>
                      <c:pt idx="609">
                        <c:v>303</c:v>
                      </c:pt>
                      <c:pt idx="610">
                        <c:v>335</c:v>
                      </c:pt>
                      <c:pt idx="611">
                        <c:v>367</c:v>
                      </c:pt>
                      <c:pt idx="612">
                        <c:v>404</c:v>
                      </c:pt>
                      <c:pt idx="613">
                        <c:v>396</c:v>
                      </c:pt>
                      <c:pt idx="614">
                        <c:v>370</c:v>
                      </c:pt>
                      <c:pt idx="615">
                        <c:v>347</c:v>
                      </c:pt>
                      <c:pt idx="616">
                        <c:v>339</c:v>
                      </c:pt>
                      <c:pt idx="617">
                        <c:v>321</c:v>
                      </c:pt>
                      <c:pt idx="618">
                        <c:v>306</c:v>
                      </c:pt>
                      <c:pt idx="619">
                        <c:v>300</c:v>
                      </c:pt>
                      <c:pt idx="620">
                        <c:v>290</c:v>
                      </c:pt>
                      <c:pt idx="621">
                        <c:v>286</c:v>
                      </c:pt>
                      <c:pt idx="622">
                        <c:v>282</c:v>
                      </c:pt>
                      <c:pt idx="623">
                        <c:v>282</c:v>
                      </c:pt>
                      <c:pt idx="624">
                        <c:v>284</c:v>
                      </c:pt>
                      <c:pt idx="625">
                        <c:v>289</c:v>
                      </c:pt>
                      <c:pt idx="626">
                        <c:v>297</c:v>
                      </c:pt>
                      <c:pt idx="627">
                        <c:v>303</c:v>
                      </c:pt>
                      <c:pt idx="628">
                        <c:v>317</c:v>
                      </c:pt>
                      <c:pt idx="629">
                        <c:v>334</c:v>
                      </c:pt>
                      <c:pt idx="630">
                        <c:v>359</c:v>
                      </c:pt>
                      <c:pt idx="631">
                        <c:v>383</c:v>
                      </c:pt>
                      <c:pt idx="632">
                        <c:v>397</c:v>
                      </c:pt>
                      <c:pt idx="633">
                        <c:v>395</c:v>
                      </c:pt>
                      <c:pt idx="634">
                        <c:v>378</c:v>
                      </c:pt>
                      <c:pt idx="635">
                        <c:v>371</c:v>
                      </c:pt>
                      <c:pt idx="636">
                        <c:v>358</c:v>
                      </c:pt>
                      <c:pt idx="637">
                        <c:v>353</c:v>
                      </c:pt>
                      <c:pt idx="638">
                        <c:v>344</c:v>
                      </c:pt>
                      <c:pt idx="639">
                        <c:v>340</c:v>
                      </c:pt>
                      <c:pt idx="640">
                        <c:v>340</c:v>
                      </c:pt>
                      <c:pt idx="641">
                        <c:v>343</c:v>
                      </c:pt>
                      <c:pt idx="642">
                        <c:v>348</c:v>
                      </c:pt>
                      <c:pt idx="643">
                        <c:v>359</c:v>
                      </c:pt>
                      <c:pt idx="644">
                        <c:v>366</c:v>
                      </c:pt>
                      <c:pt idx="645">
                        <c:v>382</c:v>
                      </c:pt>
                      <c:pt idx="646">
                        <c:v>400</c:v>
                      </c:pt>
                      <c:pt idx="647">
                        <c:v>402</c:v>
                      </c:pt>
                      <c:pt idx="648">
                        <c:v>396</c:v>
                      </c:pt>
                      <c:pt idx="649">
                        <c:v>383</c:v>
                      </c:pt>
                      <c:pt idx="650">
                        <c:v>374</c:v>
                      </c:pt>
                      <c:pt idx="651">
                        <c:v>372</c:v>
                      </c:pt>
                      <c:pt idx="652">
                        <c:v>371</c:v>
                      </c:pt>
                      <c:pt idx="653">
                        <c:v>375</c:v>
                      </c:pt>
                      <c:pt idx="654">
                        <c:v>382</c:v>
                      </c:pt>
                      <c:pt idx="655">
                        <c:v>393</c:v>
                      </c:pt>
                      <c:pt idx="656">
                        <c:v>409</c:v>
                      </c:pt>
                      <c:pt idx="657">
                        <c:v>409</c:v>
                      </c:pt>
                      <c:pt idx="658">
                        <c:v>400</c:v>
                      </c:pt>
                      <c:pt idx="659">
                        <c:v>393</c:v>
                      </c:pt>
                      <c:pt idx="660">
                        <c:v>391</c:v>
                      </c:pt>
                      <c:pt idx="661">
                        <c:v>391</c:v>
                      </c:pt>
                      <c:pt idx="662">
                        <c:v>394</c:v>
                      </c:pt>
                      <c:pt idx="663">
                        <c:v>398</c:v>
                      </c:pt>
                      <c:pt idx="664">
                        <c:v>408</c:v>
                      </c:pt>
                      <c:pt idx="665">
                        <c:v>410</c:v>
                      </c:pt>
                      <c:pt idx="666">
                        <c:v>405</c:v>
                      </c:pt>
                      <c:pt idx="667">
                        <c:v>402</c:v>
                      </c:pt>
                      <c:pt idx="668">
                        <c:v>403</c:v>
                      </c:pt>
                      <c:pt idx="669">
                        <c:v>404</c:v>
                      </c:pt>
                      <c:pt idx="670">
                        <c:v>410</c:v>
                      </c:pt>
                      <c:pt idx="671">
                        <c:v>406</c:v>
                      </c:pt>
                      <c:pt idx="672">
                        <c:v>406</c:v>
                      </c:pt>
                      <c:pt idx="673">
                        <c:v>409</c:v>
                      </c:pt>
                      <c:pt idx="674">
                        <c:v>410</c:v>
                      </c:pt>
                      <c:pt idx="675">
                        <c:v>410</c:v>
                      </c:pt>
                      <c:pt idx="676">
                        <c:v>410</c:v>
                      </c:pt>
                      <c:pt idx="677">
                        <c:v>411</c:v>
                      </c:pt>
                      <c:pt idx="678">
                        <c:v>411</c:v>
                      </c:pt>
                      <c:pt idx="679">
                        <c:v>410</c:v>
                      </c:pt>
                      <c:pt idx="680">
                        <c:v>411</c:v>
                      </c:pt>
                      <c:pt idx="681">
                        <c:v>412</c:v>
                      </c:pt>
                      <c:pt idx="682">
                        <c:v>411</c:v>
                      </c:pt>
                      <c:pt idx="683">
                        <c:v>411</c:v>
                      </c:pt>
                      <c:pt idx="684">
                        <c:v>411</c:v>
                      </c:pt>
                      <c:pt idx="685">
                        <c:v>411</c:v>
                      </c:pt>
                      <c:pt idx="686">
                        <c:v>411</c:v>
                      </c:pt>
                      <c:pt idx="687">
                        <c:v>412</c:v>
                      </c:pt>
                      <c:pt idx="688">
                        <c:v>412</c:v>
                      </c:pt>
                      <c:pt idx="689">
                        <c:v>413</c:v>
                      </c:pt>
                      <c:pt idx="690">
                        <c:v>412</c:v>
                      </c:pt>
                      <c:pt idx="691">
                        <c:v>412</c:v>
                      </c:pt>
                      <c:pt idx="692">
                        <c:v>413</c:v>
                      </c:pt>
                      <c:pt idx="693">
                        <c:v>412</c:v>
                      </c:pt>
                      <c:pt idx="694">
                        <c:v>413</c:v>
                      </c:pt>
                      <c:pt idx="695">
                        <c:v>412</c:v>
                      </c:pt>
                      <c:pt idx="696">
                        <c:v>413</c:v>
                      </c:pt>
                      <c:pt idx="697">
                        <c:v>413</c:v>
                      </c:pt>
                      <c:pt idx="698">
                        <c:v>412</c:v>
                      </c:pt>
                      <c:pt idx="699">
                        <c:v>413</c:v>
                      </c:pt>
                      <c:pt idx="700">
                        <c:v>413</c:v>
                      </c:pt>
                      <c:pt idx="701">
                        <c:v>412</c:v>
                      </c:pt>
                      <c:pt idx="702">
                        <c:v>413</c:v>
                      </c:pt>
                      <c:pt idx="703">
                        <c:v>414</c:v>
                      </c:pt>
                      <c:pt idx="704">
                        <c:v>414</c:v>
                      </c:pt>
                      <c:pt idx="705">
                        <c:v>414</c:v>
                      </c:pt>
                      <c:pt idx="706">
                        <c:v>414</c:v>
                      </c:pt>
                      <c:pt idx="707">
                        <c:v>414</c:v>
                      </c:pt>
                      <c:pt idx="708">
                        <c:v>414</c:v>
                      </c:pt>
                      <c:pt idx="709">
                        <c:v>414</c:v>
                      </c:pt>
                      <c:pt idx="710">
                        <c:v>414</c:v>
                      </c:pt>
                      <c:pt idx="711">
                        <c:v>416</c:v>
                      </c:pt>
                      <c:pt idx="712">
                        <c:v>415</c:v>
                      </c:pt>
                      <c:pt idx="713">
                        <c:v>416</c:v>
                      </c:pt>
                      <c:pt idx="714">
                        <c:v>416</c:v>
                      </c:pt>
                      <c:pt idx="715">
                        <c:v>416</c:v>
                      </c:pt>
                      <c:pt idx="716">
                        <c:v>416</c:v>
                      </c:pt>
                      <c:pt idx="717">
                        <c:v>416</c:v>
                      </c:pt>
                      <c:pt idx="718">
                        <c:v>416</c:v>
                      </c:pt>
                      <c:pt idx="719">
                        <c:v>416</c:v>
                      </c:pt>
                      <c:pt idx="720">
                        <c:v>416</c:v>
                      </c:pt>
                      <c:pt idx="721">
                        <c:v>416</c:v>
                      </c:pt>
                      <c:pt idx="722">
                        <c:v>417</c:v>
                      </c:pt>
                      <c:pt idx="723">
                        <c:v>416</c:v>
                      </c:pt>
                      <c:pt idx="724">
                        <c:v>416</c:v>
                      </c:pt>
                      <c:pt idx="725">
                        <c:v>416</c:v>
                      </c:pt>
                      <c:pt idx="726">
                        <c:v>416</c:v>
                      </c:pt>
                      <c:pt idx="727">
                        <c:v>416</c:v>
                      </c:pt>
                      <c:pt idx="728">
                        <c:v>416</c:v>
                      </c:pt>
                      <c:pt idx="729">
                        <c:v>415</c:v>
                      </c:pt>
                      <c:pt idx="730">
                        <c:v>416</c:v>
                      </c:pt>
                      <c:pt idx="731">
                        <c:v>416</c:v>
                      </c:pt>
                      <c:pt idx="732">
                        <c:v>416</c:v>
                      </c:pt>
                      <c:pt idx="733">
                        <c:v>416</c:v>
                      </c:pt>
                      <c:pt idx="734">
                        <c:v>416</c:v>
                      </c:pt>
                      <c:pt idx="735">
                        <c:v>416</c:v>
                      </c:pt>
                      <c:pt idx="736">
                        <c:v>416</c:v>
                      </c:pt>
                      <c:pt idx="737">
                        <c:v>415</c:v>
                      </c:pt>
                      <c:pt idx="738">
                        <c:v>416</c:v>
                      </c:pt>
                      <c:pt idx="739">
                        <c:v>416</c:v>
                      </c:pt>
                      <c:pt idx="740">
                        <c:v>416</c:v>
                      </c:pt>
                      <c:pt idx="741">
                        <c:v>417</c:v>
                      </c:pt>
                      <c:pt idx="742">
                        <c:v>415</c:v>
                      </c:pt>
                      <c:pt idx="743">
                        <c:v>416</c:v>
                      </c:pt>
                      <c:pt idx="744">
                        <c:v>415</c:v>
                      </c:pt>
                      <c:pt idx="745">
                        <c:v>415</c:v>
                      </c:pt>
                      <c:pt idx="746">
                        <c:v>415</c:v>
                      </c:pt>
                      <c:pt idx="747">
                        <c:v>415</c:v>
                      </c:pt>
                      <c:pt idx="748">
                        <c:v>415</c:v>
                      </c:pt>
                      <c:pt idx="749">
                        <c:v>415</c:v>
                      </c:pt>
                      <c:pt idx="750">
                        <c:v>415</c:v>
                      </c:pt>
                      <c:pt idx="751">
                        <c:v>415</c:v>
                      </c:pt>
                      <c:pt idx="752">
                        <c:v>416</c:v>
                      </c:pt>
                      <c:pt idx="753">
                        <c:v>415</c:v>
                      </c:pt>
                      <c:pt idx="754">
                        <c:v>415</c:v>
                      </c:pt>
                      <c:pt idx="755">
                        <c:v>415</c:v>
                      </c:pt>
                      <c:pt idx="756">
                        <c:v>416</c:v>
                      </c:pt>
                      <c:pt idx="757">
                        <c:v>416</c:v>
                      </c:pt>
                      <c:pt idx="758">
                        <c:v>414</c:v>
                      </c:pt>
                      <c:pt idx="759">
                        <c:v>414</c:v>
                      </c:pt>
                      <c:pt idx="760">
                        <c:v>416</c:v>
                      </c:pt>
                      <c:pt idx="761">
                        <c:v>415</c:v>
                      </c:pt>
                      <c:pt idx="762">
                        <c:v>416</c:v>
                      </c:pt>
                      <c:pt idx="763">
                        <c:v>415</c:v>
                      </c:pt>
                      <c:pt idx="764">
                        <c:v>414</c:v>
                      </c:pt>
                      <c:pt idx="765">
                        <c:v>415</c:v>
                      </c:pt>
                      <c:pt idx="766">
                        <c:v>415</c:v>
                      </c:pt>
                      <c:pt idx="767">
                        <c:v>415</c:v>
                      </c:pt>
                      <c:pt idx="768">
                        <c:v>415</c:v>
                      </c:pt>
                      <c:pt idx="769">
                        <c:v>416</c:v>
                      </c:pt>
                      <c:pt idx="770">
                        <c:v>415</c:v>
                      </c:pt>
                      <c:pt idx="771">
                        <c:v>415</c:v>
                      </c:pt>
                      <c:pt idx="772">
                        <c:v>415</c:v>
                      </c:pt>
                      <c:pt idx="773">
                        <c:v>416</c:v>
                      </c:pt>
                      <c:pt idx="774">
                        <c:v>415</c:v>
                      </c:pt>
                      <c:pt idx="775">
                        <c:v>415</c:v>
                      </c:pt>
                      <c:pt idx="776">
                        <c:v>415</c:v>
                      </c:pt>
                      <c:pt idx="777">
                        <c:v>415</c:v>
                      </c:pt>
                      <c:pt idx="778">
                        <c:v>415</c:v>
                      </c:pt>
                      <c:pt idx="779">
                        <c:v>415</c:v>
                      </c:pt>
                      <c:pt idx="780">
                        <c:v>415</c:v>
                      </c:pt>
                      <c:pt idx="781">
                        <c:v>416</c:v>
                      </c:pt>
                      <c:pt idx="782">
                        <c:v>416</c:v>
                      </c:pt>
                      <c:pt idx="783">
                        <c:v>416</c:v>
                      </c:pt>
                      <c:pt idx="784">
                        <c:v>415</c:v>
                      </c:pt>
                      <c:pt idx="785">
                        <c:v>415</c:v>
                      </c:pt>
                      <c:pt idx="786">
                        <c:v>415</c:v>
                      </c:pt>
                      <c:pt idx="787">
                        <c:v>415</c:v>
                      </c:pt>
                      <c:pt idx="788">
                        <c:v>415</c:v>
                      </c:pt>
                      <c:pt idx="789">
                        <c:v>414</c:v>
                      </c:pt>
                      <c:pt idx="790">
                        <c:v>416</c:v>
                      </c:pt>
                      <c:pt idx="791">
                        <c:v>414</c:v>
                      </c:pt>
                      <c:pt idx="792">
                        <c:v>415</c:v>
                      </c:pt>
                      <c:pt idx="793">
                        <c:v>414</c:v>
                      </c:pt>
                      <c:pt idx="794">
                        <c:v>415</c:v>
                      </c:pt>
                      <c:pt idx="795">
                        <c:v>415</c:v>
                      </c:pt>
                      <c:pt idx="796">
                        <c:v>415</c:v>
                      </c:pt>
                      <c:pt idx="797">
                        <c:v>414</c:v>
                      </c:pt>
                      <c:pt idx="798">
                        <c:v>415</c:v>
                      </c:pt>
                      <c:pt idx="799">
                        <c:v>415</c:v>
                      </c:pt>
                      <c:pt idx="800">
                        <c:v>415</c:v>
                      </c:pt>
                      <c:pt idx="801">
                        <c:v>415</c:v>
                      </c:pt>
                      <c:pt idx="802">
                        <c:v>415</c:v>
                      </c:pt>
                      <c:pt idx="803">
                        <c:v>416</c:v>
                      </c:pt>
                      <c:pt idx="804">
                        <c:v>416</c:v>
                      </c:pt>
                      <c:pt idx="805">
                        <c:v>415</c:v>
                      </c:pt>
                      <c:pt idx="806">
                        <c:v>415</c:v>
                      </c:pt>
                      <c:pt idx="807">
                        <c:v>416</c:v>
                      </c:pt>
                      <c:pt idx="808">
                        <c:v>416</c:v>
                      </c:pt>
                      <c:pt idx="809">
                        <c:v>417</c:v>
                      </c:pt>
                      <c:pt idx="810">
                        <c:v>417</c:v>
                      </c:pt>
                      <c:pt idx="811">
                        <c:v>418</c:v>
                      </c:pt>
                      <c:pt idx="812">
                        <c:v>417</c:v>
                      </c:pt>
                      <c:pt idx="813">
                        <c:v>417</c:v>
                      </c:pt>
                      <c:pt idx="814">
                        <c:v>416</c:v>
                      </c:pt>
                      <c:pt idx="815">
                        <c:v>417</c:v>
                      </c:pt>
                      <c:pt idx="816">
                        <c:v>416</c:v>
                      </c:pt>
                      <c:pt idx="817">
                        <c:v>416</c:v>
                      </c:pt>
                      <c:pt idx="818">
                        <c:v>414</c:v>
                      </c:pt>
                      <c:pt idx="819">
                        <c:v>415</c:v>
                      </c:pt>
                      <c:pt idx="820">
                        <c:v>415</c:v>
                      </c:pt>
                      <c:pt idx="821">
                        <c:v>414</c:v>
                      </c:pt>
                      <c:pt idx="822">
                        <c:v>414</c:v>
                      </c:pt>
                      <c:pt idx="823">
                        <c:v>413</c:v>
                      </c:pt>
                      <c:pt idx="824">
                        <c:v>410</c:v>
                      </c:pt>
                      <c:pt idx="825">
                        <c:v>407</c:v>
                      </c:pt>
                      <c:pt idx="826">
                        <c:v>398</c:v>
                      </c:pt>
                      <c:pt idx="827">
                        <c:v>389</c:v>
                      </c:pt>
                      <c:pt idx="828">
                        <c:v>384</c:v>
                      </c:pt>
                      <c:pt idx="829">
                        <c:v>371</c:v>
                      </c:pt>
                      <c:pt idx="830">
                        <c:v>365</c:v>
                      </c:pt>
                      <c:pt idx="831">
                        <c:v>352</c:v>
                      </c:pt>
                      <c:pt idx="832">
                        <c:v>341</c:v>
                      </c:pt>
                      <c:pt idx="833">
                        <c:v>327</c:v>
                      </c:pt>
                      <c:pt idx="834">
                        <c:v>311</c:v>
                      </c:pt>
                      <c:pt idx="835">
                        <c:v>302</c:v>
                      </c:pt>
                      <c:pt idx="836">
                        <c:v>286</c:v>
                      </c:pt>
                      <c:pt idx="837">
                        <c:v>269</c:v>
                      </c:pt>
                      <c:pt idx="838">
                        <c:v>253</c:v>
                      </c:pt>
                      <c:pt idx="839">
                        <c:v>244</c:v>
                      </c:pt>
                      <c:pt idx="840">
                        <c:v>226</c:v>
                      </c:pt>
                      <c:pt idx="841">
                        <c:v>209</c:v>
                      </c:pt>
                      <c:pt idx="842">
                        <c:v>195</c:v>
                      </c:pt>
                      <c:pt idx="843">
                        <c:v>178</c:v>
                      </c:pt>
                      <c:pt idx="844">
                        <c:v>170</c:v>
                      </c:pt>
                      <c:pt idx="845">
                        <c:v>155</c:v>
                      </c:pt>
                      <c:pt idx="846">
                        <c:v>141</c:v>
                      </c:pt>
                      <c:pt idx="847">
                        <c:v>135</c:v>
                      </c:pt>
                      <c:pt idx="848">
                        <c:v>128</c:v>
                      </c:pt>
                      <c:pt idx="849">
                        <c:v>117</c:v>
                      </c:pt>
                      <c:pt idx="850">
                        <c:v>106</c:v>
                      </c:pt>
                      <c:pt idx="851">
                        <c:v>96</c:v>
                      </c:pt>
                      <c:pt idx="852">
                        <c:v>88</c:v>
                      </c:pt>
                      <c:pt idx="853">
                        <c:v>80</c:v>
                      </c:pt>
                      <c:pt idx="854">
                        <c:v>76</c:v>
                      </c:pt>
                      <c:pt idx="855">
                        <c:v>69</c:v>
                      </c:pt>
                      <c:pt idx="856">
                        <c:v>67</c:v>
                      </c:pt>
                      <c:pt idx="857">
                        <c:v>60</c:v>
                      </c:pt>
                      <c:pt idx="858">
                        <c:v>54</c:v>
                      </c:pt>
                      <c:pt idx="859">
                        <c:v>50</c:v>
                      </c:pt>
                      <c:pt idx="860">
                        <c:v>45</c:v>
                      </c:pt>
                      <c:pt idx="861">
                        <c:v>43</c:v>
                      </c:pt>
                      <c:pt idx="862">
                        <c:v>42</c:v>
                      </c:pt>
                      <c:pt idx="863">
                        <c:v>41</c:v>
                      </c:pt>
                      <c:pt idx="864">
                        <c:v>39</c:v>
                      </c:pt>
                      <c:pt idx="865">
                        <c:v>39</c:v>
                      </c:pt>
                      <c:pt idx="866">
                        <c:v>37</c:v>
                      </c:pt>
                      <c:pt idx="867">
                        <c:v>37</c:v>
                      </c:pt>
                      <c:pt idx="868">
                        <c:v>36</c:v>
                      </c:pt>
                      <c:pt idx="869">
                        <c:v>35</c:v>
                      </c:pt>
                      <c:pt idx="870">
                        <c:v>34</c:v>
                      </c:pt>
                      <c:pt idx="871">
                        <c:v>35</c:v>
                      </c:pt>
                      <c:pt idx="872">
                        <c:v>35</c:v>
                      </c:pt>
                      <c:pt idx="873">
                        <c:v>35</c:v>
                      </c:pt>
                      <c:pt idx="874">
                        <c:v>35</c:v>
                      </c:pt>
                      <c:pt idx="875">
                        <c:v>35</c:v>
                      </c:pt>
                      <c:pt idx="876">
                        <c:v>35</c:v>
                      </c:pt>
                      <c:pt idx="877">
                        <c:v>35</c:v>
                      </c:pt>
                      <c:pt idx="878">
                        <c:v>35</c:v>
                      </c:pt>
                      <c:pt idx="879">
                        <c:v>36</c:v>
                      </c:pt>
                      <c:pt idx="880">
                        <c:v>37</c:v>
                      </c:pt>
                      <c:pt idx="881">
                        <c:v>40</c:v>
                      </c:pt>
                      <c:pt idx="882">
                        <c:v>40</c:v>
                      </c:pt>
                      <c:pt idx="883">
                        <c:v>44</c:v>
                      </c:pt>
                      <c:pt idx="884">
                        <c:v>48</c:v>
                      </c:pt>
                      <c:pt idx="885">
                        <c:v>58</c:v>
                      </c:pt>
                      <c:pt idx="886">
                        <c:v>71</c:v>
                      </c:pt>
                      <c:pt idx="887">
                        <c:v>87</c:v>
                      </c:pt>
                      <c:pt idx="888">
                        <c:v>104</c:v>
                      </c:pt>
                      <c:pt idx="889">
                        <c:v>114</c:v>
                      </c:pt>
                      <c:pt idx="890">
                        <c:v>140</c:v>
                      </c:pt>
                      <c:pt idx="891">
                        <c:v>149</c:v>
                      </c:pt>
                      <c:pt idx="892">
                        <c:v>178</c:v>
                      </c:pt>
                      <c:pt idx="893">
                        <c:v>208</c:v>
                      </c:pt>
                      <c:pt idx="894">
                        <c:v>245</c:v>
                      </c:pt>
                      <c:pt idx="895">
                        <c:v>267</c:v>
                      </c:pt>
                      <c:pt idx="896">
                        <c:v>288</c:v>
                      </c:pt>
                      <c:pt idx="897">
                        <c:v>332</c:v>
                      </c:pt>
                      <c:pt idx="898">
                        <c:v>357</c:v>
                      </c:pt>
                      <c:pt idx="899">
                        <c:v>396</c:v>
                      </c:pt>
                      <c:pt idx="900">
                        <c:v>369</c:v>
                      </c:pt>
                      <c:pt idx="901">
                        <c:v>336</c:v>
                      </c:pt>
                      <c:pt idx="902">
                        <c:v>308</c:v>
                      </c:pt>
                      <c:pt idx="903">
                        <c:v>296</c:v>
                      </c:pt>
                      <c:pt idx="904">
                        <c:v>270</c:v>
                      </c:pt>
                      <c:pt idx="905">
                        <c:v>250</c:v>
                      </c:pt>
                      <c:pt idx="906">
                        <c:v>231</c:v>
                      </c:pt>
                      <c:pt idx="907">
                        <c:v>227</c:v>
                      </c:pt>
                      <c:pt idx="908">
                        <c:v>211</c:v>
                      </c:pt>
                      <c:pt idx="909">
                        <c:v>203</c:v>
                      </c:pt>
                      <c:pt idx="910">
                        <c:v>197</c:v>
                      </c:pt>
                      <c:pt idx="911">
                        <c:v>194</c:v>
                      </c:pt>
                      <c:pt idx="912">
                        <c:v>193</c:v>
                      </c:pt>
                      <c:pt idx="913">
                        <c:v>194</c:v>
                      </c:pt>
                      <c:pt idx="914">
                        <c:v>197</c:v>
                      </c:pt>
                      <c:pt idx="915">
                        <c:v>202</c:v>
                      </c:pt>
                      <c:pt idx="916">
                        <c:v>207</c:v>
                      </c:pt>
                      <c:pt idx="917">
                        <c:v>217</c:v>
                      </c:pt>
                      <c:pt idx="918">
                        <c:v>226</c:v>
                      </c:pt>
                      <c:pt idx="919">
                        <c:v>240</c:v>
                      </c:pt>
                      <c:pt idx="920">
                        <c:v>249</c:v>
                      </c:pt>
                      <c:pt idx="921">
                        <c:v>271</c:v>
                      </c:pt>
                      <c:pt idx="922">
                        <c:v>296</c:v>
                      </c:pt>
                      <c:pt idx="923">
                        <c:v>310</c:v>
                      </c:pt>
                      <c:pt idx="924">
                        <c:v>339</c:v>
                      </c:pt>
                      <c:pt idx="925">
                        <c:v>373</c:v>
                      </c:pt>
                      <c:pt idx="926">
                        <c:v>393</c:v>
                      </c:pt>
                      <c:pt idx="927">
                        <c:v>371</c:v>
                      </c:pt>
                      <c:pt idx="928">
                        <c:v>359</c:v>
                      </c:pt>
                      <c:pt idx="929">
                        <c:v>337</c:v>
                      </c:pt>
                      <c:pt idx="930">
                        <c:v>330</c:v>
                      </c:pt>
                      <c:pt idx="931">
                        <c:v>313</c:v>
                      </c:pt>
                      <c:pt idx="932">
                        <c:v>302</c:v>
                      </c:pt>
                      <c:pt idx="933">
                        <c:v>293</c:v>
                      </c:pt>
                      <c:pt idx="934">
                        <c:v>287</c:v>
                      </c:pt>
                      <c:pt idx="935">
                        <c:v>284</c:v>
                      </c:pt>
                      <c:pt idx="936">
                        <c:v>284</c:v>
                      </c:pt>
                      <c:pt idx="937">
                        <c:v>287</c:v>
                      </c:pt>
                      <c:pt idx="938">
                        <c:v>294</c:v>
                      </c:pt>
                      <c:pt idx="939">
                        <c:v>302</c:v>
                      </c:pt>
                      <c:pt idx="940">
                        <c:v>309</c:v>
                      </c:pt>
                      <c:pt idx="941">
                        <c:v>324</c:v>
                      </c:pt>
                      <c:pt idx="942">
                        <c:v>340</c:v>
                      </c:pt>
                      <c:pt idx="943">
                        <c:v>352</c:v>
                      </c:pt>
                      <c:pt idx="944">
                        <c:v>361</c:v>
                      </c:pt>
                      <c:pt idx="945">
                        <c:v>398</c:v>
                      </c:pt>
                      <c:pt idx="946">
                        <c:v>380</c:v>
                      </c:pt>
                      <c:pt idx="947">
                        <c:v>364</c:v>
                      </c:pt>
                      <c:pt idx="948">
                        <c:v>353</c:v>
                      </c:pt>
                      <c:pt idx="949">
                        <c:v>343</c:v>
                      </c:pt>
                      <c:pt idx="950">
                        <c:v>337</c:v>
                      </c:pt>
                      <c:pt idx="951">
                        <c:v>333</c:v>
                      </c:pt>
                      <c:pt idx="952">
                        <c:v>334</c:v>
                      </c:pt>
                      <c:pt idx="953">
                        <c:v>337</c:v>
                      </c:pt>
                      <c:pt idx="954">
                        <c:v>339</c:v>
                      </c:pt>
                      <c:pt idx="955">
                        <c:v>347</c:v>
                      </c:pt>
                      <c:pt idx="956">
                        <c:v>361</c:v>
                      </c:pt>
                      <c:pt idx="957">
                        <c:v>375</c:v>
                      </c:pt>
                      <c:pt idx="958">
                        <c:v>383</c:v>
                      </c:pt>
                      <c:pt idx="959">
                        <c:v>398</c:v>
                      </c:pt>
                      <c:pt idx="960">
                        <c:v>386</c:v>
                      </c:pt>
                      <c:pt idx="961">
                        <c:v>374</c:v>
                      </c:pt>
                      <c:pt idx="962">
                        <c:v>368</c:v>
                      </c:pt>
                      <c:pt idx="963">
                        <c:v>364</c:v>
                      </c:pt>
                      <c:pt idx="964">
                        <c:v>362</c:v>
                      </c:pt>
                      <c:pt idx="965">
                        <c:v>362</c:v>
                      </c:pt>
                      <c:pt idx="966">
                        <c:v>364</c:v>
                      </c:pt>
                      <c:pt idx="967">
                        <c:v>371</c:v>
                      </c:pt>
                      <c:pt idx="968">
                        <c:v>380</c:v>
                      </c:pt>
                      <c:pt idx="969">
                        <c:v>393</c:v>
                      </c:pt>
                      <c:pt idx="970">
                        <c:v>398</c:v>
                      </c:pt>
                      <c:pt idx="971">
                        <c:v>391</c:v>
                      </c:pt>
                      <c:pt idx="972">
                        <c:v>386</c:v>
                      </c:pt>
                      <c:pt idx="973">
                        <c:v>381</c:v>
                      </c:pt>
                      <c:pt idx="974">
                        <c:v>380</c:v>
                      </c:pt>
                      <c:pt idx="975">
                        <c:v>381</c:v>
                      </c:pt>
                      <c:pt idx="976">
                        <c:v>388</c:v>
                      </c:pt>
                      <c:pt idx="977">
                        <c:v>394</c:v>
                      </c:pt>
                      <c:pt idx="978">
                        <c:v>397</c:v>
                      </c:pt>
                      <c:pt idx="979">
                        <c:v>393</c:v>
                      </c:pt>
                      <c:pt idx="980">
                        <c:v>390</c:v>
                      </c:pt>
                      <c:pt idx="981">
                        <c:v>391</c:v>
                      </c:pt>
                      <c:pt idx="982">
                        <c:v>393</c:v>
                      </c:pt>
                      <c:pt idx="983">
                        <c:v>400</c:v>
                      </c:pt>
                      <c:pt idx="984">
                        <c:v>400</c:v>
                      </c:pt>
                      <c:pt idx="985">
                        <c:v>395</c:v>
                      </c:pt>
                      <c:pt idx="986">
                        <c:v>395</c:v>
                      </c:pt>
                      <c:pt idx="987">
                        <c:v>396</c:v>
                      </c:pt>
                      <c:pt idx="988">
                        <c:v>400</c:v>
                      </c:pt>
                      <c:pt idx="989">
                        <c:v>399</c:v>
                      </c:pt>
                      <c:pt idx="990">
                        <c:v>400</c:v>
                      </c:pt>
                      <c:pt idx="991">
                        <c:v>399</c:v>
                      </c:pt>
                      <c:pt idx="992">
                        <c:v>400</c:v>
                      </c:pt>
                      <c:pt idx="993">
                        <c:v>400</c:v>
                      </c:pt>
                      <c:pt idx="994">
                        <c:v>401</c:v>
                      </c:pt>
                      <c:pt idx="995">
                        <c:v>400</c:v>
                      </c:pt>
                      <c:pt idx="996">
                        <c:v>401</c:v>
                      </c:pt>
                      <c:pt idx="997">
                        <c:v>400</c:v>
                      </c:pt>
                      <c:pt idx="998">
                        <c:v>401</c:v>
                      </c:pt>
                      <c:pt idx="999">
                        <c:v>400</c:v>
                      </c:pt>
                      <c:pt idx="1000">
                        <c:v>400</c:v>
                      </c:pt>
                      <c:pt idx="1001">
                        <c:v>401</c:v>
                      </c:pt>
                      <c:pt idx="1002">
                        <c:v>401</c:v>
                      </c:pt>
                      <c:pt idx="1003">
                        <c:v>400</c:v>
                      </c:pt>
                      <c:pt idx="1004">
                        <c:v>400</c:v>
                      </c:pt>
                      <c:pt idx="1005">
                        <c:v>400</c:v>
                      </c:pt>
                      <c:pt idx="1006">
                        <c:v>400</c:v>
                      </c:pt>
                      <c:pt idx="1007">
                        <c:v>400</c:v>
                      </c:pt>
                      <c:pt idx="1008">
                        <c:v>401</c:v>
                      </c:pt>
                      <c:pt idx="1009">
                        <c:v>400</c:v>
                      </c:pt>
                      <c:pt idx="1010">
                        <c:v>401</c:v>
                      </c:pt>
                      <c:pt idx="1011">
                        <c:v>401</c:v>
                      </c:pt>
                      <c:pt idx="1012">
                        <c:v>400</c:v>
                      </c:pt>
                      <c:pt idx="1013">
                        <c:v>401</c:v>
                      </c:pt>
                      <c:pt idx="1014">
                        <c:v>401</c:v>
                      </c:pt>
                      <c:pt idx="1015">
                        <c:v>400</c:v>
                      </c:pt>
                      <c:pt idx="1016">
                        <c:v>400</c:v>
                      </c:pt>
                      <c:pt idx="1017">
                        <c:v>400</c:v>
                      </c:pt>
                      <c:pt idx="1018">
                        <c:v>400</c:v>
                      </c:pt>
                      <c:pt idx="1019">
                        <c:v>401</c:v>
                      </c:pt>
                      <c:pt idx="1020">
                        <c:v>401</c:v>
                      </c:pt>
                      <c:pt idx="1021">
                        <c:v>401</c:v>
                      </c:pt>
                      <c:pt idx="1022">
                        <c:v>400</c:v>
                      </c:pt>
                      <c:pt idx="1023">
                        <c:v>400</c:v>
                      </c:pt>
                      <c:pt idx="1024">
                        <c:v>399</c:v>
                      </c:pt>
                      <c:pt idx="1025">
                        <c:v>400</c:v>
                      </c:pt>
                      <c:pt idx="1026">
                        <c:v>401</c:v>
                      </c:pt>
                      <c:pt idx="1027">
                        <c:v>401</c:v>
                      </c:pt>
                      <c:pt idx="1028">
                        <c:v>401</c:v>
                      </c:pt>
                      <c:pt idx="1029">
                        <c:v>399</c:v>
                      </c:pt>
                      <c:pt idx="1030">
                        <c:v>400</c:v>
                      </c:pt>
                      <c:pt idx="1031">
                        <c:v>400</c:v>
                      </c:pt>
                      <c:pt idx="1032">
                        <c:v>399</c:v>
                      </c:pt>
                      <c:pt idx="1033">
                        <c:v>401</c:v>
                      </c:pt>
                      <c:pt idx="1034">
                        <c:v>400</c:v>
                      </c:pt>
                      <c:pt idx="1035">
                        <c:v>401</c:v>
                      </c:pt>
                      <c:pt idx="1036">
                        <c:v>401</c:v>
                      </c:pt>
                      <c:pt idx="1037">
                        <c:v>401</c:v>
                      </c:pt>
                      <c:pt idx="1038">
                        <c:v>401</c:v>
                      </c:pt>
                      <c:pt idx="1039">
                        <c:v>400</c:v>
                      </c:pt>
                      <c:pt idx="1040">
                        <c:v>401</c:v>
                      </c:pt>
                      <c:pt idx="1041">
                        <c:v>401</c:v>
                      </c:pt>
                      <c:pt idx="1042">
                        <c:v>401</c:v>
                      </c:pt>
                      <c:pt idx="1043">
                        <c:v>401</c:v>
                      </c:pt>
                      <c:pt idx="1044">
                        <c:v>400</c:v>
                      </c:pt>
                      <c:pt idx="1045">
                        <c:v>399</c:v>
                      </c:pt>
                      <c:pt idx="1046">
                        <c:v>400</c:v>
                      </c:pt>
                      <c:pt idx="1047">
                        <c:v>401</c:v>
                      </c:pt>
                      <c:pt idx="1048">
                        <c:v>401</c:v>
                      </c:pt>
                      <c:pt idx="1049">
                        <c:v>401</c:v>
                      </c:pt>
                      <c:pt idx="1050">
                        <c:v>401</c:v>
                      </c:pt>
                      <c:pt idx="1051">
                        <c:v>399</c:v>
                      </c:pt>
                      <c:pt idx="1052">
                        <c:v>401</c:v>
                      </c:pt>
                      <c:pt idx="1053">
                        <c:v>401</c:v>
                      </c:pt>
                      <c:pt idx="1054">
                        <c:v>399</c:v>
                      </c:pt>
                      <c:pt idx="1055">
                        <c:v>399</c:v>
                      </c:pt>
                      <c:pt idx="1056">
                        <c:v>401</c:v>
                      </c:pt>
                      <c:pt idx="1057">
                        <c:v>401</c:v>
                      </c:pt>
                      <c:pt idx="1058">
                        <c:v>401</c:v>
                      </c:pt>
                      <c:pt idx="1059">
                        <c:v>400</c:v>
                      </c:pt>
                      <c:pt idx="1060">
                        <c:v>401</c:v>
                      </c:pt>
                      <c:pt idx="1061">
                        <c:v>401</c:v>
                      </c:pt>
                      <c:pt idx="1062">
                        <c:v>400</c:v>
                      </c:pt>
                      <c:pt idx="1063">
                        <c:v>400</c:v>
                      </c:pt>
                      <c:pt idx="1064">
                        <c:v>401</c:v>
                      </c:pt>
                      <c:pt idx="1065">
                        <c:v>400</c:v>
                      </c:pt>
                      <c:pt idx="1066">
                        <c:v>401</c:v>
                      </c:pt>
                      <c:pt idx="1067">
                        <c:v>400</c:v>
                      </c:pt>
                      <c:pt idx="1068">
                        <c:v>400</c:v>
                      </c:pt>
                      <c:pt idx="1069">
                        <c:v>399</c:v>
                      </c:pt>
                      <c:pt idx="1070">
                        <c:v>401</c:v>
                      </c:pt>
                      <c:pt idx="1071">
                        <c:v>401</c:v>
                      </c:pt>
                      <c:pt idx="1072">
                        <c:v>400</c:v>
                      </c:pt>
                      <c:pt idx="1073">
                        <c:v>401</c:v>
                      </c:pt>
                      <c:pt idx="1074">
                        <c:v>399</c:v>
                      </c:pt>
                      <c:pt idx="1075">
                        <c:v>400</c:v>
                      </c:pt>
                      <c:pt idx="1076">
                        <c:v>401</c:v>
                      </c:pt>
                      <c:pt idx="1077">
                        <c:v>401</c:v>
                      </c:pt>
                      <c:pt idx="1078">
                        <c:v>401</c:v>
                      </c:pt>
                      <c:pt idx="1079">
                        <c:v>400</c:v>
                      </c:pt>
                      <c:pt idx="1080">
                        <c:v>401</c:v>
                      </c:pt>
                      <c:pt idx="1081">
                        <c:v>401</c:v>
                      </c:pt>
                      <c:pt idx="1082">
                        <c:v>401</c:v>
                      </c:pt>
                      <c:pt idx="1083">
                        <c:v>401</c:v>
                      </c:pt>
                      <c:pt idx="1084">
                        <c:v>400</c:v>
                      </c:pt>
                      <c:pt idx="1085">
                        <c:v>401</c:v>
                      </c:pt>
                      <c:pt idx="1086">
                        <c:v>401</c:v>
                      </c:pt>
                      <c:pt idx="1087">
                        <c:v>399</c:v>
                      </c:pt>
                      <c:pt idx="1088">
                        <c:v>401</c:v>
                      </c:pt>
                      <c:pt idx="1089">
                        <c:v>400</c:v>
                      </c:pt>
                      <c:pt idx="1090">
                        <c:v>401</c:v>
                      </c:pt>
                      <c:pt idx="1091">
                        <c:v>401</c:v>
                      </c:pt>
                      <c:pt idx="1092">
                        <c:v>401</c:v>
                      </c:pt>
                      <c:pt idx="1093">
                        <c:v>400</c:v>
                      </c:pt>
                      <c:pt idx="1094">
                        <c:v>399</c:v>
                      </c:pt>
                      <c:pt idx="1095">
                        <c:v>400</c:v>
                      </c:pt>
                      <c:pt idx="1096">
                        <c:v>401</c:v>
                      </c:pt>
                      <c:pt idx="1097">
                        <c:v>401</c:v>
                      </c:pt>
                      <c:pt idx="1098">
                        <c:v>401</c:v>
                      </c:pt>
                      <c:pt idx="1099">
                        <c:v>400</c:v>
                      </c:pt>
                      <c:pt idx="1100">
                        <c:v>400</c:v>
                      </c:pt>
                      <c:pt idx="1101">
                        <c:v>400</c:v>
                      </c:pt>
                      <c:pt idx="1102">
                        <c:v>399</c:v>
                      </c:pt>
                      <c:pt idx="1103">
                        <c:v>401</c:v>
                      </c:pt>
                      <c:pt idx="1104">
                        <c:v>401</c:v>
                      </c:pt>
                      <c:pt idx="1105">
                        <c:v>400</c:v>
                      </c:pt>
                      <c:pt idx="1106">
                        <c:v>400</c:v>
                      </c:pt>
                      <c:pt idx="1107">
                        <c:v>400</c:v>
                      </c:pt>
                      <c:pt idx="1108">
                        <c:v>400</c:v>
                      </c:pt>
                      <c:pt idx="1109">
                        <c:v>401</c:v>
                      </c:pt>
                      <c:pt idx="1110">
                        <c:v>401</c:v>
                      </c:pt>
                      <c:pt idx="1111">
                        <c:v>401</c:v>
                      </c:pt>
                      <c:pt idx="1112">
                        <c:v>399</c:v>
                      </c:pt>
                      <c:pt idx="1113">
                        <c:v>399</c:v>
                      </c:pt>
                      <c:pt idx="1114">
                        <c:v>400</c:v>
                      </c:pt>
                      <c:pt idx="1115">
                        <c:v>400</c:v>
                      </c:pt>
                      <c:pt idx="1116">
                        <c:v>400</c:v>
                      </c:pt>
                      <c:pt idx="1117">
                        <c:v>400</c:v>
                      </c:pt>
                      <c:pt idx="1118">
                        <c:v>400</c:v>
                      </c:pt>
                      <c:pt idx="1119">
                        <c:v>400</c:v>
                      </c:pt>
                      <c:pt idx="1120">
                        <c:v>401</c:v>
                      </c:pt>
                      <c:pt idx="1121">
                        <c:v>400</c:v>
                      </c:pt>
                      <c:pt idx="1122">
                        <c:v>401</c:v>
                      </c:pt>
                      <c:pt idx="1123">
                        <c:v>401</c:v>
                      </c:pt>
                      <c:pt idx="1124">
                        <c:v>400</c:v>
                      </c:pt>
                      <c:pt idx="1125">
                        <c:v>400</c:v>
                      </c:pt>
                      <c:pt idx="1126">
                        <c:v>401</c:v>
                      </c:pt>
                      <c:pt idx="1127">
                        <c:v>400</c:v>
                      </c:pt>
                      <c:pt idx="1128">
                        <c:v>401</c:v>
                      </c:pt>
                      <c:pt idx="1129">
                        <c:v>401</c:v>
                      </c:pt>
                      <c:pt idx="1130">
                        <c:v>401</c:v>
                      </c:pt>
                      <c:pt idx="1131">
                        <c:v>400</c:v>
                      </c:pt>
                      <c:pt idx="1132">
                        <c:v>401</c:v>
                      </c:pt>
                      <c:pt idx="1133">
                        <c:v>399</c:v>
                      </c:pt>
                      <c:pt idx="1134">
                        <c:v>400</c:v>
                      </c:pt>
                      <c:pt idx="1135">
                        <c:v>400</c:v>
                      </c:pt>
                      <c:pt idx="1136">
                        <c:v>401</c:v>
                      </c:pt>
                      <c:pt idx="1137">
                        <c:v>400</c:v>
                      </c:pt>
                      <c:pt idx="1138">
                        <c:v>401</c:v>
                      </c:pt>
                      <c:pt idx="1139">
                        <c:v>401</c:v>
                      </c:pt>
                      <c:pt idx="1140">
                        <c:v>400</c:v>
                      </c:pt>
                      <c:pt idx="1141">
                        <c:v>399</c:v>
                      </c:pt>
                      <c:pt idx="1142">
                        <c:v>399</c:v>
                      </c:pt>
                      <c:pt idx="1143">
                        <c:v>400</c:v>
                      </c:pt>
                      <c:pt idx="1144">
                        <c:v>401</c:v>
                      </c:pt>
                      <c:pt idx="1145">
                        <c:v>400</c:v>
                      </c:pt>
                      <c:pt idx="1146">
                        <c:v>400</c:v>
                      </c:pt>
                      <c:pt idx="1147">
                        <c:v>400</c:v>
                      </c:pt>
                      <c:pt idx="1148">
                        <c:v>401</c:v>
                      </c:pt>
                      <c:pt idx="1149">
                        <c:v>399</c:v>
                      </c:pt>
                      <c:pt idx="1150">
                        <c:v>400</c:v>
                      </c:pt>
                      <c:pt idx="1151">
                        <c:v>399</c:v>
                      </c:pt>
                      <c:pt idx="1152">
                        <c:v>401</c:v>
                      </c:pt>
                      <c:pt idx="1153">
                        <c:v>401</c:v>
                      </c:pt>
                      <c:pt idx="1154">
                        <c:v>401</c:v>
                      </c:pt>
                      <c:pt idx="1155">
                        <c:v>400</c:v>
                      </c:pt>
                      <c:pt idx="1156">
                        <c:v>401</c:v>
                      </c:pt>
                      <c:pt idx="1157">
                        <c:v>401</c:v>
                      </c:pt>
                      <c:pt idx="1158">
                        <c:v>401</c:v>
                      </c:pt>
                      <c:pt idx="1159">
                        <c:v>401</c:v>
                      </c:pt>
                      <c:pt idx="1160">
                        <c:v>399</c:v>
                      </c:pt>
                      <c:pt idx="1161">
                        <c:v>399</c:v>
                      </c:pt>
                      <c:pt idx="1162">
                        <c:v>400</c:v>
                      </c:pt>
                      <c:pt idx="1163">
                        <c:v>401</c:v>
                      </c:pt>
                      <c:pt idx="1164">
                        <c:v>401</c:v>
                      </c:pt>
                      <c:pt idx="1165">
                        <c:v>401</c:v>
                      </c:pt>
                      <c:pt idx="1166">
                        <c:v>401</c:v>
                      </c:pt>
                      <c:pt idx="1167">
                        <c:v>400</c:v>
                      </c:pt>
                      <c:pt idx="1168">
                        <c:v>401</c:v>
                      </c:pt>
                      <c:pt idx="1169">
                        <c:v>401</c:v>
                      </c:pt>
                      <c:pt idx="1170">
                        <c:v>401</c:v>
                      </c:pt>
                      <c:pt idx="1171">
                        <c:v>401</c:v>
                      </c:pt>
                      <c:pt idx="1172">
                        <c:v>401</c:v>
                      </c:pt>
                      <c:pt idx="1173">
                        <c:v>401</c:v>
                      </c:pt>
                      <c:pt idx="1174">
                        <c:v>400</c:v>
                      </c:pt>
                      <c:pt idx="1175">
                        <c:v>400</c:v>
                      </c:pt>
                      <c:pt idx="1176">
                        <c:v>400</c:v>
                      </c:pt>
                      <c:pt idx="1177">
                        <c:v>400</c:v>
                      </c:pt>
                      <c:pt idx="1178">
                        <c:v>400</c:v>
                      </c:pt>
                      <c:pt idx="1179">
                        <c:v>400</c:v>
                      </c:pt>
                      <c:pt idx="1180">
                        <c:v>401</c:v>
                      </c:pt>
                      <c:pt idx="1181">
                        <c:v>399</c:v>
                      </c:pt>
                      <c:pt idx="1182">
                        <c:v>400</c:v>
                      </c:pt>
                      <c:pt idx="1183">
                        <c:v>401</c:v>
                      </c:pt>
                      <c:pt idx="1184">
                        <c:v>400</c:v>
                      </c:pt>
                      <c:pt idx="1185">
                        <c:v>400</c:v>
                      </c:pt>
                      <c:pt idx="1186">
                        <c:v>400</c:v>
                      </c:pt>
                      <c:pt idx="1187">
                        <c:v>401</c:v>
                      </c:pt>
                      <c:pt idx="1188">
                        <c:v>400</c:v>
                      </c:pt>
                      <c:pt idx="1189">
                        <c:v>401</c:v>
                      </c:pt>
                      <c:pt idx="1190">
                        <c:v>400</c:v>
                      </c:pt>
                      <c:pt idx="1191">
                        <c:v>401</c:v>
                      </c:pt>
                      <c:pt idx="1192">
                        <c:v>401</c:v>
                      </c:pt>
                      <c:pt idx="1193">
                        <c:v>401</c:v>
                      </c:pt>
                      <c:pt idx="1194">
                        <c:v>400</c:v>
                      </c:pt>
                      <c:pt idx="1195">
                        <c:v>399</c:v>
                      </c:pt>
                      <c:pt idx="1196">
                        <c:v>401</c:v>
                      </c:pt>
                      <c:pt idx="1197">
                        <c:v>400</c:v>
                      </c:pt>
                      <c:pt idx="1198">
                        <c:v>399</c:v>
                      </c:pt>
                      <c:pt idx="1199">
                        <c:v>400</c:v>
                      </c:pt>
                      <c:pt idx="1200">
                        <c:v>399</c:v>
                      </c:pt>
                      <c:pt idx="1201">
                        <c:v>401</c:v>
                      </c:pt>
                      <c:pt idx="1202">
                        <c:v>401</c:v>
                      </c:pt>
                      <c:pt idx="1203">
                        <c:v>401</c:v>
                      </c:pt>
                      <c:pt idx="1204">
                        <c:v>401</c:v>
                      </c:pt>
                      <c:pt idx="1205">
                        <c:v>399</c:v>
                      </c:pt>
                      <c:pt idx="1206">
                        <c:v>400</c:v>
                      </c:pt>
                      <c:pt idx="1207">
                        <c:v>399</c:v>
                      </c:pt>
                      <c:pt idx="1208">
                        <c:v>401</c:v>
                      </c:pt>
                      <c:pt idx="1209">
                        <c:v>401</c:v>
                      </c:pt>
                      <c:pt idx="1210">
                        <c:v>401</c:v>
                      </c:pt>
                      <c:pt idx="1211">
                        <c:v>401</c:v>
                      </c:pt>
                      <c:pt idx="1212">
                        <c:v>401</c:v>
                      </c:pt>
                      <c:pt idx="1213">
                        <c:v>401</c:v>
                      </c:pt>
                      <c:pt idx="1214">
                        <c:v>401</c:v>
                      </c:pt>
                      <c:pt idx="1215">
                        <c:v>401</c:v>
                      </c:pt>
                      <c:pt idx="1216">
                        <c:v>401</c:v>
                      </c:pt>
                      <c:pt idx="1217">
                        <c:v>401</c:v>
                      </c:pt>
                      <c:pt idx="1218">
                        <c:v>401</c:v>
                      </c:pt>
                      <c:pt idx="1219">
                        <c:v>399</c:v>
                      </c:pt>
                      <c:pt idx="1220">
                        <c:v>401</c:v>
                      </c:pt>
                      <c:pt idx="1221">
                        <c:v>399</c:v>
                      </c:pt>
                      <c:pt idx="1222">
                        <c:v>400</c:v>
                      </c:pt>
                      <c:pt idx="1223">
                        <c:v>400</c:v>
                      </c:pt>
                      <c:pt idx="1224">
                        <c:v>400</c:v>
                      </c:pt>
                      <c:pt idx="1225">
                        <c:v>401</c:v>
                      </c:pt>
                      <c:pt idx="1226">
                        <c:v>401</c:v>
                      </c:pt>
                      <c:pt idx="1227">
                        <c:v>401</c:v>
                      </c:pt>
                      <c:pt idx="1228">
                        <c:v>400</c:v>
                      </c:pt>
                      <c:pt idx="1229">
                        <c:v>399</c:v>
                      </c:pt>
                      <c:pt idx="1230">
                        <c:v>401</c:v>
                      </c:pt>
                      <c:pt idx="1231">
                        <c:v>400</c:v>
                      </c:pt>
                      <c:pt idx="1232">
                        <c:v>400</c:v>
                      </c:pt>
                      <c:pt idx="1233">
                        <c:v>401</c:v>
                      </c:pt>
                      <c:pt idx="1234">
                        <c:v>400</c:v>
                      </c:pt>
                      <c:pt idx="1235">
                        <c:v>401</c:v>
                      </c:pt>
                      <c:pt idx="1236">
                        <c:v>401</c:v>
                      </c:pt>
                      <c:pt idx="1237">
                        <c:v>399</c:v>
                      </c:pt>
                      <c:pt idx="1238">
                        <c:v>400</c:v>
                      </c:pt>
                      <c:pt idx="1239">
                        <c:v>399</c:v>
                      </c:pt>
                      <c:pt idx="1240">
                        <c:v>400</c:v>
                      </c:pt>
                      <c:pt idx="1241">
                        <c:v>399</c:v>
                      </c:pt>
                      <c:pt idx="1242">
                        <c:v>401</c:v>
                      </c:pt>
                      <c:pt idx="1243">
                        <c:v>400</c:v>
                      </c:pt>
                      <c:pt idx="1244">
                        <c:v>401</c:v>
                      </c:pt>
                      <c:pt idx="1245">
                        <c:v>400</c:v>
                      </c:pt>
                      <c:pt idx="1246">
                        <c:v>401</c:v>
                      </c:pt>
                      <c:pt idx="1247">
                        <c:v>401</c:v>
                      </c:pt>
                      <c:pt idx="1248">
                        <c:v>400</c:v>
                      </c:pt>
                      <c:pt idx="1249">
                        <c:v>400</c:v>
                      </c:pt>
                      <c:pt idx="1250">
                        <c:v>400</c:v>
                      </c:pt>
                      <c:pt idx="1251">
                        <c:v>400</c:v>
                      </c:pt>
                      <c:pt idx="1252">
                        <c:v>400</c:v>
                      </c:pt>
                      <c:pt idx="1253">
                        <c:v>400</c:v>
                      </c:pt>
                      <c:pt idx="1254">
                        <c:v>400</c:v>
                      </c:pt>
                      <c:pt idx="1255">
                        <c:v>400</c:v>
                      </c:pt>
                      <c:pt idx="1256">
                        <c:v>401</c:v>
                      </c:pt>
                      <c:pt idx="1257">
                        <c:v>400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D8-44E1-8E3E-1764E3BA884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bounce_data!$F$2:$F$1259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BD8-44E1-8E3E-1764E3BA88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bounce_data!$G$2:$G$1259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BD8-44E1-8E3E-1764E3BA884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2676.98413085937</c:v>
                      </c:pt>
                      <c:pt idx="1">
                        <c:v>2706.06298828125</c:v>
                      </c:pt>
                      <c:pt idx="2">
                        <c:v>2724.2119140625</c:v>
                      </c:pt>
                      <c:pt idx="3">
                        <c:v>2737.5234375</c:v>
                      </c:pt>
                      <c:pt idx="4">
                        <c:v>2753.873046875</c:v>
                      </c:pt>
                      <c:pt idx="5">
                        <c:v>2767.78955078125</c:v>
                      </c:pt>
                      <c:pt idx="6">
                        <c:v>2782.11669921875</c:v>
                      </c:pt>
                      <c:pt idx="7">
                        <c:v>2796.4423828125</c:v>
                      </c:pt>
                      <c:pt idx="8">
                        <c:v>2810.1845703125</c:v>
                      </c:pt>
                      <c:pt idx="9">
                        <c:v>2824.15307617187</c:v>
                      </c:pt>
                      <c:pt idx="10">
                        <c:v>2837.68383789062</c:v>
                      </c:pt>
                      <c:pt idx="11">
                        <c:v>2851.95532226562</c:v>
                      </c:pt>
                      <c:pt idx="12">
                        <c:v>2865.05981445312</c:v>
                      </c:pt>
                      <c:pt idx="13">
                        <c:v>2881.74560546875</c:v>
                      </c:pt>
                      <c:pt idx="14">
                        <c:v>2897.26000976562</c:v>
                      </c:pt>
                      <c:pt idx="15">
                        <c:v>2911.99194335937</c:v>
                      </c:pt>
                      <c:pt idx="16">
                        <c:v>2925.68969726562</c:v>
                      </c:pt>
                      <c:pt idx="17">
                        <c:v>2942.20239257812</c:v>
                      </c:pt>
                      <c:pt idx="18">
                        <c:v>2955.64379882812</c:v>
                      </c:pt>
                      <c:pt idx="19">
                        <c:v>2969.2841796875</c:v>
                      </c:pt>
                      <c:pt idx="20">
                        <c:v>2983.80419921875</c:v>
                      </c:pt>
                      <c:pt idx="21">
                        <c:v>2997.01513671875</c:v>
                      </c:pt>
                      <c:pt idx="22">
                        <c:v>3013.5048828125</c:v>
                      </c:pt>
                      <c:pt idx="23">
                        <c:v>3025.66796875</c:v>
                      </c:pt>
                      <c:pt idx="24">
                        <c:v>3042.39575195312</c:v>
                      </c:pt>
                      <c:pt idx="25">
                        <c:v>3056.39453125</c:v>
                      </c:pt>
                      <c:pt idx="26">
                        <c:v>3068.76025390625</c:v>
                      </c:pt>
                      <c:pt idx="27">
                        <c:v>3082.39990234375</c:v>
                      </c:pt>
                      <c:pt idx="28">
                        <c:v>3095.3671875</c:v>
                      </c:pt>
                      <c:pt idx="29">
                        <c:v>3109.38525390625</c:v>
                      </c:pt>
                      <c:pt idx="30">
                        <c:v>3125.22094726562</c:v>
                      </c:pt>
                      <c:pt idx="31">
                        <c:v>3139.91088867187</c:v>
                      </c:pt>
                      <c:pt idx="32">
                        <c:v>3155.81005859375</c:v>
                      </c:pt>
                      <c:pt idx="33">
                        <c:v>3170.92797851562</c:v>
                      </c:pt>
                      <c:pt idx="34">
                        <c:v>3184.81884765625</c:v>
                      </c:pt>
                      <c:pt idx="35">
                        <c:v>3198.19677734375</c:v>
                      </c:pt>
                      <c:pt idx="36">
                        <c:v>3211.72998046875</c:v>
                      </c:pt>
                      <c:pt idx="37">
                        <c:v>3229.38500976562</c:v>
                      </c:pt>
                      <c:pt idx="38">
                        <c:v>3242.55615234375</c:v>
                      </c:pt>
                      <c:pt idx="39">
                        <c:v>3255.56640625</c:v>
                      </c:pt>
                      <c:pt idx="40">
                        <c:v>3269.48291015625</c:v>
                      </c:pt>
                      <c:pt idx="41">
                        <c:v>3285.71240234375</c:v>
                      </c:pt>
                      <c:pt idx="42">
                        <c:v>3298.73168945312</c:v>
                      </c:pt>
                      <c:pt idx="43">
                        <c:v>3315.75439453125</c:v>
                      </c:pt>
                      <c:pt idx="44">
                        <c:v>3328.86889648437</c:v>
                      </c:pt>
                      <c:pt idx="45">
                        <c:v>3342.97119140625</c:v>
                      </c:pt>
                      <c:pt idx="46">
                        <c:v>3355.6357421875</c:v>
                      </c:pt>
                      <c:pt idx="47">
                        <c:v>3370.3779296875</c:v>
                      </c:pt>
                      <c:pt idx="48">
                        <c:v>3383.62939453125</c:v>
                      </c:pt>
                      <c:pt idx="49">
                        <c:v>3397.1484375</c:v>
                      </c:pt>
                      <c:pt idx="50">
                        <c:v>3410.63256835937</c:v>
                      </c:pt>
                      <c:pt idx="51">
                        <c:v>3424.15625</c:v>
                      </c:pt>
                      <c:pt idx="52">
                        <c:v>3437.29223632812</c:v>
                      </c:pt>
                      <c:pt idx="53">
                        <c:v>3450.98999023437</c:v>
                      </c:pt>
                      <c:pt idx="54">
                        <c:v>3465.47998046875</c:v>
                      </c:pt>
                      <c:pt idx="55">
                        <c:v>3479.57470703125</c:v>
                      </c:pt>
                      <c:pt idx="56">
                        <c:v>3492.8525390625</c:v>
                      </c:pt>
                      <c:pt idx="57">
                        <c:v>3509.32763671875</c:v>
                      </c:pt>
                      <c:pt idx="58">
                        <c:v>3522.3154296875</c:v>
                      </c:pt>
                      <c:pt idx="59">
                        <c:v>3535.572265625</c:v>
                      </c:pt>
                      <c:pt idx="60">
                        <c:v>3549.38012695312</c:v>
                      </c:pt>
                      <c:pt idx="61">
                        <c:v>3562.39672851562</c:v>
                      </c:pt>
                      <c:pt idx="62">
                        <c:v>3577.15673828125</c:v>
                      </c:pt>
                      <c:pt idx="63">
                        <c:v>3589.72216796875</c:v>
                      </c:pt>
                      <c:pt idx="64">
                        <c:v>3603.50659179687</c:v>
                      </c:pt>
                      <c:pt idx="65">
                        <c:v>3616.9404296875</c:v>
                      </c:pt>
                      <c:pt idx="66">
                        <c:v>3630.71704101562</c:v>
                      </c:pt>
                      <c:pt idx="67">
                        <c:v>3643.9677734375</c:v>
                      </c:pt>
                      <c:pt idx="68">
                        <c:v>3656.97680664062</c:v>
                      </c:pt>
                      <c:pt idx="69">
                        <c:v>3670.05688476562</c:v>
                      </c:pt>
                      <c:pt idx="70">
                        <c:v>3684.1884765625</c:v>
                      </c:pt>
                      <c:pt idx="71">
                        <c:v>3697.2958984375</c:v>
                      </c:pt>
                      <c:pt idx="72">
                        <c:v>3711.05346679687</c:v>
                      </c:pt>
                      <c:pt idx="73">
                        <c:v>3725.14233398437</c:v>
                      </c:pt>
                      <c:pt idx="74">
                        <c:v>3741.28002929687</c:v>
                      </c:pt>
                      <c:pt idx="75">
                        <c:v>3754.1337890625</c:v>
                      </c:pt>
                      <c:pt idx="76">
                        <c:v>3767.17846679687</c:v>
                      </c:pt>
                      <c:pt idx="77">
                        <c:v>3780.03784179687</c:v>
                      </c:pt>
                      <c:pt idx="78">
                        <c:v>3803.61889648437</c:v>
                      </c:pt>
                      <c:pt idx="79">
                        <c:v>3816.81469726562</c:v>
                      </c:pt>
                      <c:pt idx="80">
                        <c:v>3831.09594726562</c:v>
                      </c:pt>
                      <c:pt idx="81">
                        <c:v>3845.14794921875</c:v>
                      </c:pt>
                      <c:pt idx="82">
                        <c:v>3858.7236328125</c:v>
                      </c:pt>
                      <c:pt idx="83">
                        <c:v>3875.21826171875</c:v>
                      </c:pt>
                      <c:pt idx="84">
                        <c:v>3891.46557617187</c:v>
                      </c:pt>
                      <c:pt idx="85">
                        <c:v>3904.96655273437</c:v>
                      </c:pt>
                      <c:pt idx="86">
                        <c:v>3918.8740234375</c:v>
                      </c:pt>
                      <c:pt idx="87">
                        <c:v>3931.93359375</c:v>
                      </c:pt>
                      <c:pt idx="88">
                        <c:v>3945.5849609375</c:v>
                      </c:pt>
                      <c:pt idx="89">
                        <c:v>3961.01489257812</c:v>
                      </c:pt>
                      <c:pt idx="90">
                        <c:v>3974.41528320312</c:v>
                      </c:pt>
                      <c:pt idx="91">
                        <c:v>3991.42749023437</c:v>
                      </c:pt>
                      <c:pt idx="92">
                        <c:v>4006.17236328125</c:v>
                      </c:pt>
                      <c:pt idx="93">
                        <c:v>4019.01440429687</c:v>
                      </c:pt>
                      <c:pt idx="94">
                        <c:v>4032.259765625</c:v>
                      </c:pt>
                      <c:pt idx="95">
                        <c:v>4045.34326171875</c:v>
                      </c:pt>
                      <c:pt idx="96">
                        <c:v>4058.98120117187</c:v>
                      </c:pt>
                      <c:pt idx="97">
                        <c:v>4073.22412109375</c:v>
                      </c:pt>
                      <c:pt idx="98">
                        <c:v>4085.26318359375</c:v>
                      </c:pt>
                      <c:pt idx="99">
                        <c:v>4097.8239746093705</c:v>
                      </c:pt>
                      <c:pt idx="100">
                        <c:v>4112.423828125</c:v>
                      </c:pt>
                      <c:pt idx="101">
                        <c:v>4126.8835449218705</c:v>
                      </c:pt>
                      <c:pt idx="102">
                        <c:v>4140.6877441406205</c:v>
                      </c:pt>
                      <c:pt idx="103">
                        <c:v>4154.22119140625</c:v>
                      </c:pt>
                      <c:pt idx="104">
                        <c:v>4167.64892578125</c:v>
                      </c:pt>
                      <c:pt idx="105">
                        <c:v>4180.5793457031205</c:v>
                      </c:pt>
                      <c:pt idx="106">
                        <c:v>4194.66259765625</c:v>
                      </c:pt>
                      <c:pt idx="107">
                        <c:v>4207.94189453125</c:v>
                      </c:pt>
                      <c:pt idx="108">
                        <c:v>4221.0466308593705</c:v>
                      </c:pt>
                      <c:pt idx="109">
                        <c:v>4235.2829589843705</c:v>
                      </c:pt>
                      <c:pt idx="110">
                        <c:v>4249.86572265625</c:v>
                      </c:pt>
                      <c:pt idx="111">
                        <c:v>4263.0705566406205</c:v>
                      </c:pt>
                      <c:pt idx="112">
                        <c:v>4277.126953125</c:v>
                      </c:pt>
                      <c:pt idx="113">
                        <c:v>4290.1525878906205</c:v>
                      </c:pt>
                      <c:pt idx="114">
                        <c:v>4305.3225097656205</c:v>
                      </c:pt>
                      <c:pt idx="115">
                        <c:v>4319.49462890625</c:v>
                      </c:pt>
                      <c:pt idx="116">
                        <c:v>4335.7575683593705</c:v>
                      </c:pt>
                      <c:pt idx="117">
                        <c:v>4349.3928222656205</c:v>
                      </c:pt>
                      <c:pt idx="118">
                        <c:v>4362.5905761718705</c:v>
                      </c:pt>
                      <c:pt idx="119">
                        <c:v>4377.203125</c:v>
                      </c:pt>
                      <c:pt idx="120">
                        <c:v>4393.8835449218705</c:v>
                      </c:pt>
                      <c:pt idx="121">
                        <c:v>4407.9074707031205</c:v>
                      </c:pt>
                      <c:pt idx="122">
                        <c:v>4424.1345214843705</c:v>
                      </c:pt>
                      <c:pt idx="123">
                        <c:v>4438.2783203125</c:v>
                      </c:pt>
                      <c:pt idx="124">
                        <c:v>4451.369140625</c:v>
                      </c:pt>
                      <c:pt idx="125">
                        <c:v>4464.384765625</c:v>
                      </c:pt>
                      <c:pt idx="126">
                        <c:v>4479.0144042968705</c:v>
                      </c:pt>
                      <c:pt idx="127">
                        <c:v>4491.8425292968705</c:v>
                      </c:pt>
                      <c:pt idx="128">
                        <c:v>4504.84912109375</c:v>
                      </c:pt>
                      <c:pt idx="129">
                        <c:v>4519.1721191406205</c:v>
                      </c:pt>
                      <c:pt idx="130">
                        <c:v>4532.3020019531205</c:v>
                      </c:pt>
                      <c:pt idx="131">
                        <c:v>4545.6330566406205</c:v>
                      </c:pt>
                      <c:pt idx="132">
                        <c:v>4559.6560058593705</c:v>
                      </c:pt>
                      <c:pt idx="133">
                        <c:v>4573.8425292968705</c:v>
                      </c:pt>
                      <c:pt idx="134">
                        <c:v>4587.1770019531205</c:v>
                      </c:pt>
                      <c:pt idx="135">
                        <c:v>4600.98681640625</c:v>
                      </c:pt>
                      <c:pt idx="136">
                        <c:v>4613.9611816406205</c:v>
                      </c:pt>
                      <c:pt idx="137">
                        <c:v>4627.2438964843705</c:v>
                      </c:pt>
                      <c:pt idx="138">
                        <c:v>4643.7783203125</c:v>
                      </c:pt>
                      <c:pt idx="139">
                        <c:v>4657.18212890625</c:v>
                      </c:pt>
                      <c:pt idx="140">
                        <c:v>4671.13916015625</c:v>
                      </c:pt>
                      <c:pt idx="141">
                        <c:v>4685.44677734375</c:v>
                      </c:pt>
                      <c:pt idx="142">
                        <c:v>4699.53076171875</c:v>
                      </c:pt>
                      <c:pt idx="143">
                        <c:v>4712.90966796875</c:v>
                      </c:pt>
                      <c:pt idx="144">
                        <c:v>4729.1755371093705</c:v>
                      </c:pt>
                      <c:pt idx="145">
                        <c:v>4742.4426269531205</c:v>
                      </c:pt>
                      <c:pt idx="146">
                        <c:v>4756.7214355468705</c:v>
                      </c:pt>
                      <c:pt idx="147">
                        <c:v>4770.2883300781205</c:v>
                      </c:pt>
                      <c:pt idx="148">
                        <c:v>4783.8610839843705</c:v>
                      </c:pt>
                      <c:pt idx="149">
                        <c:v>4801.5849609375</c:v>
                      </c:pt>
                      <c:pt idx="150">
                        <c:v>4815.1057128906205</c:v>
                      </c:pt>
                      <c:pt idx="151">
                        <c:v>4832.36376953125</c:v>
                      </c:pt>
                      <c:pt idx="152">
                        <c:v>4845.7116699218705</c:v>
                      </c:pt>
                      <c:pt idx="153">
                        <c:v>4858.8244628906205</c:v>
                      </c:pt>
                      <c:pt idx="154">
                        <c:v>4871.8029785156205</c:v>
                      </c:pt>
                      <c:pt idx="155">
                        <c:v>4886.98681640625</c:v>
                      </c:pt>
                      <c:pt idx="156">
                        <c:v>4900.0046386718705</c:v>
                      </c:pt>
                      <c:pt idx="157">
                        <c:v>4917.2580566406205</c:v>
                      </c:pt>
                      <c:pt idx="158">
                        <c:v>4930.0458984375</c:v>
                      </c:pt>
                      <c:pt idx="159">
                        <c:v>4944.0187988281205</c:v>
                      </c:pt>
                      <c:pt idx="160">
                        <c:v>4960.0549316406205</c:v>
                      </c:pt>
                      <c:pt idx="161">
                        <c:v>4976.90478515625</c:v>
                      </c:pt>
                      <c:pt idx="162">
                        <c:v>4989.9755859375</c:v>
                      </c:pt>
                      <c:pt idx="163">
                        <c:v>5002.7941894531205</c:v>
                      </c:pt>
                      <c:pt idx="164">
                        <c:v>5017.1875</c:v>
                      </c:pt>
                      <c:pt idx="165">
                        <c:v>5030.6520996093705</c:v>
                      </c:pt>
                      <c:pt idx="166">
                        <c:v>5043.9064941406205</c:v>
                      </c:pt>
                      <c:pt idx="167">
                        <c:v>5060.84716796875</c:v>
                      </c:pt>
                      <c:pt idx="168">
                        <c:v>5074.4033203125</c:v>
                      </c:pt>
                      <c:pt idx="169">
                        <c:v>5088.79736328125</c:v>
                      </c:pt>
                      <c:pt idx="170">
                        <c:v>5102.3063964843705</c:v>
                      </c:pt>
                      <c:pt idx="171">
                        <c:v>5115.3947753906205</c:v>
                      </c:pt>
                      <c:pt idx="172">
                        <c:v>5130.01513671875</c:v>
                      </c:pt>
                      <c:pt idx="173">
                        <c:v>5143.2392578125</c:v>
                      </c:pt>
                      <c:pt idx="174">
                        <c:v>5159.9196777343705</c:v>
                      </c:pt>
                      <c:pt idx="175">
                        <c:v>5172.9743652343705</c:v>
                      </c:pt>
                      <c:pt idx="176">
                        <c:v>5185.7336425781205</c:v>
                      </c:pt>
                      <c:pt idx="177">
                        <c:v>5199.5334472656205</c:v>
                      </c:pt>
                      <c:pt idx="178">
                        <c:v>5213.03564453125</c:v>
                      </c:pt>
                      <c:pt idx="179">
                        <c:v>5226.5417480468705</c:v>
                      </c:pt>
                      <c:pt idx="180">
                        <c:v>5241.3571777343705</c:v>
                      </c:pt>
                      <c:pt idx="181">
                        <c:v>5255.4348144531205</c:v>
                      </c:pt>
                      <c:pt idx="182">
                        <c:v>5269.060546875</c:v>
                      </c:pt>
                      <c:pt idx="183">
                        <c:v>5282.10546875</c:v>
                      </c:pt>
                      <c:pt idx="184">
                        <c:v>5294.71533203125</c:v>
                      </c:pt>
                      <c:pt idx="185">
                        <c:v>5308.0793457031205</c:v>
                      </c:pt>
                      <c:pt idx="186">
                        <c:v>5321.9221191406205</c:v>
                      </c:pt>
                      <c:pt idx="187">
                        <c:v>5335.47314453125</c:v>
                      </c:pt>
                      <c:pt idx="188">
                        <c:v>5349.7333984375</c:v>
                      </c:pt>
                      <c:pt idx="189">
                        <c:v>5364.64697265625</c:v>
                      </c:pt>
                      <c:pt idx="190">
                        <c:v>5379.3713378906205</c:v>
                      </c:pt>
                      <c:pt idx="191">
                        <c:v>5393.1486816406205</c:v>
                      </c:pt>
                      <c:pt idx="192">
                        <c:v>5406.8825683593705</c:v>
                      </c:pt>
                      <c:pt idx="193">
                        <c:v>5420.6008300781205</c:v>
                      </c:pt>
                      <c:pt idx="194">
                        <c:v>5434.9208984375</c:v>
                      </c:pt>
                      <c:pt idx="195">
                        <c:v>5450.10888671875</c:v>
                      </c:pt>
                      <c:pt idx="196">
                        <c:v>5466.4934082031205</c:v>
                      </c:pt>
                      <c:pt idx="197">
                        <c:v>5480.744140625</c:v>
                      </c:pt>
                      <c:pt idx="198">
                        <c:v>5493.84814453125</c:v>
                      </c:pt>
                      <c:pt idx="199">
                        <c:v>5508.140625</c:v>
                      </c:pt>
                      <c:pt idx="200">
                        <c:v>5522.9450683593705</c:v>
                      </c:pt>
                      <c:pt idx="201">
                        <c:v>5535.52392578125</c:v>
                      </c:pt>
                      <c:pt idx="202">
                        <c:v>5549.4912109375</c:v>
                      </c:pt>
                      <c:pt idx="203">
                        <c:v>5563.6535644531205</c:v>
                      </c:pt>
                      <c:pt idx="204">
                        <c:v>5577.7333984375</c:v>
                      </c:pt>
                      <c:pt idx="205">
                        <c:v>5594.767578125</c:v>
                      </c:pt>
                      <c:pt idx="206">
                        <c:v>5608.9924316406205</c:v>
                      </c:pt>
                      <c:pt idx="207">
                        <c:v>5622.7326660156205</c:v>
                      </c:pt>
                      <c:pt idx="208">
                        <c:v>5635.60498046875</c:v>
                      </c:pt>
                      <c:pt idx="209">
                        <c:v>5649.0700683593705</c:v>
                      </c:pt>
                      <c:pt idx="210">
                        <c:v>5662.5056152343705</c:v>
                      </c:pt>
                      <c:pt idx="211">
                        <c:v>5676.7041015625</c:v>
                      </c:pt>
                      <c:pt idx="212">
                        <c:v>5693.8762207031205</c:v>
                      </c:pt>
                      <c:pt idx="213">
                        <c:v>5707.48583984375</c:v>
                      </c:pt>
                      <c:pt idx="214">
                        <c:v>5720.20263671875</c:v>
                      </c:pt>
                      <c:pt idx="215">
                        <c:v>5734.9147949218705</c:v>
                      </c:pt>
                      <c:pt idx="216">
                        <c:v>5752.3889160156205</c:v>
                      </c:pt>
                      <c:pt idx="217">
                        <c:v>5765.39013671875</c:v>
                      </c:pt>
                      <c:pt idx="218">
                        <c:v>5778.85107421875</c:v>
                      </c:pt>
                      <c:pt idx="219">
                        <c:v>5792.607421875</c:v>
                      </c:pt>
                      <c:pt idx="220">
                        <c:v>5805.45703125</c:v>
                      </c:pt>
                      <c:pt idx="221">
                        <c:v>5819.9494628906205</c:v>
                      </c:pt>
                      <c:pt idx="222">
                        <c:v>5833.06787109375</c:v>
                      </c:pt>
                      <c:pt idx="223">
                        <c:v>5845.6447753906205</c:v>
                      </c:pt>
                      <c:pt idx="224">
                        <c:v>5862.48876953125</c:v>
                      </c:pt>
                      <c:pt idx="225">
                        <c:v>5874.85791015625</c:v>
                      </c:pt>
                      <c:pt idx="226">
                        <c:v>5888.77001953125</c:v>
                      </c:pt>
                      <c:pt idx="227">
                        <c:v>5902.4326171875</c:v>
                      </c:pt>
                      <c:pt idx="228">
                        <c:v>5916.36767578125</c:v>
                      </c:pt>
                      <c:pt idx="229">
                        <c:v>5930.1286621093705</c:v>
                      </c:pt>
                      <c:pt idx="230">
                        <c:v>5943.890625</c:v>
                      </c:pt>
                      <c:pt idx="231">
                        <c:v>5957.7482910156205</c:v>
                      </c:pt>
                      <c:pt idx="232">
                        <c:v>5971.71484375</c:v>
                      </c:pt>
                      <c:pt idx="233">
                        <c:v>5985.5595703125</c:v>
                      </c:pt>
                      <c:pt idx="234">
                        <c:v>5998.7907714843705</c:v>
                      </c:pt>
                      <c:pt idx="235">
                        <c:v>6011.5510253906205</c:v>
                      </c:pt>
                      <c:pt idx="236">
                        <c:v>6024.583984375</c:v>
                      </c:pt>
                      <c:pt idx="237">
                        <c:v>6039.67919921875</c:v>
                      </c:pt>
                      <c:pt idx="238">
                        <c:v>6052.7360839843705</c:v>
                      </c:pt>
                      <c:pt idx="239">
                        <c:v>6069.3435058593705</c:v>
                      </c:pt>
                      <c:pt idx="240">
                        <c:v>6083.0478515625</c:v>
                      </c:pt>
                      <c:pt idx="241">
                        <c:v>6099.48095703125</c:v>
                      </c:pt>
                      <c:pt idx="242">
                        <c:v>6116.2294921875</c:v>
                      </c:pt>
                      <c:pt idx="243">
                        <c:v>6132.0920410156205</c:v>
                      </c:pt>
                      <c:pt idx="244">
                        <c:v>6145.373046875</c:v>
                      </c:pt>
                      <c:pt idx="245">
                        <c:v>6159.45458984375</c:v>
                      </c:pt>
                      <c:pt idx="246">
                        <c:v>6172.6716308593705</c:v>
                      </c:pt>
                      <c:pt idx="247">
                        <c:v>6186.7956542968705</c:v>
                      </c:pt>
                      <c:pt idx="248">
                        <c:v>6201.6105957031205</c:v>
                      </c:pt>
                      <c:pt idx="249">
                        <c:v>6215.41748046875</c:v>
                      </c:pt>
                      <c:pt idx="250">
                        <c:v>6228.697265625</c:v>
                      </c:pt>
                      <c:pt idx="251">
                        <c:v>6242.0856933593705</c:v>
                      </c:pt>
                      <c:pt idx="252">
                        <c:v>6255.7626953125</c:v>
                      </c:pt>
                      <c:pt idx="253">
                        <c:v>6269.2189941406205</c:v>
                      </c:pt>
                      <c:pt idx="254">
                        <c:v>6285.3620605468705</c:v>
                      </c:pt>
                      <c:pt idx="255">
                        <c:v>6300.86181640625</c:v>
                      </c:pt>
                      <c:pt idx="256">
                        <c:v>6315.51025390625</c:v>
                      </c:pt>
                      <c:pt idx="257">
                        <c:v>6330.3200683593705</c:v>
                      </c:pt>
                      <c:pt idx="258">
                        <c:v>6344.2375488281205</c:v>
                      </c:pt>
                      <c:pt idx="259">
                        <c:v>6356.533203125</c:v>
                      </c:pt>
                      <c:pt idx="260">
                        <c:v>6369.66064453125</c:v>
                      </c:pt>
                      <c:pt idx="261">
                        <c:v>6383.318359375</c:v>
                      </c:pt>
                      <c:pt idx="262">
                        <c:v>6397.291015625</c:v>
                      </c:pt>
                      <c:pt idx="263">
                        <c:v>6410.43017578125</c:v>
                      </c:pt>
                      <c:pt idx="264">
                        <c:v>6424.2375488281205</c:v>
                      </c:pt>
                      <c:pt idx="265">
                        <c:v>6441.4748535156205</c:v>
                      </c:pt>
                      <c:pt idx="266">
                        <c:v>6454.640625</c:v>
                      </c:pt>
                      <c:pt idx="267">
                        <c:v>6468.2541503906205</c:v>
                      </c:pt>
                      <c:pt idx="268">
                        <c:v>6481.4543457031205</c:v>
                      </c:pt>
                      <c:pt idx="269">
                        <c:v>6494.7678222656205</c:v>
                      </c:pt>
                      <c:pt idx="270">
                        <c:v>6508.7639160156205</c:v>
                      </c:pt>
                      <c:pt idx="271">
                        <c:v>6521.7800292968705</c:v>
                      </c:pt>
                      <c:pt idx="272">
                        <c:v>6535.3845214843705</c:v>
                      </c:pt>
                      <c:pt idx="273">
                        <c:v>6549.78125</c:v>
                      </c:pt>
                      <c:pt idx="274">
                        <c:v>6563.25</c:v>
                      </c:pt>
                      <c:pt idx="275">
                        <c:v>6578.6755371093705</c:v>
                      </c:pt>
                      <c:pt idx="276">
                        <c:v>6592.1081542968705</c:v>
                      </c:pt>
                      <c:pt idx="277">
                        <c:v>6605.69580078125</c:v>
                      </c:pt>
                      <c:pt idx="278">
                        <c:v>6618.52685546875</c:v>
                      </c:pt>
                      <c:pt idx="279">
                        <c:v>6632.1022949218705</c:v>
                      </c:pt>
                      <c:pt idx="280">
                        <c:v>6645.67333984375</c:v>
                      </c:pt>
                      <c:pt idx="281">
                        <c:v>6659.8806152343705</c:v>
                      </c:pt>
                      <c:pt idx="282">
                        <c:v>6676.5627441406205</c:v>
                      </c:pt>
                      <c:pt idx="283">
                        <c:v>6690.2170410156205</c:v>
                      </c:pt>
                      <c:pt idx="284">
                        <c:v>6704.4260253906205</c:v>
                      </c:pt>
                      <c:pt idx="285">
                        <c:v>6718.7802734375</c:v>
                      </c:pt>
                      <c:pt idx="286">
                        <c:v>6732.4475097656205</c:v>
                      </c:pt>
                      <c:pt idx="287">
                        <c:v>6746.75830078125</c:v>
                      </c:pt>
                      <c:pt idx="288">
                        <c:v>6761.77294921875</c:v>
                      </c:pt>
                      <c:pt idx="289">
                        <c:v>6776.4758300781205</c:v>
                      </c:pt>
                      <c:pt idx="290">
                        <c:v>6789.5036621093705</c:v>
                      </c:pt>
                      <c:pt idx="291">
                        <c:v>6802.32177734375</c:v>
                      </c:pt>
                      <c:pt idx="292">
                        <c:v>6815.3400878906205</c:v>
                      </c:pt>
                      <c:pt idx="293">
                        <c:v>6827.60693359375</c:v>
                      </c:pt>
                      <c:pt idx="294">
                        <c:v>6840.8583984375</c:v>
                      </c:pt>
                      <c:pt idx="295">
                        <c:v>6857.2470703125</c:v>
                      </c:pt>
                      <c:pt idx="296">
                        <c:v>6870.4880371093705</c:v>
                      </c:pt>
                      <c:pt idx="297">
                        <c:v>6884.7268066406205</c:v>
                      </c:pt>
                      <c:pt idx="298">
                        <c:v>6898.4772949218705</c:v>
                      </c:pt>
                      <c:pt idx="299">
                        <c:v>6912.4865722656205</c:v>
                      </c:pt>
                      <c:pt idx="300">
                        <c:v>6925.49609375</c:v>
                      </c:pt>
                      <c:pt idx="301">
                        <c:v>6942.2585449218705</c:v>
                      </c:pt>
                      <c:pt idx="302">
                        <c:v>6955.35791015625</c:v>
                      </c:pt>
                      <c:pt idx="303">
                        <c:v>6969.5383300781205</c:v>
                      </c:pt>
                      <c:pt idx="304">
                        <c:v>6982.2265625</c:v>
                      </c:pt>
                      <c:pt idx="305">
                        <c:v>6996.0068359375</c:v>
                      </c:pt>
                      <c:pt idx="306">
                        <c:v>7010.4479980468705</c:v>
                      </c:pt>
                      <c:pt idx="307">
                        <c:v>7024.64892578125</c:v>
                      </c:pt>
                      <c:pt idx="308">
                        <c:v>7039.11279296875</c:v>
                      </c:pt>
                      <c:pt idx="309">
                        <c:v>7062.84912109375</c:v>
                      </c:pt>
                      <c:pt idx="310">
                        <c:v>7075.7429199218705</c:v>
                      </c:pt>
                      <c:pt idx="311">
                        <c:v>7100.27001953125</c:v>
                      </c:pt>
                      <c:pt idx="312">
                        <c:v>7113.7990722656205</c:v>
                      </c:pt>
                      <c:pt idx="313">
                        <c:v>7129.8181152343705</c:v>
                      </c:pt>
                      <c:pt idx="314">
                        <c:v>7141.4621582031205</c:v>
                      </c:pt>
                      <c:pt idx="315">
                        <c:v>7156.5383300781205</c:v>
                      </c:pt>
                      <c:pt idx="316">
                        <c:v>7170.19091796875</c:v>
                      </c:pt>
                      <c:pt idx="317">
                        <c:v>7183.76953125</c:v>
                      </c:pt>
                      <c:pt idx="318">
                        <c:v>7195.78271484375</c:v>
                      </c:pt>
                      <c:pt idx="319">
                        <c:v>7210.4123535156205</c:v>
                      </c:pt>
                      <c:pt idx="320">
                        <c:v>7223.4982910156205</c:v>
                      </c:pt>
                      <c:pt idx="321">
                        <c:v>7236.5107421875</c:v>
                      </c:pt>
                      <c:pt idx="322">
                        <c:v>7250.6311035156205</c:v>
                      </c:pt>
                      <c:pt idx="323">
                        <c:v>7263.94091796875</c:v>
                      </c:pt>
                      <c:pt idx="324">
                        <c:v>7276.96826171875</c:v>
                      </c:pt>
                      <c:pt idx="325">
                        <c:v>7290.3010253906205</c:v>
                      </c:pt>
                      <c:pt idx="326">
                        <c:v>7306.7316894531205</c:v>
                      </c:pt>
                      <c:pt idx="327">
                        <c:v>7322.7502441406205</c:v>
                      </c:pt>
                      <c:pt idx="328">
                        <c:v>7337.4482421875</c:v>
                      </c:pt>
                      <c:pt idx="329">
                        <c:v>7350.1796875</c:v>
                      </c:pt>
                      <c:pt idx="330">
                        <c:v>7364.0478515625</c:v>
                      </c:pt>
                      <c:pt idx="331">
                        <c:v>7378.5544433593705</c:v>
                      </c:pt>
                      <c:pt idx="332">
                        <c:v>7391.5681152343705</c:v>
                      </c:pt>
                      <c:pt idx="333">
                        <c:v>7404.8820800781205</c:v>
                      </c:pt>
                      <c:pt idx="334">
                        <c:v>7418.93017578125</c:v>
                      </c:pt>
                      <c:pt idx="335">
                        <c:v>7432.51904296875</c:v>
                      </c:pt>
                      <c:pt idx="336">
                        <c:v>7445.22900390625</c:v>
                      </c:pt>
                      <c:pt idx="337">
                        <c:v>7458.2302246093705</c:v>
                      </c:pt>
                      <c:pt idx="338">
                        <c:v>7471.9353027343705</c:v>
                      </c:pt>
                      <c:pt idx="339">
                        <c:v>7485.677734375</c:v>
                      </c:pt>
                      <c:pt idx="340">
                        <c:v>7499.771484375</c:v>
                      </c:pt>
                      <c:pt idx="341">
                        <c:v>7512.15673828125</c:v>
                      </c:pt>
                      <c:pt idx="342">
                        <c:v>7525.3918457031205</c:v>
                      </c:pt>
                      <c:pt idx="343">
                        <c:v>7541.7487792968705</c:v>
                      </c:pt>
                      <c:pt idx="344">
                        <c:v>7554.4616699218705</c:v>
                      </c:pt>
                      <c:pt idx="345">
                        <c:v>7567.5732421875</c:v>
                      </c:pt>
                      <c:pt idx="346">
                        <c:v>7580.056640625</c:v>
                      </c:pt>
                      <c:pt idx="347">
                        <c:v>7594.7451171875</c:v>
                      </c:pt>
                      <c:pt idx="348">
                        <c:v>7608.55712890625</c:v>
                      </c:pt>
                      <c:pt idx="349">
                        <c:v>7621.7780761718705</c:v>
                      </c:pt>
                      <c:pt idx="350">
                        <c:v>7635.4230957031205</c:v>
                      </c:pt>
                      <c:pt idx="351">
                        <c:v>7648.9294433593705</c:v>
                      </c:pt>
                      <c:pt idx="352">
                        <c:v>7662.9375</c:v>
                      </c:pt>
                      <c:pt idx="353">
                        <c:v>7676.626953125</c:v>
                      </c:pt>
                      <c:pt idx="354">
                        <c:v>7690.3464355468705</c:v>
                      </c:pt>
                      <c:pt idx="355">
                        <c:v>7703.83056640625</c:v>
                      </c:pt>
                      <c:pt idx="356">
                        <c:v>7716.361328125</c:v>
                      </c:pt>
                      <c:pt idx="357">
                        <c:v>7730.4755859375</c:v>
                      </c:pt>
                      <c:pt idx="358">
                        <c:v>7744.68310546875</c:v>
                      </c:pt>
                      <c:pt idx="359">
                        <c:v>7762.3698730468705</c:v>
                      </c:pt>
                      <c:pt idx="360">
                        <c:v>7780.2275390625</c:v>
                      </c:pt>
                      <c:pt idx="361">
                        <c:v>7794.892578125</c:v>
                      </c:pt>
                      <c:pt idx="362">
                        <c:v>7809.2197265625</c:v>
                      </c:pt>
                      <c:pt idx="363">
                        <c:v>7822.73681640625</c:v>
                      </c:pt>
                      <c:pt idx="364">
                        <c:v>7836.7268066406205</c:v>
                      </c:pt>
                      <c:pt idx="365">
                        <c:v>7851.0322265625</c:v>
                      </c:pt>
                      <c:pt idx="366">
                        <c:v>7867.71484375</c:v>
                      </c:pt>
                      <c:pt idx="367">
                        <c:v>7882.0207519531205</c:v>
                      </c:pt>
                      <c:pt idx="368">
                        <c:v>7895.3649902343705</c:v>
                      </c:pt>
                      <c:pt idx="369">
                        <c:v>7909.8410644531205</c:v>
                      </c:pt>
                      <c:pt idx="370">
                        <c:v>7922.8977050781205</c:v>
                      </c:pt>
                      <c:pt idx="371">
                        <c:v>7935.37939453125</c:v>
                      </c:pt>
                      <c:pt idx="372">
                        <c:v>7948.8186035156205</c:v>
                      </c:pt>
                      <c:pt idx="373">
                        <c:v>7962.31396484375</c:v>
                      </c:pt>
                      <c:pt idx="374">
                        <c:v>7975.6394042968705</c:v>
                      </c:pt>
                      <c:pt idx="375">
                        <c:v>7989.7119140625</c:v>
                      </c:pt>
                      <c:pt idx="376">
                        <c:v>8004.2121582031205</c:v>
                      </c:pt>
                      <c:pt idx="377">
                        <c:v>8019.0324707031205</c:v>
                      </c:pt>
                      <c:pt idx="378">
                        <c:v>8031.64794921875</c:v>
                      </c:pt>
                      <c:pt idx="379">
                        <c:v>8045.6828613281205</c:v>
                      </c:pt>
                      <c:pt idx="380">
                        <c:v>8058.8205566406205</c:v>
                      </c:pt>
                      <c:pt idx="381">
                        <c:v>8072.3337402343705</c:v>
                      </c:pt>
                      <c:pt idx="382">
                        <c:v>8085.63720703125</c:v>
                      </c:pt>
                      <c:pt idx="383">
                        <c:v>8100.83935546875</c:v>
                      </c:pt>
                      <c:pt idx="384">
                        <c:v>8114.990234375</c:v>
                      </c:pt>
                      <c:pt idx="385">
                        <c:v>8128.6657714843705</c:v>
                      </c:pt>
                      <c:pt idx="386">
                        <c:v>8142.9206542968705</c:v>
                      </c:pt>
                      <c:pt idx="387">
                        <c:v>8160.427734375</c:v>
                      </c:pt>
                      <c:pt idx="388">
                        <c:v>8173.1340332031205</c:v>
                      </c:pt>
                      <c:pt idx="389">
                        <c:v>8187.1936035156205</c:v>
                      </c:pt>
                      <c:pt idx="390">
                        <c:v>8204.2858886718695</c:v>
                      </c:pt>
                      <c:pt idx="391">
                        <c:v>8217.3127441406195</c:v>
                      </c:pt>
                      <c:pt idx="392">
                        <c:v>8231.1872558593695</c:v>
                      </c:pt>
                      <c:pt idx="393">
                        <c:v>8245.6989746093695</c:v>
                      </c:pt>
                      <c:pt idx="394">
                        <c:v>8260.16455078125</c:v>
                      </c:pt>
                      <c:pt idx="395">
                        <c:v>8274.2912597656195</c:v>
                      </c:pt>
                      <c:pt idx="396">
                        <c:v>8289.150390625</c:v>
                      </c:pt>
                      <c:pt idx="397">
                        <c:v>8303.29736328125</c:v>
                      </c:pt>
                      <c:pt idx="398">
                        <c:v>8318.90869140625</c:v>
                      </c:pt>
                      <c:pt idx="399">
                        <c:v>8332.5979003906195</c:v>
                      </c:pt>
                      <c:pt idx="400">
                        <c:v>8345.5517578125</c:v>
                      </c:pt>
                      <c:pt idx="401">
                        <c:v>8357.794921875</c:v>
                      </c:pt>
                      <c:pt idx="402">
                        <c:v>8374.0700683593695</c:v>
                      </c:pt>
                      <c:pt idx="403">
                        <c:v>8387.13330078125</c:v>
                      </c:pt>
                      <c:pt idx="404">
                        <c:v>8399.4609375</c:v>
                      </c:pt>
                      <c:pt idx="405">
                        <c:v>8413.40087890625</c:v>
                      </c:pt>
                      <c:pt idx="406">
                        <c:v>8428.9709472656195</c:v>
                      </c:pt>
                      <c:pt idx="407">
                        <c:v>8442.2009277343695</c:v>
                      </c:pt>
                      <c:pt idx="408">
                        <c:v>8455.73974609375</c:v>
                      </c:pt>
                      <c:pt idx="409">
                        <c:v>8469.259765625</c:v>
                      </c:pt>
                      <c:pt idx="410">
                        <c:v>8482.28955078125</c:v>
                      </c:pt>
                      <c:pt idx="411">
                        <c:v>8495.3591308593695</c:v>
                      </c:pt>
                      <c:pt idx="412">
                        <c:v>8510.0656738281195</c:v>
                      </c:pt>
                      <c:pt idx="413">
                        <c:v>8522.6911621093695</c:v>
                      </c:pt>
                      <c:pt idx="414">
                        <c:v>8537.66796875</c:v>
                      </c:pt>
                      <c:pt idx="415">
                        <c:v>8550.3327636718695</c:v>
                      </c:pt>
                      <c:pt idx="416">
                        <c:v>8565.14990234375</c:v>
                      </c:pt>
                      <c:pt idx="417">
                        <c:v>8579.287109375</c:v>
                      </c:pt>
                      <c:pt idx="418">
                        <c:v>8592.35400390625</c:v>
                      </c:pt>
                      <c:pt idx="419">
                        <c:v>8607.5048828125</c:v>
                      </c:pt>
                      <c:pt idx="420">
                        <c:v>8621.1501464843695</c:v>
                      </c:pt>
                      <c:pt idx="421">
                        <c:v>8634.7199707031195</c:v>
                      </c:pt>
                      <c:pt idx="422">
                        <c:v>8647.947265625</c:v>
                      </c:pt>
                      <c:pt idx="423">
                        <c:v>8661.341796875</c:v>
                      </c:pt>
                      <c:pt idx="424">
                        <c:v>8674.5173339843695</c:v>
                      </c:pt>
                      <c:pt idx="425">
                        <c:v>8689.9626464843695</c:v>
                      </c:pt>
                      <c:pt idx="426">
                        <c:v>8706.59033203125</c:v>
                      </c:pt>
                      <c:pt idx="427">
                        <c:v>8720.4577636718695</c:v>
                      </c:pt>
                      <c:pt idx="428">
                        <c:v>8734.35986328125</c:v>
                      </c:pt>
                      <c:pt idx="429">
                        <c:v>8747.87060546875</c:v>
                      </c:pt>
                      <c:pt idx="430">
                        <c:v>8762.1171875</c:v>
                      </c:pt>
                      <c:pt idx="431">
                        <c:v>8775.7214355468695</c:v>
                      </c:pt>
                      <c:pt idx="432">
                        <c:v>8789.3322753906195</c:v>
                      </c:pt>
                      <c:pt idx="433">
                        <c:v>8802.125</c:v>
                      </c:pt>
                      <c:pt idx="434">
                        <c:v>8819.7687988281195</c:v>
                      </c:pt>
                      <c:pt idx="435">
                        <c:v>8833.3947753906195</c:v>
                      </c:pt>
                      <c:pt idx="436">
                        <c:v>8847.4724121093695</c:v>
                      </c:pt>
                      <c:pt idx="437">
                        <c:v>8859.99267578125</c:v>
                      </c:pt>
                      <c:pt idx="438">
                        <c:v>8872.48095703125</c:v>
                      </c:pt>
                      <c:pt idx="439">
                        <c:v>8886.6984863281195</c:v>
                      </c:pt>
                      <c:pt idx="440">
                        <c:v>8900.2966308593695</c:v>
                      </c:pt>
                      <c:pt idx="441">
                        <c:v>8914.7392578125</c:v>
                      </c:pt>
                      <c:pt idx="442">
                        <c:v>8930.0085449218695</c:v>
                      </c:pt>
                      <c:pt idx="443">
                        <c:v>8944.4716796875</c:v>
                      </c:pt>
                      <c:pt idx="444">
                        <c:v>8958.7795410156195</c:v>
                      </c:pt>
                      <c:pt idx="445">
                        <c:v>8973.5695800781195</c:v>
                      </c:pt>
                      <c:pt idx="446">
                        <c:v>8990.0407714843695</c:v>
                      </c:pt>
                      <c:pt idx="447">
                        <c:v>9004.7902832031195</c:v>
                      </c:pt>
                      <c:pt idx="448">
                        <c:v>9017.92138671875</c:v>
                      </c:pt>
                      <c:pt idx="449">
                        <c:v>9033.3190917968695</c:v>
                      </c:pt>
                      <c:pt idx="450">
                        <c:v>9047.6911621093695</c:v>
                      </c:pt>
                      <c:pt idx="451">
                        <c:v>9061.8779296875</c:v>
                      </c:pt>
                      <c:pt idx="452">
                        <c:v>9077.3562011718695</c:v>
                      </c:pt>
                      <c:pt idx="453">
                        <c:v>9091.6320800781195</c:v>
                      </c:pt>
                      <c:pt idx="454">
                        <c:v>9106.80322265625</c:v>
                      </c:pt>
                      <c:pt idx="455">
                        <c:v>9122.96240234375</c:v>
                      </c:pt>
                      <c:pt idx="456">
                        <c:v>9137.4777832031195</c:v>
                      </c:pt>
                      <c:pt idx="457">
                        <c:v>9152.3215332031195</c:v>
                      </c:pt>
                      <c:pt idx="458">
                        <c:v>9165.83740234375</c:v>
                      </c:pt>
                      <c:pt idx="459">
                        <c:v>9179.4072265625</c:v>
                      </c:pt>
                      <c:pt idx="460">
                        <c:v>9196.83642578125</c:v>
                      </c:pt>
                      <c:pt idx="461">
                        <c:v>9210.7546386718695</c:v>
                      </c:pt>
                      <c:pt idx="462">
                        <c:v>9224.146484375</c:v>
                      </c:pt>
                      <c:pt idx="463">
                        <c:v>9237.3762207031195</c:v>
                      </c:pt>
                      <c:pt idx="464">
                        <c:v>9251.1943359375</c:v>
                      </c:pt>
                      <c:pt idx="465">
                        <c:v>9268.9777832031195</c:v>
                      </c:pt>
                      <c:pt idx="466">
                        <c:v>9282.6398925781195</c:v>
                      </c:pt>
                      <c:pt idx="467">
                        <c:v>9295.685546875</c:v>
                      </c:pt>
                      <c:pt idx="468">
                        <c:v>9313.4865722656195</c:v>
                      </c:pt>
                      <c:pt idx="469">
                        <c:v>9325.79443359375</c:v>
                      </c:pt>
                      <c:pt idx="470">
                        <c:v>9343.00439453125</c:v>
                      </c:pt>
                      <c:pt idx="471">
                        <c:v>9358.53759765625</c:v>
                      </c:pt>
                      <c:pt idx="472">
                        <c:v>9375.1325683593695</c:v>
                      </c:pt>
                      <c:pt idx="473">
                        <c:v>9388.3317871093695</c:v>
                      </c:pt>
                      <c:pt idx="474">
                        <c:v>9402.365234375</c:v>
                      </c:pt>
                      <c:pt idx="475">
                        <c:v>9415.93896484375</c:v>
                      </c:pt>
                      <c:pt idx="476">
                        <c:v>9430.330078125</c:v>
                      </c:pt>
                      <c:pt idx="477">
                        <c:v>9444.0944824218695</c:v>
                      </c:pt>
                      <c:pt idx="478">
                        <c:v>9457.9372558593695</c:v>
                      </c:pt>
                      <c:pt idx="479">
                        <c:v>9470.79833984375</c:v>
                      </c:pt>
                      <c:pt idx="480">
                        <c:v>9484.3522949218695</c:v>
                      </c:pt>
                      <c:pt idx="481">
                        <c:v>9499.1154785156195</c:v>
                      </c:pt>
                      <c:pt idx="482">
                        <c:v>9513.1315917968695</c:v>
                      </c:pt>
                      <c:pt idx="483">
                        <c:v>9526.91162109375</c:v>
                      </c:pt>
                      <c:pt idx="484">
                        <c:v>9545.84814453125</c:v>
                      </c:pt>
                      <c:pt idx="485">
                        <c:v>9558.54248046875</c:v>
                      </c:pt>
                      <c:pt idx="486">
                        <c:v>9573.1845703125</c:v>
                      </c:pt>
                      <c:pt idx="487">
                        <c:v>9589.74560546875</c:v>
                      </c:pt>
                      <c:pt idx="488">
                        <c:v>9602.9814453125</c:v>
                      </c:pt>
                      <c:pt idx="489">
                        <c:v>9617.28759765625</c:v>
                      </c:pt>
                      <c:pt idx="490">
                        <c:v>9630.2587890625</c:v>
                      </c:pt>
                      <c:pt idx="491">
                        <c:v>9643.4597167968695</c:v>
                      </c:pt>
                      <c:pt idx="492">
                        <c:v>9656.9045410156195</c:v>
                      </c:pt>
                      <c:pt idx="493">
                        <c:v>9671.9152832031195</c:v>
                      </c:pt>
                      <c:pt idx="494">
                        <c:v>9685.21533203125</c:v>
                      </c:pt>
                      <c:pt idx="495">
                        <c:v>9699.1115722656195</c:v>
                      </c:pt>
                      <c:pt idx="496">
                        <c:v>9711.564453125</c:v>
                      </c:pt>
                      <c:pt idx="497">
                        <c:v>9726.3889160156195</c:v>
                      </c:pt>
                      <c:pt idx="498">
                        <c:v>9740.2575683593695</c:v>
                      </c:pt>
                      <c:pt idx="499">
                        <c:v>9753.3562011718695</c:v>
                      </c:pt>
                      <c:pt idx="500">
                        <c:v>9768.3271484375</c:v>
                      </c:pt>
                      <c:pt idx="501">
                        <c:v>9782.515625</c:v>
                      </c:pt>
                      <c:pt idx="502">
                        <c:v>9795.5261230468695</c:v>
                      </c:pt>
                      <c:pt idx="503">
                        <c:v>9811.2912597656195</c:v>
                      </c:pt>
                      <c:pt idx="504">
                        <c:v>9825.50830078125</c:v>
                      </c:pt>
                      <c:pt idx="505">
                        <c:v>9838.6926269531195</c:v>
                      </c:pt>
                      <c:pt idx="506">
                        <c:v>9852.7233886718695</c:v>
                      </c:pt>
                      <c:pt idx="507">
                        <c:v>9866.986328125</c:v>
                      </c:pt>
                      <c:pt idx="508">
                        <c:v>9883.49169921875</c:v>
                      </c:pt>
                      <c:pt idx="509">
                        <c:v>9896.4870605468695</c:v>
                      </c:pt>
                      <c:pt idx="510">
                        <c:v>9914.5324707031195</c:v>
                      </c:pt>
                      <c:pt idx="511">
                        <c:v>9928.0490722656195</c:v>
                      </c:pt>
                      <c:pt idx="512">
                        <c:v>9941.5148925781195</c:v>
                      </c:pt>
                      <c:pt idx="513">
                        <c:v>9955.1594238281195</c:v>
                      </c:pt>
                      <c:pt idx="514">
                        <c:v>9968.2253417968695</c:v>
                      </c:pt>
                      <c:pt idx="515">
                        <c:v>9981.5302734375</c:v>
                      </c:pt>
                      <c:pt idx="516">
                        <c:v>9994.6220703125</c:v>
                      </c:pt>
                      <c:pt idx="517">
                        <c:v>10008.501953125</c:v>
                      </c:pt>
                      <c:pt idx="518">
                        <c:v>10023.8977050781</c:v>
                      </c:pt>
                      <c:pt idx="519">
                        <c:v>10041.259765625</c:v>
                      </c:pt>
                      <c:pt idx="520">
                        <c:v>10058.3830566406</c:v>
                      </c:pt>
                      <c:pt idx="521">
                        <c:v>10074.9040527343</c:v>
                      </c:pt>
                      <c:pt idx="522">
                        <c:v>10089.4436035156</c:v>
                      </c:pt>
                      <c:pt idx="523">
                        <c:v>10102.978027343701</c:v>
                      </c:pt>
                      <c:pt idx="524">
                        <c:v>10116.5556640625</c:v>
                      </c:pt>
                      <c:pt idx="525">
                        <c:v>10132.1164550781</c:v>
                      </c:pt>
                      <c:pt idx="526">
                        <c:v>10148.0126953125</c:v>
                      </c:pt>
                      <c:pt idx="527">
                        <c:v>10163.439453125</c:v>
                      </c:pt>
                      <c:pt idx="528">
                        <c:v>10178.373535156201</c:v>
                      </c:pt>
                      <c:pt idx="529">
                        <c:v>10192.245605468701</c:v>
                      </c:pt>
                      <c:pt idx="530">
                        <c:v>10205.8466796875</c:v>
                      </c:pt>
                      <c:pt idx="531">
                        <c:v>10220.607910156201</c:v>
                      </c:pt>
                      <c:pt idx="532">
                        <c:v>10234.8994140625</c:v>
                      </c:pt>
                      <c:pt idx="533">
                        <c:v>10247.888671875</c:v>
                      </c:pt>
                      <c:pt idx="534">
                        <c:v>10260.9221191406</c:v>
                      </c:pt>
                      <c:pt idx="535">
                        <c:v>10278.0534667968</c:v>
                      </c:pt>
                      <c:pt idx="536">
                        <c:v>10291.2783203125</c:v>
                      </c:pt>
                      <c:pt idx="537">
                        <c:v>10305.0310058593</c:v>
                      </c:pt>
                      <c:pt idx="538">
                        <c:v>10318.075683593701</c:v>
                      </c:pt>
                      <c:pt idx="539">
                        <c:v>10332.7849121093</c:v>
                      </c:pt>
                      <c:pt idx="540">
                        <c:v>10345.4990234375</c:v>
                      </c:pt>
                      <c:pt idx="541">
                        <c:v>10359.0446777343</c:v>
                      </c:pt>
                      <c:pt idx="542">
                        <c:v>10372.0920410156</c:v>
                      </c:pt>
                      <c:pt idx="543">
                        <c:v>10385.7858886718</c:v>
                      </c:pt>
                      <c:pt idx="544">
                        <c:v>10399.9821777343</c:v>
                      </c:pt>
                      <c:pt idx="545">
                        <c:v>10413.1591796875</c:v>
                      </c:pt>
                      <c:pt idx="546">
                        <c:v>10429.243652343701</c:v>
                      </c:pt>
                      <c:pt idx="547">
                        <c:v>10442.7585449218</c:v>
                      </c:pt>
                      <c:pt idx="548">
                        <c:v>10455.467285156201</c:v>
                      </c:pt>
                      <c:pt idx="549">
                        <c:v>10469.2021484375</c:v>
                      </c:pt>
                      <c:pt idx="550">
                        <c:v>10483.12890625</c:v>
                      </c:pt>
                      <c:pt idx="551">
                        <c:v>10496.96875</c:v>
                      </c:pt>
                      <c:pt idx="552">
                        <c:v>10510.201660156201</c:v>
                      </c:pt>
                      <c:pt idx="553">
                        <c:v>10523.830078125</c:v>
                      </c:pt>
                      <c:pt idx="554">
                        <c:v>10537.581542968701</c:v>
                      </c:pt>
                      <c:pt idx="555">
                        <c:v>10550.899902343701</c:v>
                      </c:pt>
                      <c:pt idx="556">
                        <c:v>10564.244628906201</c:v>
                      </c:pt>
                      <c:pt idx="557">
                        <c:v>10578.5625</c:v>
                      </c:pt>
                      <c:pt idx="558">
                        <c:v>10592.6174316406</c:v>
                      </c:pt>
                      <c:pt idx="559">
                        <c:v>10605.8078613281</c:v>
                      </c:pt>
                      <c:pt idx="560">
                        <c:v>10619.3566894531</c:v>
                      </c:pt>
                      <c:pt idx="561">
                        <c:v>10631.880371093701</c:v>
                      </c:pt>
                      <c:pt idx="562">
                        <c:v>10644.974609375</c:v>
                      </c:pt>
                      <c:pt idx="563">
                        <c:v>10660.1735839843</c:v>
                      </c:pt>
                      <c:pt idx="564">
                        <c:v>10676.484863281201</c:v>
                      </c:pt>
                      <c:pt idx="565">
                        <c:v>10690.1564941406</c:v>
                      </c:pt>
                      <c:pt idx="566">
                        <c:v>10704.2512207031</c:v>
                      </c:pt>
                      <c:pt idx="567">
                        <c:v>10716.7770996093</c:v>
                      </c:pt>
                      <c:pt idx="568">
                        <c:v>10731.0192871093</c:v>
                      </c:pt>
                      <c:pt idx="569">
                        <c:v>10745.171875</c:v>
                      </c:pt>
                      <c:pt idx="570">
                        <c:v>10758.837890625</c:v>
                      </c:pt>
                      <c:pt idx="571">
                        <c:v>10771.4992675781</c:v>
                      </c:pt>
                      <c:pt idx="572">
                        <c:v>10788.1003417968</c:v>
                      </c:pt>
                      <c:pt idx="573">
                        <c:v>10802.7458496093</c:v>
                      </c:pt>
                      <c:pt idx="574">
                        <c:v>10815.5654296875</c:v>
                      </c:pt>
                      <c:pt idx="575">
                        <c:v>10831.0104980468</c:v>
                      </c:pt>
                      <c:pt idx="576">
                        <c:v>10844.507324218701</c:v>
                      </c:pt>
                      <c:pt idx="577">
                        <c:v>10857.7333984375</c:v>
                      </c:pt>
                      <c:pt idx="578">
                        <c:v>10873.0100097656</c:v>
                      </c:pt>
                      <c:pt idx="579">
                        <c:v>10885.6416015625</c:v>
                      </c:pt>
                      <c:pt idx="580">
                        <c:v>10898.6652832031</c:v>
                      </c:pt>
                      <c:pt idx="581">
                        <c:v>10912.9162597656</c:v>
                      </c:pt>
                      <c:pt idx="582">
                        <c:v>10927.5397949218</c:v>
                      </c:pt>
                      <c:pt idx="583">
                        <c:v>10941.5129394531</c:v>
                      </c:pt>
                      <c:pt idx="584">
                        <c:v>10955.007324218701</c:v>
                      </c:pt>
                      <c:pt idx="585">
                        <c:v>10968.4523925781</c:v>
                      </c:pt>
                      <c:pt idx="586">
                        <c:v>10981.962890625</c:v>
                      </c:pt>
                      <c:pt idx="587">
                        <c:v>10995.224121093701</c:v>
                      </c:pt>
                      <c:pt idx="588">
                        <c:v>11008.3757324218</c:v>
                      </c:pt>
                      <c:pt idx="589">
                        <c:v>11021.4484863281</c:v>
                      </c:pt>
                      <c:pt idx="590">
                        <c:v>11035.4655761718</c:v>
                      </c:pt>
                      <c:pt idx="591">
                        <c:v>11048.940917968701</c:v>
                      </c:pt>
                      <c:pt idx="592">
                        <c:v>11061.6325683593</c:v>
                      </c:pt>
                      <c:pt idx="593">
                        <c:v>11075.169921875</c:v>
                      </c:pt>
                      <c:pt idx="594">
                        <c:v>11088.187011718701</c:v>
                      </c:pt>
                      <c:pt idx="595">
                        <c:v>11102.2536621093</c:v>
                      </c:pt>
                      <c:pt idx="596">
                        <c:v>11117.765136718701</c:v>
                      </c:pt>
                      <c:pt idx="597">
                        <c:v>11134.559082031201</c:v>
                      </c:pt>
                      <c:pt idx="598">
                        <c:v>11148.0888671875</c:v>
                      </c:pt>
                      <c:pt idx="599">
                        <c:v>11162.379394531201</c:v>
                      </c:pt>
                      <c:pt idx="600">
                        <c:v>11176.4665527343</c:v>
                      </c:pt>
                      <c:pt idx="601">
                        <c:v>11191.1774902343</c:v>
                      </c:pt>
                      <c:pt idx="602">
                        <c:v>11204.761230468701</c:v>
                      </c:pt>
                      <c:pt idx="603">
                        <c:v>11218.5771484375</c:v>
                      </c:pt>
                      <c:pt idx="604">
                        <c:v>11234.916015625</c:v>
                      </c:pt>
                      <c:pt idx="605">
                        <c:v>11249.4763183593</c:v>
                      </c:pt>
                      <c:pt idx="606">
                        <c:v>11263.236328125</c:v>
                      </c:pt>
                      <c:pt idx="607">
                        <c:v>11277.8298339843</c:v>
                      </c:pt>
                      <c:pt idx="608">
                        <c:v>11291.763671875</c:v>
                      </c:pt>
                      <c:pt idx="609">
                        <c:v>11304.7734375</c:v>
                      </c:pt>
                      <c:pt idx="610">
                        <c:v>11320.8850097656</c:v>
                      </c:pt>
                      <c:pt idx="611">
                        <c:v>11339.4265136718</c:v>
                      </c:pt>
                      <c:pt idx="612">
                        <c:v>11352.7294921875</c:v>
                      </c:pt>
                      <c:pt idx="613">
                        <c:v>11366.5751953125</c:v>
                      </c:pt>
                      <c:pt idx="614">
                        <c:v>11380.9521484375</c:v>
                      </c:pt>
                      <c:pt idx="615">
                        <c:v>11395.437011718701</c:v>
                      </c:pt>
                      <c:pt idx="616">
                        <c:v>11408.859863281201</c:v>
                      </c:pt>
                      <c:pt idx="617">
                        <c:v>11422.6103515625</c:v>
                      </c:pt>
                      <c:pt idx="618">
                        <c:v>11437.6271972656</c:v>
                      </c:pt>
                      <c:pt idx="619">
                        <c:v>11451.1628417968</c:v>
                      </c:pt>
                      <c:pt idx="620">
                        <c:v>11465.457519531201</c:v>
                      </c:pt>
                      <c:pt idx="621">
                        <c:v>11479.177734375</c:v>
                      </c:pt>
                      <c:pt idx="622">
                        <c:v>11492.10546875</c:v>
                      </c:pt>
                      <c:pt idx="623">
                        <c:v>11506.7373046875</c:v>
                      </c:pt>
                      <c:pt idx="624">
                        <c:v>11520.683105468701</c:v>
                      </c:pt>
                      <c:pt idx="625">
                        <c:v>11533.7421875</c:v>
                      </c:pt>
                      <c:pt idx="626">
                        <c:v>11548.1652832031</c:v>
                      </c:pt>
                      <c:pt idx="627">
                        <c:v>11562.0935058593</c:v>
                      </c:pt>
                      <c:pt idx="628">
                        <c:v>11575.5388183593</c:v>
                      </c:pt>
                      <c:pt idx="629">
                        <c:v>11593.0490722656</c:v>
                      </c:pt>
                      <c:pt idx="630">
                        <c:v>11605.563964843701</c:v>
                      </c:pt>
                      <c:pt idx="631">
                        <c:v>11619.351074218701</c:v>
                      </c:pt>
                      <c:pt idx="632">
                        <c:v>11632.869140625</c:v>
                      </c:pt>
                      <c:pt idx="633">
                        <c:v>11645.4638671875</c:v>
                      </c:pt>
                      <c:pt idx="634">
                        <c:v>11661.9084472656</c:v>
                      </c:pt>
                      <c:pt idx="635">
                        <c:v>11679.037597656201</c:v>
                      </c:pt>
                      <c:pt idx="636">
                        <c:v>11692.221191406201</c:v>
                      </c:pt>
                      <c:pt idx="637">
                        <c:v>11710.2507324218</c:v>
                      </c:pt>
                      <c:pt idx="638">
                        <c:v>11724.029296875</c:v>
                      </c:pt>
                      <c:pt idx="639">
                        <c:v>11739.003417968701</c:v>
                      </c:pt>
                      <c:pt idx="640">
                        <c:v>11753.03125</c:v>
                      </c:pt>
                      <c:pt idx="641">
                        <c:v>11767.2919921875</c:v>
                      </c:pt>
                      <c:pt idx="642">
                        <c:v>11780.822265625</c:v>
                      </c:pt>
                      <c:pt idx="643">
                        <c:v>11795.3332519531</c:v>
                      </c:pt>
                      <c:pt idx="644">
                        <c:v>11809.3713378906</c:v>
                      </c:pt>
                      <c:pt idx="645">
                        <c:v>11823.5593261718</c:v>
                      </c:pt>
                      <c:pt idx="646">
                        <c:v>11837.9504394531</c:v>
                      </c:pt>
                      <c:pt idx="647">
                        <c:v>11855.408691406201</c:v>
                      </c:pt>
                      <c:pt idx="648">
                        <c:v>11872.287597656201</c:v>
                      </c:pt>
                      <c:pt idx="649">
                        <c:v>11885.9226074218</c:v>
                      </c:pt>
                      <c:pt idx="650">
                        <c:v>11899.8830566406</c:v>
                      </c:pt>
                      <c:pt idx="651">
                        <c:v>11914.5798339843</c:v>
                      </c:pt>
                      <c:pt idx="652">
                        <c:v>11930.713378906201</c:v>
                      </c:pt>
                      <c:pt idx="653">
                        <c:v>11943.7775878906</c:v>
                      </c:pt>
                      <c:pt idx="654">
                        <c:v>11958.796386718701</c:v>
                      </c:pt>
                      <c:pt idx="655">
                        <c:v>11972.2160644531</c:v>
                      </c:pt>
                      <c:pt idx="656">
                        <c:v>11985.7314453125</c:v>
                      </c:pt>
                      <c:pt idx="657">
                        <c:v>12001.661621093701</c:v>
                      </c:pt>
                      <c:pt idx="658">
                        <c:v>12015.4875488281</c:v>
                      </c:pt>
                      <c:pt idx="659">
                        <c:v>12028.2873535156</c:v>
                      </c:pt>
                      <c:pt idx="660">
                        <c:v>12043.9528808593</c:v>
                      </c:pt>
                      <c:pt idx="661">
                        <c:v>12058.1818847656</c:v>
                      </c:pt>
                      <c:pt idx="662">
                        <c:v>12072.2375488281</c:v>
                      </c:pt>
                      <c:pt idx="663">
                        <c:v>12085.6467285156</c:v>
                      </c:pt>
                      <c:pt idx="664">
                        <c:v>12100.063964843701</c:v>
                      </c:pt>
                      <c:pt idx="665">
                        <c:v>12113.9787597656</c:v>
                      </c:pt>
                      <c:pt idx="666">
                        <c:v>12128.749511718701</c:v>
                      </c:pt>
                      <c:pt idx="667">
                        <c:v>12142.465332031201</c:v>
                      </c:pt>
                      <c:pt idx="668">
                        <c:v>12158.1115722656</c:v>
                      </c:pt>
                      <c:pt idx="669">
                        <c:v>12171.6201171875</c:v>
                      </c:pt>
                      <c:pt idx="670">
                        <c:v>12185.3251953125</c:v>
                      </c:pt>
                      <c:pt idx="671">
                        <c:v>12200.3283691406</c:v>
                      </c:pt>
                      <c:pt idx="672">
                        <c:v>12214.268066406201</c:v>
                      </c:pt>
                      <c:pt idx="673">
                        <c:v>12226.9792480468</c:v>
                      </c:pt>
                      <c:pt idx="674">
                        <c:v>12240.244628906201</c:v>
                      </c:pt>
                      <c:pt idx="675">
                        <c:v>12255.1037597656</c:v>
                      </c:pt>
                      <c:pt idx="676">
                        <c:v>12267.990722656201</c:v>
                      </c:pt>
                      <c:pt idx="677">
                        <c:v>12281.508300781201</c:v>
                      </c:pt>
                      <c:pt idx="678">
                        <c:v>12297.1511230468</c:v>
                      </c:pt>
                      <c:pt idx="679">
                        <c:v>12310.3059082031</c:v>
                      </c:pt>
                      <c:pt idx="680">
                        <c:v>12328</c:v>
                      </c:pt>
                      <c:pt idx="681">
                        <c:v>12341.7253417968</c:v>
                      </c:pt>
                      <c:pt idx="682">
                        <c:v>12356.1955566406</c:v>
                      </c:pt>
                      <c:pt idx="683">
                        <c:v>12369.711425781201</c:v>
                      </c:pt>
                      <c:pt idx="684">
                        <c:v>12383.4572753906</c:v>
                      </c:pt>
                      <c:pt idx="685">
                        <c:v>12396.725097656201</c:v>
                      </c:pt>
                      <c:pt idx="686">
                        <c:v>12412.8664550781</c:v>
                      </c:pt>
                      <c:pt idx="687">
                        <c:v>12430.612792968701</c:v>
                      </c:pt>
                      <c:pt idx="688">
                        <c:v>12443.55078125</c:v>
                      </c:pt>
                      <c:pt idx="689">
                        <c:v>12458.037109375</c:v>
                      </c:pt>
                      <c:pt idx="690">
                        <c:v>12472.7224121093</c:v>
                      </c:pt>
                      <c:pt idx="691">
                        <c:v>12486.3395996093</c:v>
                      </c:pt>
                      <c:pt idx="692">
                        <c:v>12503.0947265625</c:v>
                      </c:pt>
                      <c:pt idx="693">
                        <c:v>12517.252441406201</c:v>
                      </c:pt>
                      <c:pt idx="694">
                        <c:v>12534.3361816406</c:v>
                      </c:pt>
                      <c:pt idx="695">
                        <c:v>12547.776855468701</c:v>
                      </c:pt>
                      <c:pt idx="696">
                        <c:v>12561.919433593701</c:v>
                      </c:pt>
                      <c:pt idx="697">
                        <c:v>12575.7092285156</c:v>
                      </c:pt>
                      <c:pt idx="698">
                        <c:v>12589.7624511718</c:v>
                      </c:pt>
                      <c:pt idx="699">
                        <c:v>12602.7204589843</c:v>
                      </c:pt>
                      <c:pt idx="700">
                        <c:v>12617.2814941406</c:v>
                      </c:pt>
                      <c:pt idx="701">
                        <c:v>12630.700683593701</c:v>
                      </c:pt>
                      <c:pt idx="702">
                        <c:v>12644.6003417968</c:v>
                      </c:pt>
                      <c:pt idx="703">
                        <c:v>12657.630859375</c:v>
                      </c:pt>
                      <c:pt idx="704">
                        <c:v>12670.879394531201</c:v>
                      </c:pt>
                      <c:pt idx="705">
                        <c:v>12685.320800781201</c:v>
                      </c:pt>
                      <c:pt idx="706">
                        <c:v>12702.622558593701</c:v>
                      </c:pt>
                      <c:pt idx="707">
                        <c:v>12717.0119628906</c:v>
                      </c:pt>
                      <c:pt idx="708">
                        <c:v>12733.252441406201</c:v>
                      </c:pt>
                      <c:pt idx="709">
                        <c:v>12746.9931640625</c:v>
                      </c:pt>
                      <c:pt idx="710">
                        <c:v>12761.6647949218</c:v>
                      </c:pt>
                      <c:pt idx="711">
                        <c:v>12775.173339843701</c:v>
                      </c:pt>
                      <c:pt idx="712">
                        <c:v>12788.9172363281</c:v>
                      </c:pt>
                      <c:pt idx="713">
                        <c:v>12806.3083496093</c:v>
                      </c:pt>
                      <c:pt idx="714">
                        <c:v>12820.0920410156</c:v>
                      </c:pt>
                      <c:pt idx="715">
                        <c:v>12836.787597656201</c:v>
                      </c:pt>
                      <c:pt idx="716">
                        <c:v>12851.6506347656</c:v>
                      </c:pt>
                      <c:pt idx="717">
                        <c:v>12865.5439453125</c:v>
                      </c:pt>
                      <c:pt idx="718">
                        <c:v>12879.7976074218</c:v>
                      </c:pt>
                      <c:pt idx="719">
                        <c:v>12893.6940917968</c:v>
                      </c:pt>
                      <c:pt idx="720">
                        <c:v>12909.707519531201</c:v>
                      </c:pt>
                      <c:pt idx="721">
                        <c:v>12924.9140625</c:v>
                      </c:pt>
                      <c:pt idx="722">
                        <c:v>12938.9606933593</c:v>
                      </c:pt>
                      <c:pt idx="723">
                        <c:v>12953.8142089843</c:v>
                      </c:pt>
                      <c:pt idx="724">
                        <c:v>12966.7990722656</c:v>
                      </c:pt>
                      <c:pt idx="725">
                        <c:v>12983.4953613281</c:v>
                      </c:pt>
                      <c:pt idx="726">
                        <c:v>13000.4658203125</c:v>
                      </c:pt>
                      <c:pt idx="727">
                        <c:v>13014.7529296875</c:v>
                      </c:pt>
                      <c:pt idx="728">
                        <c:v>13028.4621582031</c:v>
                      </c:pt>
                      <c:pt idx="729">
                        <c:v>13042.6228027343</c:v>
                      </c:pt>
                      <c:pt idx="730">
                        <c:v>13055.1794433593</c:v>
                      </c:pt>
                      <c:pt idx="731">
                        <c:v>13073.1442871093</c:v>
                      </c:pt>
                      <c:pt idx="732">
                        <c:v>13086.455078125</c:v>
                      </c:pt>
                      <c:pt idx="733">
                        <c:v>13100.693847656201</c:v>
                      </c:pt>
                      <c:pt idx="734">
                        <c:v>13115.418457031201</c:v>
                      </c:pt>
                      <c:pt idx="735">
                        <c:v>13129.4592285156</c:v>
                      </c:pt>
                      <c:pt idx="736">
                        <c:v>13142.3193359375</c:v>
                      </c:pt>
                      <c:pt idx="737">
                        <c:v>13156.4416503906</c:v>
                      </c:pt>
                      <c:pt idx="738">
                        <c:v>13171.487792968701</c:v>
                      </c:pt>
                      <c:pt idx="739">
                        <c:v>13185</c:v>
                      </c:pt>
                      <c:pt idx="740">
                        <c:v>13198.4201660156</c:v>
                      </c:pt>
                      <c:pt idx="741">
                        <c:v>13213.580566406201</c:v>
                      </c:pt>
                      <c:pt idx="742">
                        <c:v>13226.5456542968</c:v>
                      </c:pt>
                      <c:pt idx="743">
                        <c:v>13239.150878906201</c:v>
                      </c:pt>
                      <c:pt idx="744">
                        <c:v>13252.162597656201</c:v>
                      </c:pt>
                      <c:pt idx="745">
                        <c:v>13267.5886230468</c:v>
                      </c:pt>
                      <c:pt idx="746">
                        <c:v>13281.2509765625</c:v>
                      </c:pt>
                      <c:pt idx="747">
                        <c:v>13295.011230468701</c:v>
                      </c:pt>
                      <c:pt idx="748">
                        <c:v>13308.3713378906</c:v>
                      </c:pt>
                      <c:pt idx="749">
                        <c:v>13322.0124511718</c:v>
                      </c:pt>
                      <c:pt idx="750">
                        <c:v>13335.2692871093</c:v>
                      </c:pt>
                      <c:pt idx="751">
                        <c:v>13349.7634277343</c:v>
                      </c:pt>
                      <c:pt idx="752">
                        <c:v>13363</c:v>
                      </c:pt>
                      <c:pt idx="753">
                        <c:v>13376.6384277343</c:v>
                      </c:pt>
                      <c:pt idx="754">
                        <c:v>13391.188964843701</c:v>
                      </c:pt>
                      <c:pt idx="755">
                        <c:v>13407.4812011718</c:v>
                      </c:pt>
                      <c:pt idx="756">
                        <c:v>13420.654785156201</c:v>
                      </c:pt>
                      <c:pt idx="757">
                        <c:v>13437.8017578125</c:v>
                      </c:pt>
                      <c:pt idx="758">
                        <c:v>13451.3134765625</c:v>
                      </c:pt>
                      <c:pt idx="759">
                        <c:v>13467.6037597656</c:v>
                      </c:pt>
                      <c:pt idx="760">
                        <c:v>13481.7692871093</c:v>
                      </c:pt>
                      <c:pt idx="761">
                        <c:v>13495.3515625</c:v>
                      </c:pt>
                      <c:pt idx="762">
                        <c:v>13509.787109375</c:v>
                      </c:pt>
                      <c:pt idx="763">
                        <c:v>13525.98046875</c:v>
                      </c:pt>
                      <c:pt idx="764">
                        <c:v>13541.8547363281</c:v>
                      </c:pt>
                      <c:pt idx="765">
                        <c:v>13559.1813964843</c:v>
                      </c:pt>
                      <c:pt idx="766">
                        <c:v>13573.865234375</c:v>
                      </c:pt>
                      <c:pt idx="767">
                        <c:v>13590.3161621093</c:v>
                      </c:pt>
                      <c:pt idx="768">
                        <c:v>13603.0927734375</c:v>
                      </c:pt>
                      <c:pt idx="769">
                        <c:v>13616.688964843701</c:v>
                      </c:pt>
                      <c:pt idx="770">
                        <c:v>13629.8486328125</c:v>
                      </c:pt>
                      <c:pt idx="771">
                        <c:v>13643.6813964843</c:v>
                      </c:pt>
                      <c:pt idx="772">
                        <c:v>13657.1486816406</c:v>
                      </c:pt>
                      <c:pt idx="773">
                        <c:v>13670.7062988281</c:v>
                      </c:pt>
                      <c:pt idx="774">
                        <c:v>13685.638183593701</c:v>
                      </c:pt>
                      <c:pt idx="775">
                        <c:v>13699.4892578125</c:v>
                      </c:pt>
                      <c:pt idx="776">
                        <c:v>13714.7529296875</c:v>
                      </c:pt>
                      <c:pt idx="777">
                        <c:v>13729.3996582031</c:v>
                      </c:pt>
                      <c:pt idx="778">
                        <c:v>13742.505371093701</c:v>
                      </c:pt>
                      <c:pt idx="779">
                        <c:v>13756.6965332031</c:v>
                      </c:pt>
                      <c:pt idx="780">
                        <c:v>13770.279785156201</c:v>
                      </c:pt>
                      <c:pt idx="781">
                        <c:v>13783.7165527343</c:v>
                      </c:pt>
                      <c:pt idx="782">
                        <c:v>13800.1408691406</c:v>
                      </c:pt>
                      <c:pt idx="783">
                        <c:v>13814.1960449218</c:v>
                      </c:pt>
                      <c:pt idx="784">
                        <c:v>13826.860839843701</c:v>
                      </c:pt>
                      <c:pt idx="785">
                        <c:v>13841.1062011718</c:v>
                      </c:pt>
                      <c:pt idx="786">
                        <c:v>13855.5720214843</c:v>
                      </c:pt>
                      <c:pt idx="787">
                        <c:v>13869.1599121093</c:v>
                      </c:pt>
                      <c:pt idx="788">
                        <c:v>13882.5451660156</c:v>
                      </c:pt>
                      <c:pt idx="789">
                        <c:v>13895.5588378906</c:v>
                      </c:pt>
                      <c:pt idx="790">
                        <c:v>13910.74609375</c:v>
                      </c:pt>
                      <c:pt idx="791">
                        <c:v>13924.5798339843</c:v>
                      </c:pt>
                      <c:pt idx="792">
                        <c:v>13939.5595703125</c:v>
                      </c:pt>
                      <c:pt idx="793">
                        <c:v>13953.7766113281</c:v>
                      </c:pt>
                      <c:pt idx="794">
                        <c:v>13971.52734375</c:v>
                      </c:pt>
                      <c:pt idx="795">
                        <c:v>13985.1594238281</c:v>
                      </c:pt>
                      <c:pt idx="796">
                        <c:v>13998.6330566406</c:v>
                      </c:pt>
                      <c:pt idx="797">
                        <c:v>14013.9619140625</c:v>
                      </c:pt>
                      <c:pt idx="798">
                        <c:v>14026.979980468701</c:v>
                      </c:pt>
                      <c:pt idx="799">
                        <c:v>14040.8896484375</c:v>
                      </c:pt>
                      <c:pt idx="800">
                        <c:v>14053.2487792968</c:v>
                      </c:pt>
                      <c:pt idx="801">
                        <c:v>14067.0661621093</c:v>
                      </c:pt>
                      <c:pt idx="802">
                        <c:v>14081.240234375</c:v>
                      </c:pt>
                      <c:pt idx="803">
                        <c:v>14095.5710449218</c:v>
                      </c:pt>
                      <c:pt idx="804">
                        <c:v>14108.876953125</c:v>
                      </c:pt>
                      <c:pt idx="805">
                        <c:v>14122.659667968701</c:v>
                      </c:pt>
                      <c:pt idx="806">
                        <c:v>14136.6677246093</c:v>
                      </c:pt>
                      <c:pt idx="807">
                        <c:v>14152.9033203125</c:v>
                      </c:pt>
                      <c:pt idx="808">
                        <c:v>14166.8310546875</c:v>
                      </c:pt>
                      <c:pt idx="809">
                        <c:v>14179.2138671875</c:v>
                      </c:pt>
                      <c:pt idx="810">
                        <c:v>14192.7839355468</c:v>
                      </c:pt>
                      <c:pt idx="811">
                        <c:v>14207.220214843701</c:v>
                      </c:pt>
                      <c:pt idx="812">
                        <c:v>14220.9104003906</c:v>
                      </c:pt>
                      <c:pt idx="813">
                        <c:v>14235.5612792968</c:v>
                      </c:pt>
                      <c:pt idx="814">
                        <c:v>14248.9128417968</c:v>
                      </c:pt>
                      <c:pt idx="815">
                        <c:v>14262.748535156201</c:v>
                      </c:pt>
                      <c:pt idx="816">
                        <c:v>14280.1027832031</c:v>
                      </c:pt>
                      <c:pt idx="817">
                        <c:v>14293.9274902343</c:v>
                      </c:pt>
                      <c:pt idx="818">
                        <c:v>14309.9528808593</c:v>
                      </c:pt>
                      <c:pt idx="819">
                        <c:v>14323.2028808593</c:v>
                      </c:pt>
                      <c:pt idx="820">
                        <c:v>14338.9970703125</c:v>
                      </c:pt>
                      <c:pt idx="821">
                        <c:v>14353.613769531201</c:v>
                      </c:pt>
                      <c:pt idx="822">
                        <c:v>14367.6545410156</c:v>
                      </c:pt>
                      <c:pt idx="823">
                        <c:v>14380.705078125</c:v>
                      </c:pt>
                      <c:pt idx="824">
                        <c:v>14393.948730468701</c:v>
                      </c:pt>
                      <c:pt idx="825">
                        <c:v>14407.8935546875</c:v>
                      </c:pt>
                      <c:pt idx="826">
                        <c:v>14421.1706542968</c:v>
                      </c:pt>
                      <c:pt idx="827">
                        <c:v>14435.684082031201</c:v>
                      </c:pt>
                      <c:pt idx="828">
                        <c:v>14448.2229003906</c:v>
                      </c:pt>
                      <c:pt idx="829">
                        <c:v>14461.978515625</c:v>
                      </c:pt>
                      <c:pt idx="830">
                        <c:v>14475.1989746093</c:v>
                      </c:pt>
                      <c:pt idx="831">
                        <c:v>14492.1174316406</c:v>
                      </c:pt>
                      <c:pt idx="832">
                        <c:v>14505.6364746093</c:v>
                      </c:pt>
                      <c:pt idx="833">
                        <c:v>14520.2907714843</c:v>
                      </c:pt>
                      <c:pt idx="834">
                        <c:v>14533.3034667968</c:v>
                      </c:pt>
                      <c:pt idx="835">
                        <c:v>14547.1569824218</c:v>
                      </c:pt>
                      <c:pt idx="836">
                        <c:v>14560.6496582031</c:v>
                      </c:pt>
                      <c:pt idx="837">
                        <c:v>14574.7487792968</c:v>
                      </c:pt>
                      <c:pt idx="838">
                        <c:v>14588.9919433593</c:v>
                      </c:pt>
                      <c:pt idx="839">
                        <c:v>14604.0068359375</c:v>
                      </c:pt>
                      <c:pt idx="840">
                        <c:v>14617.1716308593</c:v>
                      </c:pt>
                      <c:pt idx="841">
                        <c:v>14631.1408691406</c:v>
                      </c:pt>
                      <c:pt idx="842">
                        <c:v>14645.1552734375</c:v>
                      </c:pt>
                      <c:pt idx="843">
                        <c:v>14658.6999511718</c:v>
                      </c:pt>
                      <c:pt idx="844">
                        <c:v>14672.97265625</c:v>
                      </c:pt>
                      <c:pt idx="845">
                        <c:v>14687.5568847656</c:v>
                      </c:pt>
                      <c:pt idx="846">
                        <c:v>14703.854003906201</c:v>
                      </c:pt>
                      <c:pt idx="847">
                        <c:v>14717.8720703125</c:v>
                      </c:pt>
                      <c:pt idx="848">
                        <c:v>14732.612792968701</c:v>
                      </c:pt>
                      <c:pt idx="849">
                        <c:v>14746.9025878906</c:v>
                      </c:pt>
                      <c:pt idx="850">
                        <c:v>14760.7634277343</c:v>
                      </c:pt>
                      <c:pt idx="851">
                        <c:v>14775.20703125</c:v>
                      </c:pt>
                      <c:pt idx="852">
                        <c:v>14788.8017578125</c:v>
                      </c:pt>
                      <c:pt idx="853">
                        <c:v>14802.2429199218</c:v>
                      </c:pt>
                      <c:pt idx="854">
                        <c:v>14815.761230468701</c:v>
                      </c:pt>
                      <c:pt idx="855">
                        <c:v>14832.4990234375</c:v>
                      </c:pt>
                      <c:pt idx="856">
                        <c:v>14845.479003906201</c:v>
                      </c:pt>
                      <c:pt idx="857">
                        <c:v>14859.3212890625</c:v>
                      </c:pt>
                      <c:pt idx="858">
                        <c:v>14874.3435058593</c:v>
                      </c:pt>
                      <c:pt idx="859">
                        <c:v>14887.6330566406</c:v>
                      </c:pt>
                      <c:pt idx="860">
                        <c:v>14900.4423828125</c:v>
                      </c:pt>
                      <c:pt idx="861">
                        <c:v>14914.2888183593</c:v>
                      </c:pt>
                      <c:pt idx="862">
                        <c:v>14929.753417968701</c:v>
                      </c:pt>
                      <c:pt idx="863">
                        <c:v>14943.251464843701</c:v>
                      </c:pt>
                      <c:pt idx="864">
                        <c:v>14957.458496093701</c:v>
                      </c:pt>
                      <c:pt idx="865">
                        <c:v>14972.126464843701</c:v>
                      </c:pt>
                      <c:pt idx="866">
                        <c:v>14985.1416015625</c:v>
                      </c:pt>
                      <c:pt idx="867">
                        <c:v>14999.375</c:v>
                      </c:pt>
                      <c:pt idx="868">
                        <c:v>15013.94921875</c:v>
                      </c:pt>
                      <c:pt idx="869">
                        <c:v>15027.100097656201</c:v>
                      </c:pt>
                      <c:pt idx="870">
                        <c:v>15043.6662597656</c:v>
                      </c:pt>
                      <c:pt idx="871">
                        <c:v>15056.5954589843</c:v>
                      </c:pt>
                      <c:pt idx="872">
                        <c:v>15073.7570800781</c:v>
                      </c:pt>
                      <c:pt idx="873">
                        <c:v>15090.2062988281</c:v>
                      </c:pt>
                      <c:pt idx="874">
                        <c:v>15105.4406738281</c:v>
                      </c:pt>
                      <c:pt idx="875">
                        <c:v>15119.4104003906</c:v>
                      </c:pt>
                      <c:pt idx="876">
                        <c:v>15133.046386718701</c:v>
                      </c:pt>
                      <c:pt idx="877">
                        <c:v>15148.0026855468</c:v>
                      </c:pt>
                      <c:pt idx="878">
                        <c:v>15161.6142578125</c:v>
                      </c:pt>
                      <c:pt idx="879">
                        <c:v>15175.1706542968</c:v>
                      </c:pt>
                      <c:pt idx="880">
                        <c:v>15189.189453125</c:v>
                      </c:pt>
                      <c:pt idx="881">
                        <c:v>15202.5119628906</c:v>
                      </c:pt>
                      <c:pt idx="882">
                        <c:v>15215.589355468701</c:v>
                      </c:pt>
                      <c:pt idx="883">
                        <c:v>15229.5080566406</c:v>
                      </c:pt>
                      <c:pt idx="884">
                        <c:v>15243.984375</c:v>
                      </c:pt>
                      <c:pt idx="885">
                        <c:v>15256.649902343701</c:v>
                      </c:pt>
                      <c:pt idx="886">
                        <c:v>15269.5417480468</c:v>
                      </c:pt>
                      <c:pt idx="887">
                        <c:v>15283.2658691406</c:v>
                      </c:pt>
                      <c:pt idx="888">
                        <c:v>15296.3688964843</c:v>
                      </c:pt>
                      <c:pt idx="889">
                        <c:v>15309.1525878906</c:v>
                      </c:pt>
                      <c:pt idx="890">
                        <c:v>15323.0710449218</c:v>
                      </c:pt>
                      <c:pt idx="891">
                        <c:v>15338.9528808593</c:v>
                      </c:pt>
                      <c:pt idx="892">
                        <c:v>15353.7326660156</c:v>
                      </c:pt>
                      <c:pt idx="893">
                        <c:v>15367.3527832031</c:v>
                      </c:pt>
                      <c:pt idx="894">
                        <c:v>15380.462402343701</c:v>
                      </c:pt>
                      <c:pt idx="895">
                        <c:v>15393.6770019531</c:v>
                      </c:pt>
                      <c:pt idx="896">
                        <c:v>15407.2578125</c:v>
                      </c:pt>
                      <c:pt idx="897">
                        <c:v>15421.897949218701</c:v>
                      </c:pt>
                      <c:pt idx="898">
                        <c:v>15435.1296386718</c:v>
                      </c:pt>
                      <c:pt idx="899">
                        <c:v>15448.0341796875</c:v>
                      </c:pt>
                      <c:pt idx="900">
                        <c:v>15464.746582031201</c:v>
                      </c:pt>
                      <c:pt idx="901">
                        <c:v>15478.3469238281</c:v>
                      </c:pt>
                      <c:pt idx="902">
                        <c:v>15493.5744628906</c:v>
                      </c:pt>
                      <c:pt idx="903">
                        <c:v>15506.7392578125</c:v>
                      </c:pt>
                      <c:pt idx="904">
                        <c:v>15520.4797363281</c:v>
                      </c:pt>
                      <c:pt idx="905">
                        <c:v>15534.484863281201</c:v>
                      </c:pt>
                      <c:pt idx="906">
                        <c:v>15548.6940917968</c:v>
                      </c:pt>
                      <c:pt idx="907">
                        <c:v>15562.1320800781</c:v>
                      </c:pt>
                      <c:pt idx="908">
                        <c:v>15579.275390625</c:v>
                      </c:pt>
                      <c:pt idx="909">
                        <c:v>15592.6298828125</c:v>
                      </c:pt>
                      <c:pt idx="910">
                        <c:v>15607.158691406201</c:v>
                      </c:pt>
                      <c:pt idx="911">
                        <c:v>15622.4909667968</c:v>
                      </c:pt>
                      <c:pt idx="912">
                        <c:v>15635.4523925781</c:v>
                      </c:pt>
                      <c:pt idx="913">
                        <c:v>15649.4645996093</c:v>
                      </c:pt>
                      <c:pt idx="914">
                        <c:v>15663.856933593701</c:v>
                      </c:pt>
                      <c:pt idx="915">
                        <c:v>15677.454589843701</c:v>
                      </c:pt>
                      <c:pt idx="916">
                        <c:v>15690.7243652343</c:v>
                      </c:pt>
                      <c:pt idx="917">
                        <c:v>15704.2380371093</c:v>
                      </c:pt>
                      <c:pt idx="918">
                        <c:v>15717.867675781201</c:v>
                      </c:pt>
                      <c:pt idx="919">
                        <c:v>15731.545410156201</c:v>
                      </c:pt>
                      <c:pt idx="920">
                        <c:v>15745.0166015625</c:v>
                      </c:pt>
                      <c:pt idx="921">
                        <c:v>15758.4704589843</c:v>
                      </c:pt>
                      <c:pt idx="922">
                        <c:v>15772.490234375</c:v>
                      </c:pt>
                      <c:pt idx="923">
                        <c:v>15786.779296875</c:v>
                      </c:pt>
                      <c:pt idx="924">
                        <c:v>15800.1848144531</c:v>
                      </c:pt>
                      <c:pt idx="925">
                        <c:v>15814.358886718701</c:v>
                      </c:pt>
                      <c:pt idx="926">
                        <c:v>15828.105957031201</c:v>
                      </c:pt>
                      <c:pt idx="927">
                        <c:v>15841.8571777343</c:v>
                      </c:pt>
                      <c:pt idx="928">
                        <c:v>15855.585449218701</c:v>
                      </c:pt>
                      <c:pt idx="929">
                        <c:v>15870.076171875</c:v>
                      </c:pt>
                      <c:pt idx="930">
                        <c:v>15887.5524902343</c:v>
                      </c:pt>
                      <c:pt idx="931">
                        <c:v>15902.017089843701</c:v>
                      </c:pt>
                      <c:pt idx="932">
                        <c:v>15918.5439453125</c:v>
                      </c:pt>
                      <c:pt idx="933">
                        <c:v>15932.5270996093</c:v>
                      </c:pt>
                      <c:pt idx="934">
                        <c:v>15947.6472167968</c:v>
                      </c:pt>
                      <c:pt idx="935">
                        <c:v>15962.733886718701</c:v>
                      </c:pt>
                      <c:pt idx="936">
                        <c:v>15978.464355468701</c:v>
                      </c:pt>
                      <c:pt idx="937">
                        <c:v>15992.738769531201</c:v>
                      </c:pt>
                      <c:pt idx="938">
                        <c:v>16006.538574218701</c:v>
                      </c:pt>
                      <c:pt idx="939">
                        <c:v>16020.485839843701</c:v>
                      </c:pt>
                      <c:pt idx="940">
                        <c:v>16034.887207031201</c:v>
                      </c:pt>
                      <c:pt idx="941">
                        <c:v>16048.1877441406</c:v>
                      </c:pt>
                      <c:pt idx="942">
                        <c:v>16063.1994628906</c:v>
                      </c:pt>
                      <c:pt idx="943">
                        <c:v>16081.3505859375</c:v>
                      </c:pt>
                      <c:pt idx="944">
                        <c:v>16098.3767089843</c:v>
                      </c:pt>
                      <c:pt idx="945">
                        <c:v>16115.1376953125</c:v>
                      </c:pt>
                      <c:pt idx="946">
                        <c:v>16128.855957031201</c:v>
                      </c:pt>
                      <c:pt idx="947">
                        <c:v>16144.5390625</c:v>
                      </c:pt>
                      <c:pt idx="948">
                        <c:v>16161.7707519531</c:v>
                      </c:pt>
                      <c:pt idx="949">
                        <c:v>16178.5361328125</c:v>
                      </c:pt>
                      <c:pt idx="950">
                        <c:v>16192.657714843701</c:v>
                      </c:pt>
                      <c:pt idx="951">
                        <c:v>16210.2849121093</c:v>
                      </c:pt>
                      <c:pt idx="952">
                        <c:v>16224.3835449218</c:v>
                      </c:pt>
                      <c:pt idx="953">
                        <c:v>16238.4157714843</c:v>
                      </c:pt>
                      <c:pt idx="954">
                        <c:v>16251.857421875</c:v>
                      </c:pt>
                      <c:pt idx="955">
                        <c:v>16266.664550781201</c:v>
                      </c:pt>
                      <c:pt idx="956">
                        <c:v>16279.8896484375</c:v>
                      </c:pt>
                      <c:pt idx="957">
                        <c:v>16293.626953125</c:v>
                      </c:pt>
                      <c:pt idx="958">
                        <c:v>16308.3186035156</c:v>
                      </c:pt>
                      <c:pt idx="959">
                        <c:v>16323.908691406201</c:v>
                      </c:pt>
                      <c:pt idx="960">
                        <c:v>16338.6328125</c:v>
                      </c:pt>
                      <c:pt idx="961">
                        <c:v>16351.838378906201</c:v>
                      </c:pt>
                      <c:pt idx="962">
                        <c:v>16364.8615722656</c:v>
                      </c:pt>
                      <c:pt idx="963">
                        <c:v>16378.85546875</c:v>
                      </c:pt>
                      <c:pt idx="964">
                        <c:v>16392.203613281199</c:v>
                      </c:pt>
                      <c:pt idx="965">
                        <c:v>16409.377685546799</c:v>
                      </c:pt>
                      <c:pt idx="966">
                        <c:v>16424.4990234375</c:v>
                      </c:pt>
                      <c:pt idx="967">
                        <c:v>16438.5305175781</c:v>
                      </c:pt>
                      <c:pt idx="968">
                        <c:v>16452.117675781199</c:v>
                      </c:pt>
                      <c:pt idx="969">
                        <c:v>16464.8381347656</c:v>
                      </c:pt>
                      <c:pt idx="970">
                        <c:v>16480.6171875</c:v>
                      </c:pt>
                      <c:pt idx="971">
                        <c:v>16495.146484375</c:v>
                      </c:pt>
                      <c:pt idx="972">
                        <c:v>16512.78515625</c:v>
                      </c:pt>
                      <c:pt idx="973">
                        <c:v>16527.5461425781</c:v>
                      </c:pt>
                      <c:pt idx="974">
                        <c:v>16541.6591796875</c:v>
                      </c:pt>
                      <c:pt idx="975">
                        <c:v>16556.4484863281</c:v>
                      </c:pt>
                      <c:pt idx="976">
                        <c:v>16571.6357421875</c:v>
                      </c:pt>
                      <c:pt idx="977">
                        <c:v>16585.230957031199</c:v>
                      </c:pt>
                      <c:pt idx="978">
                        <c:v>16598.7141113281</c:v>
                      </c:pt>
                      <c:pt idx="979">
                        <c:v>16613.554199218699</c:v>
                      </c:pt>
                      <c:pt idx="980">
                        <c:v>16627.2824707031</c:v>
                      </c:pt>
                      <c:pt idx="981">
                        <c:v>16641.296386718699</c:v>
                      </c:pt>
                      <c:pt idx="982">
                        <c:v>16655.362792968699</c:v>
                      </c:pt>
                      <c:pt idx="983">
                        <c:v>16669.384277343699</c:v>
                      </c:pt>
                      <c:pt idx="984">
                        <c:v>16683.515380859299</c:v>
                      </c:pt>
                      <c:pt idx="985">
                        <c:v>16698.8605957031</c:v>
                      </c:pt>
                      <c:pt idx="986">
                        <c:v>16713.0390625</c:v>
                      </c:pt>
                      <c:pt idx="987">
                        <c:v>16727.240966796799</c:v>
                      </c:pt>
                      <c:pt idx="988">
                        <c:v>16742.8134765625</c:v>
                      </c:pt>
                      <c:pt idx="989">
                        <c:v>16760.0380859375</c:v>
                      </c:pt>
                      <c:pt idx="990">
                        <c:v>16775.185546875</c:v>
                      </c:pt>
                      <c:pt idx="991">
                        <c:v>16788.7111816406</c:v>
                      </c:pt>
                      <c:pt idx="992">
                        <c:v>16803.1809082031</c:v>
                      </c:pt>
                      <c:pt idx="993">
                        <c:v>16815.7421875</c:v>
                      </c:pt>
                      <c:pt idx="994">
                        <c:v>16830.3134765625</c:v>
                      </c:pt>
                      <c:pt idx="995">
                        <c:v>16845.50390625</c:v>
                      </c:pt>
                      <c:pt idx="996">
                        <c:v>16863.98046875</c:v>
                      </c:pt>
                      <c:pt idx="997">
                        <c:v>16878.8518066406</c:v>
                      </c:pt>
                      <c:pt idx="998">
                        <c:v>16894.799316406199</c:v>
                      </c:pt>
                      <c:pt idx="999">
                        <c:v>16911.079833984299</c:v>
                      </c:pt>
                      <c:pt idx="1000">
                        <c:v>16925.381591796799</c:v>
                      </c:pt>
                      <c:pt idx="1001">
                        <c:v>16941.9775390625</c:v>
                      </c:pt>
                      <c:pt idx="1002">
                        <c:v>16955.703125</c:v>
                      </c:pt>
                      <c:pt idx="1003">
                        <c:v>16970.347167968699</c:v>
                      </c:pt>
                      <c:pt idx="1004">
                        <c:v>16985.492919921799</c:v>
                      </c:pt>
                      <c:pt idx="1005">
                        <c:v>17001.9855957031</c:v>
                      </c:pt>
                      <c:pt idx="1006">
                        <c:v>17020.222412109299</c:v>
                      </c:pt>
                      <c:pt idx="1007">
                        <c:v>17034.067138671799</c:v>
                      </c:pt>
                      <c:pt idx="1008">
                        <c:v>17049.1760253906</c:v>
                      </c:pt>
                      <c:pt idx="1009">
                        <c:v>17064.414550781199</c:v>
                      </c:pt>
                      <c:pt idx="1010">
                        <c:v>17079.3564453125</c:v>
                      </c:pt>
                      <c:pt idx="1011">
                        <c:v>17093.875488281199</c:v>
                      </c:pt>
                      <c:pt idx="1012">
                        <c:v>17108.700927734299</c:v>
                      </c:pt>
                      <c:pt idx="1013">
                        <c:v>17129.0637207031</c:v>
                      </c:pt>
                      <c:pt idx="1014">
                        <c:v>17146.802734375</c:v>
                      </c:pt>
                      <c:pt idx="1015">
                        <c:v>17160.3515625</c:v>
                      </c:pt>
                      <c:pt idx="1016">
                        <c:v>17177.149902343699</c:v>
                      </c:pt>
                      <c:pt idx="1017">
                        <c:v>17193.146240234299</c:v>
                      </c:pt>
                      <c:pt idx="1018">
                        <c:v>17211.796875</c:v>
                      </c:pt>
                      <c:pt idx="1019">
                        <c:v>17229.450927734299</c:v>
                      </c:pt>
                      <c:pt idx="1020">
                        <c:v>17248.1916503906</c:v>
                      </c:pt>
                      <c:pt idx="1021">
                        <c:v>17265.4982910156</c:v>
                      </c:pt>
                      <c:pt idx="1022">
                        <c:v>17284.526855468699</c:v>
                      </c:pt>
                      <c:pt idx="1023">
                        <c:v>17301.046875</c:v>
                      </c:pt>
                      <c:pt idx="1024">
                        <c:v>17321.0900878906</c:v>
                      </c:pt>
                      <c:pt idx="1025">
                        <c:v>17340.328125</c:v>
                      </c:pt>
                      <c:pt idx="1026">
                        <c:v>17362.0830078125</c:v>
                      </c:pt>
                      <c:pt idx="1027">
                        <c:v>17380.1164550781</c:v>
                      </c:pt>
                      <c:pt idx="1028">
                        <c:v>17399.5842285156</c:v>
                      </c:pt>
                      <c:pt idx="1029">
                        <c:v>17417.033691406199</c:v>
                      </c:pt>
                      <c:pt idx="1030">
                        <c:v>17431.463623046799</c:v>
                      </c:pt>
                      <c:pt idx="1031">
                        <c:v>17445.374755859299</c:v>
                      </c:pt>
                      <c:pt idx="1032">
                        <c:v>17460.269287109299</c:v>
                      </c:pt>
                      <c:pt idx="1033">
                        <c:v>17474.023193359299</c:v>
                      </c:pt>
                      <c:pt idx="1034">
                        <c:v>17487.228027343699</c:v>
                      </c:pt>
                      <c:pt idx="1035">
                        <c:v>17502.841552734299</c:v>
                      </c:pt>
                      <c:pt idx="1036">
                        <c:v>17515.659912109299</c:v>
                      </c:pt>
                      <c:pt idx="1037">
                        <c:v>17528.731201171799</c:v>
                      </c:pt>
                      <c:pt idx="1038">
                        <c:v>17542.423583984299</c:v>
                      </c:pt>
                      <c:pt idx="1039">
                        <c:v>17555.6340332031</c:v>
                      </c:pt>
                      <c:pt idx="1040">
                        <c:v>17570.3244628906</c:v>
                      </c:pt>
                      <c:pt idx="1041">
                        <c:v>17584.3391113281</c:v>
                      </c:pt>
                      <c:pt idx="1042">
                        <c:v>17598.3566894531</c:v>
                      </c:pt>
                      <c:pt idx="1043">
                        <c:v>17611.9892578125</c:v>
                      </c:pt>
                      <c:pt idx="1044">
                        <c:v>17624.759277343699</c:v>
                      </c:pt>
                      <c:pt idx="1045">
                        <c:v>17637.51953125</c:v>
                      </c:pt>
                      <c:pt idx="1046">
                        <c:v>17651.297607421799</c:v>
                      </c:pt>
                      <c:pt idx="1047">
                        <c:v>17665.05078125</c:v>
                      </c:pt>
                      <c:pt idx="1048">
                        <c:v>17678.1916503906</c:v>
                      </c:pt>
                      <c:pt idx="1049">
                        <c:v>17693.6721191406</c:v>
                      </c:pt>
                      <c:pt idx="1050">
                        <c:v>17707.2814941406</c:v>
                      </c:pt>
                      <c:pt idx="1051">
                        <c:v>17721.081787109299</c:v>
                      </c:pt>
                      <c:pt idx="1052">
                        <c:v>17734.4541015625</c:v>
                      </c:pt>
                      <c:pt idx="1053">
                        <c:v>17749.4306640625</c:v>
                      </c:pt>
                      <c:pt idx="1054">
                        <c:v>17766.7470703125</c:v>
                      </c:pt>
                      <c:pt idx="1055">
                        <c:v>17779.05859375</c:v>
                      </c:pt>
                      <c:pt idx="1056">
                        <c:v>17794.058349609299</c:v>
                      </c:pt>
                      <c:pt idx="1057">
                        <c:v>17807.1298828125</c:v>
                      </c:pt>
                      <c:pt idx="1058">
                        <c:v>17820.304199218699</c:v>
                      </c:pt>
                      <c:pt idx="1059">
                        <c:v>17837.302490234299</c:v>
                      </c:pt>
                      <c:pt idx="1060">
                        <c:v>17850.539794921799</c:v>
                      </c:pt>
                      <c:pt idx="1061">
                        <c:v>17863.9865722656</c:v>
                      </c:pt>
                      <c:pt idx="1062">
                        <c:v>17877.818115234299</c:v>
                      </c:pt>
                      <c:pt idx="1063">
                        <c:v>17891.530029296799</c:v>
                      </c:pt>
                      <c:pt idx="1064">
                        <c:v>17905.291503906199</c:v>
                      </c:pt>
                      <c:pt idx="1065">
                        <c:v>17919.48828125</c:v>
                      </c:pt>
                      <c:pt idx="1066">
                        <c:v>17934.627685546799</c:v>
                      </c:pt>
                      <c:pt idx="1067">
                        <c:v>17948.207763671799</c:v>
                      </c:pt>
                      <c:pt idx="1068">
                        <c:v>17960.4221191406</c:v>
                      </c:pt>
                      <c:pt idx="1069">
                        <c:v>17974.302490234299</c:v>
                      </c:pt>
                      <c:pt idx="1070">
                        <c:v>17990.1291503906</c:v>
                      </c:pt>
                      <c:pt idx="1071">
                        <c:v>18003.787109375</c:v>
                      </c:pt>
                      <c:pt idx="1072">
                        <c:v>18018.164794921799</c:v>
                      </c:pt>
                      <c:pt idx="1073">
                        <c:v>18032.0598144531</c:v>
                      </c:pt>
                      <c:pt idx="1074">
                        <c:v>18047.020263671799</c:v>
                      </c:pt>
                      <c:pt idx="1075">
                        <c:v>18061.1770019531</c:v>
                      </c:pt>
                      <c:pt idx="1076">
                        <c:v>18075.7434082031</c:v>
                      </c:pt>
                      <c:pt idx="1077">
                        <c:v>18091.232910156199</c:v>
                      </c:pt>
                      <c:pt idx="1078">
                        <c:v>18105.9377441406</c:v>
                      </c:pt>
                      <c:pt idx="1079">
                        <c:v>18120.084716796799</c:v>
                      </c:pt>
                      <c:pt idx="1080">
                        <c:v>18137.764404296799</c:v>
                      </c:pt>
                      <c:pt idx="1081">
                        <c:v>18152.0607910156</c:v>
                      </c:pt>
                      <c:pt idx="1082">
                        <c:v>18167.644042968699</c:v>
                      </c:pt>
                      <c:pt idx="1083">
                        <c:v>18183.736083984299</c:v>
                      </c:pt>
                      <c:pt idx="1084">
                        <c:v>18197.5078125</c:v>
                      </c:pt>
                      <c:pt idx="1085">
                        <c:v>18211.297607421799</c:v>
                      </c:pt>
                      <c:pt idx="1086">
                        <c:v>18225.094238281199</c:v>
                      </c:pt>
                      <c:pt idx="1087">
                        <c:v>18239.847167968699</c:v>
                      </c:pt>
                      <c:pt idx="1088">
                        <c:v>18254.239990234299</c:v>
                      </c:pt>
                      <c:pt idx="1089">
                        <c:v>18268.198974609299</c:v>
                      </c:pt>
                      <c:pt idx="1090">
                        <c:v>18284.4826660156</c:v>
                      </c:pt>
                      <c:pt idx="1091">
                        <c:v>18301.3596191406</c:v>
                      </c:pt>
                      <c:pt idx="1092">
                        <c:v>18315.5051269531</c:v>
                      </c:pt>
                      <c:pt idx="1093">
                        <c:v>18329.5207519531</c:v>
                      </c:pt>
                      <c:pt idx="1094">
                        <c:v>18343.52734375</c:v>
                      </c:pt>
                      <c:pt idx="1095">
                        <c:v>18358.771240234299</c:v>
                      </c:pt>
                      <c:pt idx="1096">
                        <c:v>18374.460449218699</c:v>
                      </c:pt>
                      <c:pt idx="1097">
                        <c:v>18389.646240234299</c:v>
                      </c:pt>
                      <c:pt idx="1098">
                        <c:v>18405.6701660156</c:v>
                      </c:pt>
                      <c:pt idx="1099">
                        <c:v>18419.3984375</c:v>
                      </c:pt>
                      <c:pt idx="1100">
                        <c:v>18432.9133300781</c:v>
                      </c:pt>
                      <c:pt idx="1101">
                        <c:v>18446.493652343699</c:v>
                      </c:pt>
                      <c:pt idx="1102">
                        <c:v>18462.923583984299</c:v>
                      </c:pt>
                      <c:pt idx="1103">
                        <c:v>18476.441162109299</c:v>
                      </c:pt>
                      <c:pt idx="1104">
                        <c:v>18490.676269531199</c:v>
                      </c:pt>
                      <c:pt idx="1105">
                        <c:v>18504.850341796799</c:v>
                      </c:pt>
                      <c:pt idx="1106">
                        <c:v>18518.5754394531</c:v>
                      </c:pt>
                      <c:pt idx="1107">
                        <c:v>18532.2717285156</c:v>
                      </c:pt>
                      <c:pt idx="1108">
                        <c:v>18546.272216796799</c:v>
                      </c:pt>
                      <c:pt idx="1109">
                        <c:v>18560.626708984299</c:v>
                      </c:pt>
                      <c:pt idx="1110">
                        <c:v>18575.2678222656</c:v>
                      </c:pt>
                      <c:pt idx="1111">
                        <c:v>18591.390625</c:v>
                      </c:pt>
                      <c:pt idx="1112">
                        <c:v>18605.1838378906</c:v>
                      </c:pt>
                      <c:pt idx="1113">
                        <c:v>18619.197998046799</c:v>
                      </c:pt>
                      <c:pt idx="1114">
                        <c:v>18632.528076171799</c:v>
                      </c:pt>
                      <c:pt idx="1115">
                        <c:v>18645.505371093699</c:v>
                      </c:pt>
                      <c:pt idx="1116">
                        <c:v>18657.9377441406</c:v>
                      </c:pt>
                      <c:pt idx="1117">
                        <c:v>18672.887207031199</c:v>
                      </c:pt>
                      <c:pt idx="1118">
                        <c:v>18687.5637207031</c:v>
                      </c:pt>
                      <c:pt idx="1119">
                        <c:v>18700.827636718699</c:v>
                      </c:pt>
                      <c:pt idx="1120">
                        <c:v>18715.404296875</c:v>
                      </c:pt>
                      <c:pt idx="1121">
                        <c:v>18730.732910156199</c:v>
                      </c:pt>
                      <c:pt idx="1122">
                        <c:v>18743.238769531199</c:v>
                      </c:pt>
                      <c:pt idx="1123">
                        <c:v>18758.047607421799</c:v>
                      </c:pt>
                      <c:pt idx="1124">
                        <c:v>18771.544433593699</c:v>
                      </c:pt>
                      <c:pt idx="1125">
                        <c:v>18785.671630859299</c:v>
                      </c:pt>
                      <c:pt idx="1126">
                        <c:v>18803.4455566406</c:v>
                      </c:pt>
                      <c:pt idx="1127">
                        <c:v>18819.376464843699</c:v>
                      </c:pt>
                      <c:pt idx="1128">
                        <c:v>18834.216308593699</c:v>
                      </c:pt>
                      <c:pt idx="1129">
                        <c:v>18847.323730468699</c:v>
                      </c:pt>
                      <c:pt idx="1130">
                        <c:v>18866.570800781199</c:v>
                      </c:pt>
                      <c:pt idx="1131">
                        <c:v>18880.728271484299</c:v>
                      </c:pt>
                      <c:pt idx="1132">
                        <c:v>18896.370849609299</c:v>
                      </c:pt>
                      <c:pt idx="1133">
                        <c:v>18910.3811035156</c:v>
                      </c:pt>
                      <c:pt idx="1134">
                        <c:v>18924.610107421799</c:v>
                      </c:pt>
                      <c:pt idx="1135">
                        <c:v>18939.114990234299</c:v>
                      </c:pt>
                      <c:pt idx="1136">
                        <c:v>18953.122558593699</c:v>
                      </c:pt>
                      <c:pt idx="1137">
                        <c:v>18967.002441406199</c:v>
                      </c:pt>
                      <c:pt idx="1138">
                        <c:v>18979.4736328125</c:v>
                      </c:pt>
                      <c:pt idx="1139">
                        <c:v>18994.2626953125</c:v>
                      </c:pt>
                      <c:pt idx="1140">
                        <c:v>19008.278076171799</c:v>
                      </c:pt>
                      <c:pt idx="1141">
                        <c:v>19023.222412109299</c:v>
                      </c:pt>
                      <c:pt idx="1142">
                        <c:v>19037.964355468699</c:v>
                      </c:pt>
                      <c:pt idx="1143">
                        <c:v>19052.8615722656</c:v>
                      </c:pt>
                      <c:pt idx="1144">
                        <c:v>19067.3564453125</c:v>
                      </c:pt>
                      <c:pt idx="1145">
                        <c:v>19083.7434082031</c:v>
                      </c:pt>
                      <c:pt idx="1146">
                        <c:v>19097.781982421799</c:v>
                      </c:pt>
                      <c:pt idx="1147">
                        <c:v>19112.176513671799</c:v>
                      </c:pt>
                      <c:pt idx="1148">
                        <c:v>19125.661865234299</c:v>
                      </c:pt>
                      <c:pt idx="1149">
                        <c:v>19139.1750488281</c:v>
                      </c:pt>
                      <c:pt idx="1150">
                        <c:v>19153.3723144531</c:v>
                      </c:pt>
                      <c:pt idx="1151">
                        <c:v>19167.0849609375</c:v>
                      </c:pt>
                      <c:pt idx="1152">
                        <c:v>19180.431396484299</c:v>
                      </c:pt>
                      <c:pt idx="1153">
                        <c:v>19197.890380859299</c:v>
                      </c:pt>
                      <c:pt idx="1154">
                        <c:v>19210.5744628906</c:v>
                      </c:pt>
                      <c:pt idx="1155">
                        <c:v>19225.340332031199</c:v>
                      </c:pt>
                      <c:pt idx="1156">
                        <c:v>19239.919433593699</c:v>
                      </c:pt>
                      <c:pt idx="1157">
                        <c:v>19258.0607910156</c:v>
                      </c:pt>
                      <c:pt idx="1158">
                        <c:v>19273.370849609299</c:v>
                      </c:pt>
                      <c:pt idx="1159">
                        <c:v>19288.632568359299</c:v>
                      </c:pt>
                      <c:pt idx="1160">
                        <c:v>19307.4514160156</c:v>
                      </c:pt>
                      <c:pt idx="1161">
                        <c:v>19330.4992675781</c:v>
                      </c:pt>
                      <c:pt idx="1162">
                        <c:v>19353.693847656199</c:v>
                      </c:pt>
                      <c:pt idx="1163">
                        <c:v>19376.826904296799</c:v>
                      </c:pt>
                      <c:pt idx="1164">
                        <c:v>19413.347412109299</c:v>
                      </c:pt>
                      <c:pt idx="1165">
                        <c:v>19435.374511718699</c:v>
                      </c:pt>
                      <c:pt idx="1166">
                        <c:v>19455.1689453125</c:v>
                      </c:pt>
                      <c:pt idx="1167">
                        <c:v>19474.603515625</c:v>
                      </c:pt>
                      <c:pt idx="1168">
                        <c:v>19492.4501953125</c:v>
                      </c:pt>
                      <c:pt idx="1169">
                        <c:v>19522.585449218699</c:v>
                      </c:pt>
                      <c:pt idx="1170">
                        <c:v>19541.7470703125</c:v>
                      </c:pt>
                      <c:pt idx="1171">
                        <c:v>19562.032958984299</c:v>
                      </c:pt>
                      <c:pt idx="1172">
                        <c:v>19582.704833984299</c:v>
                      </c:pt>
                      <c:pt idx="1173">
                        <c:v>19601.0236816406</c:v>
                      </c:pt>
                      <c:pt idx="1174">
                        <c:v>19620.5361328125</c:v>
                      </c:pt>
                      <c:pt idx="1175">
                        <c:v>19638.073974609299</c:v>
                      </c:pt>
                      <c:pt idx="1176">
                        <c:v>19655.9445800781</c:v>
                      </c:pt>
                      <c:pt idx="1177">
                        <c:v>19677.193847656199</c:v>
                      </c:pt>
                      <c:pt idx="1178">
                        <c:v>19695.380859375</c:v>
                      </c:pt>
                      <c:pt idx="1179">
                        <c:v>19713.964599609299</c:v>
                      </c:pt>
                      <c:pt idx="1180">
                        <c:v>19732.542480468699</c:v>
                      </c:pt>
                      <c:pt idx="1181">
                        <c:v>19755.741699218699</c:v>
                      </c:pt>
                      <c:pt idx="1182">
                        <c:v>19776.5598144531</c:v>
                      </c:pt>
                      <c:pt idx="1183">
                        <c:v>19794.057373046799</c:v>
                      </c:pt>
                      <c:pt idx="1184">
                        <c:v>19815.3303222656</c:v>
                      </c:pt>
                      <c:pt idx="1185">
                        <c:v>19833.710693359299</c:v>
                      </c:pt>
                      <c:pt idx="1186">
                        <c:v>19849.752441406199</c:v>
                      </c:pt>
                      <c:pt idx="1187">
                        <c:v>19866.5888671875</c:v>
                      </c:pt>
                      <c:pt idx="1188">
                        <c:v>19887.2509765625</c:v>
                      </c:pt>
                      <c:pt idx="1189">
                        <c:v>19904.3264160156</c:v>
                      </c:pt>
                      <c:pt idx="1190">
                        <c:v>19923.259521484299</c:v>
                      </c:pt>
                      <c:pt idx="1191">
                        <c:v>19944.116943359299</c:v>
                      </c:pt>
                      <c:pt idx="1192">
                        <c:v>19962.4208984375</c:v>
                      </c:pt>
                      <c:pt idx="1193">
                        <c:v>19982.685058593699</c:v>
                      </c:pt>
                      <c:pt idx="1194">
                        <c:v>20001.863037109299</c:v>
                      </c:pt>
                      <c:pt idx="1195">
                        <c:v>20024.3977050781</c:v>
                      </c:pt>
                      <c:pt idx="1196">
                        <c:v>20038.914794921799</c:v>
                      </c:pt>
                      <c:pt idx="1197">
                        <c:v>20052.696044921799</c:v>
                      </c:pt>
                      <c:pt idx="1198">
                        <c:v>20065.805419921799</c:v>
                      </c:pt>
                      <c:pt idx="1199">
                        <c:v>20080.178222656199</c:v>
                      </c:pt>
                      <c:pt idx="1200">
                        <c:v>20093.771484375</c:v>
                      </c:pt>
                      <c:pt idx="1201">
                        <c:v>20107.7951660156</c:v>
                      </c:pt>
                      <c:pt idx="1202">
                        <c:v>20121.2873535156</c:v>
                      </c:pt>
                      <c:pt idx="1203">
                        <c:v>20134.4533691406</c:v>
                      </c:pt>
                      <c:pt idx="1204">
                        <c:v>20148.9072265625</c:v>
                      </c:pt>
                      <c:pt idx="1205">
                        <c:v>20162.7568359375</c:v>
                      </c:pt>
                      <c:pt idx="1206">
                        <c:v>20180.510253906199</c:v>
                      </c:pt>
                      <c:pt idx="1207">
                        <c:v>20194.3752441406</c:v>
                      </c:pt>
                      <c:pt idx="1208">
                        <c:v>20207.6259765625</c:v>
                      </c:pt>
                      <c:pt idx="1209">
                        <c:v>20220.855957031199</c:v>
                      </c:pt>
                      <c:pt idx="1210">
                        <c:v>20236.3615722656</c:v>
                      </c:pt>
                      <c:pt idx="1211">
                        <c:v>20250.6044921875</c:v>
                      </c:pt>
                      <c:pt idx="1212">
                        <c:v>20264.359130859299</c:v>
                      </c:pt>
                      <c:pt idx="1213">
                        <c:v>20277.5256347656</c:v>
                      </c:pt>
                      <c:pt idx="1214">
                        <c:v>20290.973388671799</c:v>
                      </c:pt>
                      <c:pt idx="1215">
                        <c:v>20309.192138671799</c:v>
                      </c:pt>
                      <c:pt idx="1216">
                        <c:v>20326.4094238281</c:v>
                      </c:pt>
                      <c:pt idx="1217">
                        <c:v>20343.984863281199</c:v>
                      </c:pt>
                      <c:pt idx="1218">
                        <c:v>20358.217285156199</c:v>
                      </c:pt>
                      <c:pt idx="1219">
                        <c:v>20375.516113281199</c:v>
                      </c:pt>
                      <c:pt idx="1220">
                        <c:v>20389.133300781199</c:v>
                      </c:pt>
                      <c:pt idx="1221">
                        <c:v>20405.498779296799</c:v>
                      </c:pt>
                      <c:pt idx="1222">
                        <c:v>20420.0285644531</c:v>
                      </c:pt>
                      <c:pt idx="1223">
                        <c:v>20434.661621093699</c:v>
                      </c:pt>
                      <c:pt idx="1224">
                        <c:v>20449.076171875</c:v>
                      </c:pt>
                      <c:pt idx="1225">
                        <c:v>20464.1350097656</c:v>
                      </c:pt>
                      <c:pt idx="1226">
                        <c:v>20477.375</c:v>
                      </c:pt>
                      <c:pt idx="1227">
                        <c:v>20495.5559082031</c:v>
                      </c:pt>
                      <c:pt idx="1228">
                        <c:v>20509.0549316406</c:v>
                      </c:pt>
                      <c:pt idx="1229">
                        <c:v>20522.970458984299</c:v>
                      </c:pt>
                      <c:pt idx="1230">
                        <c:v>20535.682373046799</c:v>
                      </c:pt>
                      <c:pt idx="1231">
                        <c:v>20549.070068359299</c:v>
                      </c:pt>
                      <c:pt idx="1232">
                        <c:v>20563.7412109375</c:v>
                      </c:pt>
                      <c:pt idx="1233">
                        <c:v>20577.1164550781</c:v>
                      </c:pt>
                      <c:pt idx="1234">
                        <c:v>20590.870849609299</c:v>
                      </c:pt>
                      <c:pt idx="1235">
                        <c:v>20605.3876953125</c:v>
                      </c:pt>
                      <c:pt idx="1236">
                        <c:v>20618.9865722656</c:v>
                      </c:pt>
                      <c:pt idx="1237">
                        <c:v>20632.693115234299</c:v>
                      </c:pt>
                      <c:pt idx="1238">
                        <c:v>20647.2275390625</c:v>
                      </c:pt>
                      <c:pt idx="1239">
                        <c:v>20661.259765625</c:v>
                      </c:pt>
                      <c:pt idx="1240">
                        <c:v>20675.02734375</c:v>
                      </c:pt>
                      <c:pt idx="1241">
                        <c:v>20688.731201171799</c:v>
                      </c:pt>
                      <c:pt idx="1242">
                        <c:v>20701.905029296799</c:v>
                      </c:pt>
                      <c:pt idx="1243">
                        <c:v>20715.550537109299</c:v>
                      </c:pt>
                      <c:pt idx="1244">
                        <c:v>20728.6535644531</c:v>
                      </c:pt>
                      <c:pt idx="1245">
                        <c:v>20744.7861328125</c:v>
                      </c:pt>
                      <c:pt idx="1246">
                        <c:v>20757.5087890625</c:v>
                      </c:pt>
                      <c:pt idx="1247">
                        <c:v>20770.499511718699</c:v>
                      </c:pt>
                      <c:pt idx="1248">
                        <c:v>20786.7424316406</c:v>
                      </c:pt>
                      <c:pt idx="1249">
                        <c:v>20803.019042968699</c:v>
                      </c:pt>
                      <c:pt idx="1250">
                        <c:v>20817.0607910156</c:v>
                      </c:pt>
                      <c:pt idx="1251">
                        <c:v>20830.6262207031</c:v>
                      </c:pt>
                      <c:pt idx="1252">
                        <c:v>20842.693115234299</c:v>
                      </c:pt>
                      <c:pt idx="1253">
                        <c:v>20855.388671875</c:v>
                      </c:pt>
                      <c:pt idx="1254">
                        <c:v>20870.0734863281</c:v>
                      </c:pt>
                      <c:pt idx="1255">
                        <c:v>20884.3625488281</c:v>
                      </c:pt>
                      <c:pt idx="1256">
                        <c:v>20897.4475097656</c:v>
                      </c:pt>
                      <c:pt idx="1257">
                        <c:v>20911.1613769531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bounce_data!$H$2:$H$1259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BD8-44E1-8E3E-1764E3BA884C}"/>
                  </c:ext>
                </c:extLst>
              </c15:ser>
            </c15:filteredScatterSeries>
          </c:ext>
        </c:extLst>
      </c:scatterChart>
      <c:valAx>
        <c:axId val="20453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52687"/>
        <c:crosses val="autoZero"/>
        <c:crossBetween val="midCat"/>
      </c:valAx>
      <c:valAx>
        <c:axId val="20309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7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0</xdr:rowOff>
    </xdr:from>
    <xdr:to>
      <xdr:col>48</xdr:col>
      <xdr:colOff>333375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A819-E010-6AF3-0E50-E274FB69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16</xdr:row>
      <xdr:rowOff>180975</xdr:rowOff>
    </xdr:from>
    <xdr:to>
      <xdr:col>48</xdr:col>
      <xdr:colOff>333375</xdr:colOff>
      <xdr:row>33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3F9C0-50C4-4607-A549-0103DFCAB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9"/>
  <sheetViews>
    <sheetView tabSelected="1" topLeftCell="A109" workbookViewId="0">
      <selection activeCell="I126" sqref="A126:I12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2676.98413085937</v>
      </c>
      <c r="B2">
        <v>195</v>
      </c>
      <c r="C2">
        <v>397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>
        <v>2706.06298828125</v>
      </c>
      <c r="B3">
        <v>196</v>
      </c>
      <c r="C3">
        <v>397</v>
      </c>
      <c r="D3">
        <v>-3.4389246643773998E-2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>
        <v>2724.2119140625</v>
      </c>
      <c r="B4">
        <v>196</v>
      </c>
      <c r="C4">
        <v>396</v>
      </c>
      <c r="D4">
        <v>0</v>
      </c>
      <c r="E4">
        <v>5.5099679840727403E-2</v>
      </c>
      <c r="F4">
        <v>0</v>
      </c>
      <c r="G4">
        <v>0</v>
      </c>
      <c r="H4">
        <v>0</v>
      </c>
      <c r="I4" t="b">
        <v>0</v>
      </c>
    </row>
    <row r="5" spans="1:9" x14ac:dyDescent="0.25">
      <c r="A5">
        <v>2737.5234375</v>
      </c>
      <c r="B5">
        <v>196</v>
      </c>
      <c r="C5">
        <v>398</v>
      </c>
      <c r="D5">
        <v>0</v>
      </c>
      <c r="E5">
        <v>-0.150245763333577</v>
      </c>
      <c r="F5">
        <v>0</v>
      </c>
      <c r="G5">
        <v>0</v>
      </c>
      <c r="H5">
        <v>0</v>
      </c>
      <c r="I5" t="b">
        <v>0</v>
      </c>
    </row>
    <row r="6" spans="1:9" x14ac:dyDescent="0.25">
      <c r="A6">
        <v>2753.873046875</v>
      </c>
      <c r="B6">
        <v>196</v>
      </c>
      <c r="C6">
        <v>397</v>
      </c>
      <c r="D6">
        <v>0</v>
      </c>
      <c r="E6">
        <v>6.11635407956038E-2</v>
      </c>
      <c r="F6">
        <v>0</v>
      </c>
      <c r="G6">
        <v>0</v>
      </c>
      <c r="H6">
        <v>0</v>
      </c>
      <c r="I6" t="b">
        <v>0</v>
      </c>
    </row>
    <row r="7" spans="1:9" x14ac:dyDescent="0.25">
      <c r="A7">
        <v>2767.78955078125</v>
      </c>
      <c r="B7">
        <v>196</v>
      </c>
      <c r="C7">
        <v>397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>
        <v>2782.11669921875</v>
      </c>
      <c r="B8">
        <v>195</v>
      </c>
      <c r="C8">
        <v>396</v>
      </c>
      <c r="D8">
        <v>6.9797559811873702E-2</v>
      </c>
      <c r="E8">
        <v>6.9797559811873702E-2</v>
      </c>
      <c r="F8">
        <v>0</v>
      </c>
      <c r="G8">
        <v>0</v>
      </c>
      <c r="H8">
        <v>0</v>
      </c>
      <c r="I8" t="b">
        <v>0</v>
      </c>
    </row>
    <row r="9" spans="1:9" x14ac:dyDescent="0.25">
      <c r="A9">
        <v>2796.4423828125</v>
      </c>
      <c r="B9">
        <v>195</v>
      </c>
      <c r="C9">
        <v>397</v>
      </c>
      <c r="D9">
        <v>0</v>
      </c>
      <c r="E9">
        <v>-6.9804696819932496E-2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>
        <v>2810.1845703125</v>
      </c>
      <c r="B10">
        <v>195</v>
      </c>
      <c r="C10">
        <v>397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>
        <v>2824.15307617187</v>
      </c>
      <c r="B11">
        <v>195</v>
      </c>
      <c r="C11">
        <v>396</v>
      </c>
      <c r="D11">
        <v>0</v>
      </c>
      <c r="E11">
        <v>7.1589618107139694E-2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>
        <v>2837.68383789062</v>
      </c>
      <c r="B12">
        <v>195</v>
      </c>
      <c r="C12">
        <v>397</v>
      </c>
      <c r="D12">
        <v>0</v>
      </c>
      <c r="E12">
        <v>-7.3905669228826104E-2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>
        <v>2851.95532226562</v>
      </c>
      <c r="B13">
        <v>196</v>
      </c>
      <c r="C13">
        <v>397</v>
      </c>
      <c r="D13">
        <v>-7.0069796085944894E-2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>
        <v>2865.05981445312</v>
      </c>
      <c r="B14">
        <v>196</v>
      </c>
      <c r="C14">
        <v>397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>
        <v>2881.74560546875</v>
      </c>
      <c r="B15">
        <v>195</v>
      </c>
      <c r="C15">
        <v>397</v>
      </c>
      <c r="D15">
        <v>5.9931231253200601E-2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>
        <v>2897.26000976562</v>
      </c>
      <c r="B16">
        <v>195</v>
      </c>
      <c r="C16">
        <v>397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>
        <v>2911.99194335937</v>
      </c>
      <c r="B17">
        <v>195</v>
      </c>
      <c r="C17">
        <v>397</v>
      </c>
      <c r="D17">
        <v>0</v>
      </c>
      <c r="E17">
        <v>0</v>
      </c>
      <c r="F17">
        <v>0</v>
      </c>
      <c r="G17">
        <v>0</v>
      </c>
      <c r="H17">
        <v>0</v>
      </c>
      <c r="I17" t="b">
        <v>0</v>
      </c>
    </row>
    <row r="18" spans="1:9" x14ac:dyDescent="0.25">
      <c r="A18">
        <v>2925.68969726562</v>
      </c>
      <c r="B18">
        <v>196</v>
      </c>
      <c r="C18">
        <v>397</v>
      </c>
      <c r="D18">
        <v>-7.3004669732292402E-2</v>
      </c>
      <c r="E18">
        <v>0</v>
      </c>
      <c r="F18">
        <v>0</v>
      </c>
      <c r="G18">
        <v>0</v>
      </c>
      <c r="H18">
        <v>0</v>
      </c>
      <c r="I18" t="b">
        <v>0</v>
      </c>
    </row>
    <row r="19" spans="1:9" x14ac:dyDescent="0.25">
      <c r="A19">
        <v>2942.20239257812</v>
      </c>
      <c r="B19">
        <v>196</v>
      </c>
      <c r="C19">
        <v>398</v>
      </c>
      <c r="D19">
        <v>0</v>
      </c>
      <c r="E19">
        <v>-6.0559465373469699E-2</v>
      </c>
      <c r="F19">
        <v>0</v>
      </c>
      <c r="G19">
        <v>0</v>
      </c>
      <c r="H19">
        <v>0</v>
      </c>
      <c r="I19" t="b">
        <v>0</v>
      </c>
    </row>
    <row r="20" spans="1:9" x14ac:dyDescent="0.25">
      <c r="A20">
        <v>2955.64379882812</v>
      </c>
      <c r="B20">
        <v>196</v>
      </c>
      <c r="C20">
        <v>398</v>
      </c>
      <c r="D20">
        <v>0</v>
      </c>
      <c r="E20">
        <v>0</v>
      </c>
      <c r="F20">
        <v>0</v>
      </c>
      <c r="G20">
        <v>0</v>
      </c>
      <c r="H20">
        <v>0</v>
      </c>
      <c r="I20" t="b">
        <v>0</v>
      </c>
    </row>
    <row r="21" spans="1:9" x14ac:dyDescent="0.25">
      <c r="A21">
        <v>2969.2841796875</v>
      </c>
      <c r="B21">
        <v>196</v>
      </c>
      <c r="C21">
        <v>397</v>
      </c>
      <c r="D21">
        <v>0</v>
      </c>
      <c r="E21">
        <v>7.3311735963200897E-2</v>
      </c>
      <c r="F21">
        <v>0</v>
      </c>
      <c r="G21">
        <v>0</v>
      </c>
      <c r="H21">
        <v>0</v>
      </c>
      <c r="I21" t="b">
        <v>0</v>
      </c>
    </row>
    <row r="22" spans="1:9" x14ac:dyDescent="0.25">
      <c r="A22">
        <v>2983.80419921875</v>
      </c>
      <c r="B22">
        <v>197</v>
      </c>
      <c r="C22">
        <v>397</v>
      </c>
      <c r="D22">
        <v>-6.8870430776473701E-2</v>
      </c>
      <c r="E22">
        <v>0</v>
      </c>
      <c r="F22">
        <v>0</v>
      </c>
      <c r="G22">
        <v>0</v>
      </c>
      <c r="H22">
        <v>0</v>
      </c>
      <c r="I22" t="b">
        <v>0</v>
      </c>
    </row>
    <row r="23" spans="1:9" x14ac:dyDescent="0.25">
      <c r="A23">
        <v>2997.01513671875</v>
      </c>
      <c r="B23">
        <v>198</v>
      </c>
      <c r="C23">
        <v>397</v>
      </c>
      <c r="D23">
        <v>-7.5694855115316304E-2</v>
      </c>
      <c r="E23">
        <v>0</v>
      </c>
      <c r="F23">
        <v>0</v>
      </c>
      <c r="G23">
        <v>0</v>
      </c>
      <c r="H23">
        <v>0</v>
      </c>
      <c r="I23" t="b">
        <v>0</v>
      </c>
    </row>
    <row r="24" spans="1:9" x14ac:dyDescent="0.25">
      <c r="A24">
        <v>3013.5048828125</v>
      </c>
      <c r="B24">
        <v>198</v>
      </c>
      <c r="C24">
        <v>397</v>
      </c>
      <c r="D24">
        <v>0</v>
      </c>
      <c r="E24">
        <v>0</v>
      </c>
      <c r="F24">
        <v>0</v>
      </c>
      <c r="G24">
        <v>0</v>
      </c>
      <c r="H24">
        <v>0</v>
      </c>
      <c r="I24" t="b">
        <v>0</v>
      </c>
    </row>
    <row r="25" spans="1:9" x14ac:dyDescent="0.25">
      <c r="A25">
        <v>3025.66796875</v>
      </c>
      <c r="B25">
        <v>197</v>
      </c>
      <c r="C25">
        <v>397</v>
      </c>
      <c r="D25">
        <v>8.2215977519068603E-2</v>
      </c>
      <c r="E25">
        <v>0</v>
      </c>
      <c r="F25">
        <v>0</v>
      </c>
      <c r="G25">
        <v>0</v>
      </c>
      <c r="H25">
        <v>0</v>
      </c>
      <c r="I25" t="b">
        <v>0</v>
      </c>
    </row>
    <row r="26" spans="1:9" x14ac:dyDescent="0.25">
      <c r="A26">
        <v>3042.39575195312</v>
      </c>
      <c r="B26">
        <v>199</v>
      </c>
      <c r="C26">
        <v>397</v>
      </c>
      <c r="D26">
        <v>-0.119561568661791</v>
      </c>
      <c r="E26">
        <v>0</v>
      </c>
      <c r="F26">
        <v>0</v>
      </c>
      <c r="G26">
        <v>0</v>
      </c>
      <c r="H26">
        <v>0</v>
      </c>
      <c r="I26" t="b">
        <v>0</v>
      </c>
    </row>
    <row r="27" spans="1:9" x14ac:dyDescent="0.25">
      <c r="A27">
        <v>3056.39453125</v>
      </c>
      <c r="B27">
        <v>199</v>
      </c>
      <c r="C27">
        <v>397</v>
      </c>
      <c r="D27">
        <v>0</v>
      </c>
      <c r="E27">
        <v>0</v>
      </c>
      <c r="F27">
        <v>0</v>
      </c>
      <c r="G27">
        <v>0</v>
      </c>
      <c r="H27">
        <v>0</v>
      </c>
      <c r="I27" t="b">
        <v>0</v>
      </c>
    </row>
    <row r="28" spans="1:9" x14ac:dyDescent="0.25">
      <c r="A28">
        <v>3068.76025390625</v>
      </c>
      <c r="B28">
        <v>199</v>
      </c>
      <c r="C28">
        <v>397</v>
      </c>
      <c r="D28">
        <v>0</v>
      </c>
      <c r="E28">
        <v>0</v>
      </c>
      <c r="F28">
        <v>0</v>
      </c>
      <c r="G28">
        <v>0</v>
      </c>
      <c r="H28">
        <v>0</v>
      </c>
      <c r="I28" t="b">
        <v>0</v>
      </c>
    </row>
    <row r="29" spans="1:9" x14ac:dyDescent="0.25">
      <c r="A29">
        <v>3082.39990234375</v>
      </c>
      <c r="B29">
        <v>198</v>
      </c>
      <c r="C29">
        <v>397</v>
      </c>
      <c r="D29">
        <v>7.3315672656977096E-2</v>
      </c>
      <c r="E29">
        <v>0</v>
      </c>
      <c r="F29">
        <v>0</v>
      </c>
      <c r="G29">
        <v>0</v>
      </c>
      <c r="H29">
        <v>0</v>
      </c>
      <c r="I29" t="b">
        <v>0</v>
      </c>
    </row>
    <row r="30" spans="1:9" x14ac:dyDescent="0.25">
      <c r="A30">
        <v>3095.3671875</v>
      </c>
      <c r="B30">
        <v>198</v>
      </c>
      <c r="C30">
        <v>397</v>
      </c>
      <c r="D30">
        <v>0</v>
      </c>
      <c r="E30">
        <v>0</v>
      </c>
      <c r="F30">
        <v>0</v>
      </c>
      <c r="G30">
        <v>0</v>
      </c>
      <c r="H30">
        <v>0</v>
      </c>
      <c r="I30" t="b">
        <v>0</v>
      </c>
    </row>
    <row r="31" spans="1:9" x14ac:dyDescent="0.25">
      <c r="A31">
        <v>3109.38525390625</v>
      </c>
      <c r="B31">
        <v>197</v>
      </c>
      <c r="C31">
        <v>398</v>
      </c>
      <c r="D31">
        <v>7.1336514681807101E-2</v>
      </c>
      <c r="E31">
        <v>-7.1336514681807101E-2</v>
      </c>
      <c r="F31">
        <v>0</v>
      </c>
      <c r="G31">
        <v>0</v>
      </c>
      <c r="H31">
        <v>0</v>
      </c>
      <c r="I31" t="b">
        <v>0</v>
      </c>
    </row>
    <row r="32" spans="1:9" x14ac:dyDescent="0.25">
      <c r="A32">
        <v>3125.22094726562</v>
      </c>
      <c r="B32">
        <v>197</v>
      </c>
      <c r="C32">
        <v>398</v>
      </c>
      <c r="D32">
        <v>0</v>
      </c>
      <c r="E32">
        <v>0</v>
      </c>
      <c r="F32">
        <v>0</v>
      </c>
      <c r="G32">
        <v>0</v>
      </c>
      <c r="H32">
        <v>0</v>
      </c>
      <c r="I32" t="b">
        <v>0</v>
      </c>
    </row>
    <row r="33" spans="1:9" x14ac:dyDescent="0.25">
      <c r="A33">
        <v>3139.91088867187</v>
      </c>
      <c r="B33">
        <v>197</v>
      </c>
      <c r="C33">
        <v>398</v>
      </c>
      <c r="D33">
        <v>0</v>
      </c>
      <c r="E33">
        <v>0</v>
      </c>
      <c r="F33">
        <v>0</v>
      </c>
      <c r="G33">
        <v>0</v>
      </c>
      <c r="H33">
        <v>0</v>
      </c>
      <c r="I33" t="b">
        <v>0</v>
      </c>
    </row>
    <row r="34" spans="1:9" x14ac:dyDescent="0.25">
      <c r="A34">
        <v>3155.81005859375</v>
      </c>
      <c r="B34">
        <v>198</v>
      </c>
      <c r="C34">
        <v>398</v>
      </c>
      <c r="D34">
        <v>-6.2896365339434601E-2</v>
      </c>
      <c r="E34">
        <v>0</v>
      </c>
      <c r="F34">
        <v>0</v>
      </c>
      <c r="G34">
        <v>0</v>
      </c>
      <c r="H34">
        <v>0</v>
      </c>
      <c r="I34" t="b">
        <v>0</v>
      </c>
    </row>
    <row r="35" spans="1:9" x14ac:dyDescent="0.25">
      <c r="A35">
        <v>3170.92797851562</v>
      </c>
      <c r="B35">
        <v>198</v>
      </c>
      <c r="C35">
        <v>398</v>
      </c>
      <c r="D35">
        <v>0</v>
      </c>
      <c r="E35">
        <v>0</v>
      </c>
      <c r="F35">
        <v>0</v>
      </c>
      <c r="G35">
        <v>0</v>
      </c>
      <c r="H35">
        <v>0</v>
      </c>
      <c r="I35" t="b">
        <v>0</v>
      </c>
    </row>
    <row r="36" spans="1:9" x14ac:dyDescent="0.25">
      <c r="A36">
        <v>3184.81884765625</v>
      </c>
      <c r="B36">
        <v>198</v>
      </c>
      <c r="C36">
        <v>398</v>
      </c>
      <c r="D36">
        <v>0</v>
      </c>
      <c r="E36">
        <v>0</v>
      </c>
      <c r="F36">
        <v>0</v>
      </c>
      <c r="G36">
        <v>0</v>
      </c>
      <c r="H36">
        <v>0</v>
      </c>
      <c r="I36" t="b">
        <v>0</v>
      </c>
    </row>
    <row r="37" spans="1:9" x14ac:dyDescent="0.25">
      <c r="A37">
        <v>3198.19677734375</v>
      </c>
      <c r="B37">
        <v>199</v>
      </c>
      <c r="C37">
        <v>398</v>
      </c>
      <c r="D37">
        <v>-7.4749981750492703E-2</v>
      </c>
      <c r="E37">
        <v>0</v>
      </c>
      <c r="F37">
        <v>0</v>
      </c>
      <c r="G37">
        <v>0</v>
      </c>
      <c r="H37">
        <v>0</v>
      </c>
      <c r="I37" t="b">
        <v>0</v>
      </c>
    </row>
    <row r="38" spans="1:9" x14ac:dyDescent="0.25">
      <c r="A38">
        <v>3211.72998046875</v>
      </c>
      <c r="B38">
        <v>198</v>
      </c>
      <c r="C38">
        <v>397</v>
      </c>
      <c r="D38">
        <v>7.3892336556501598E-2</v>
      </c>
      <c r="E38">
        <v>7.3892336556501598E-2</v>
      </c>
      <c r="F38">
        <v>0</v>
      </c>
      <c r="G38">
        <v>0</v>
      </c>
      <c r="H38">
        <v>0</v>
      </c>
      <c r="I38" t="b">
        <v>0</v>
      </c>
    </row>
    <row r="39" spans="1:9" x14ac:dyDescent="0.25">
      <c r="A39">
        <v>3229.38500976562</v>
      </c>
      <c r="B39">
        <v>198</v>
      </c>
      <c r="C39">
        <v>397</v>
      </c>
      <c r="D39">
        <v>0</v>
      </c>
      <c r="E39">
        <v>0</v>
      </c>
      <c r="F39">
        <v>0</v>
      </c>
      <c r="G39">
        <v>0</v>
      </c>
      <c r="H39">
        <v>0</v>
      </c>
      <c r="I39" t="b">
        <v>0</v>
      </c>
    </row>
    <row r="40" spans="1:9" x14ac:dyDescent="0.25">
      <c r="A40">
        <v>3242.55615234375</v>
      </c>
      <c r="B40">
        <v>199</v>
      </c>
      <c r="C40">
        <v>397</v>
      </c>
      <c r="D40">
        <v>-7.5923557433872704E-2</v>
      </c>
      <c r="E40">
        <v>0</v>
      </c>
      <c r="F40">
        <v>0</v>
      </c>
      <c r="G40">
        <v>0</v>
      </c>
      <c r="H40">
        <v>0</v>
      </c>
      <c r="I40" t="b">
        <v>0</v>
      </c>
    </row>
    <row r="41" spans="1:9" x14ac:dyDescent="0.25">
      <c r="A41">
        <v>3255.56640625</v>
      </c>
      <c r="B41">
        <v>199</v>
      </c>
      <c r="C41">
        <v>397</v>
      </c>
      <c r="D41">
        <v>0</v>
      </c>
      <c r="E41">
        <v>0</v>
      </c>
      <c r="F41">
        <v>0</v>
      </c>
      <c r="G41">
        <v>0</v>
      </c>
      <c r="H41">
        <v>0</v>
      </c>
      <c r="I41" t="b">
        <v>0</v>
      </c>
    </row>
    <row r="42" spans="1:9" x14ac:dyDescent="0.25">
      <c r="A42">
        <v>3269.48291015625</v>
      </c>
      <c r="B42">
        <v>199</v>
      </c>
      <c r="C42">
        <v>397</v>
      </c>
      <c r="D42">
        <v>0</v>
      </c>
      <c r="E42">
        <v>0</v>
      </c>
      <c r="F42">
        <v>0</v>
      </c>
      <c r="G42">
        <v>0</v>
      </c>
      <c r="H42">
        <v>0</v>
      </c>
      <c r="I42" t="b">
        <v>0</v>
      </c>
    </row>
    <row r="43" spans="1:9" x14ac:dyDescent="0.25">
      <c r="A43">
        <v>3285.71240234375</v>
      </c>
      <c r="B43">
        <v>199</v>
      </c>
      <c r="C43">
        <v>397</v>
      </c>
      <c r="D43">
        <v>0</v>
      </c>
      <c r="E43">
        <v>0</v>
      </c>
      <c r="F43">
        <v>0</v>
      </c>
      <c r="G43">
        <v>0</v>
      </c>
      <c r="H43">
        <v>0</v>
      </c>
      <c r="I43" t="b">
        <v>0</v>
      </c>
    </row>
    <row r="44" spans="1:9" x14ac:dyDescent="0.25">
      <c r="A44">
        <v>3298.73168945312</v>
      </c>
      <c r="B44">
        <v>199</v>
      </c>
      <c r="C44">
        <v>397</v>
      </c>
      <c r="D44">
        <v>0</v>
      </c>
      <c r="E44">
        <v>0</v>
      </c>
      <c r="F44">
        <v>0</v>
      </c>
      <c r="G44">
        <v>0</v>
      </c>
      <c r="H44">
        <v>0</v>
      </c>
      <c r="I44" t="b">
        <v>0</v>
      </c>
    </row>
    <row r="45" spans="1:9" x14ac:dyDescent="0.25">
      <c r="A45">
        <v>3315.75439453125</v>
      </c>
      <c r="B45">
        <v>199</v>
      </c>
      <c r="C45">
        <v>397</v>
      </c>
      <c r="D45">
        <v>0</v>
      </c>
      <c r="E45">
        <v>0</v>
      </c>
      <c r="F45">
        <v>0</v>
      </c>
      <c r="G45">
        <v>0</v>
      </c>
      <c r="H45">
        <v>0</v>
      </c>
      <c r="I45" t="b">
        <v>0</v>
      </c>
    </row>
    <row r="46" spans="1:9" x14ac:dyDescent="0.25">
      <c r="A46">
        <v>3328.86889648437</v>
      </c>
      <c r="B46">
        <v>199</v>
      </c>
      <c r="C46">
        <v>397</v>
      </c>
      <c r="D46">
        <v>0</v>
      </c>
      <c r="E46">
        <v>0</v>
      </c>
      <c r="F46">
        <v>0</v>
      </c>
      <c r="G46">
        <v>0</v>
      </c>
      <c r="H46">
        <v>0</v>
      </c>
      <c r="I46" t="b">
        <v>0</v>
      </c>
    </row>
    <row r="47" spans="1:9" x14ac:dyDescent="0.25">
      <c r="A47">
        <v>3342.97119140625</v>
      </c>
      <c r="B47">
        <v>199</v>
      </c>
      <c r="C47">
        <v>397</v>
      </c>
      <c r="D47">
        <v>0</v>
      </c>
      <c r="E47">
        <v>0</v>
      </c>
      <c r="F47">
        <v>0</v>
      </c>
      <c r="G47">
        <v>0</v>
      </c>
      <c r="H47">
        <v>0</v>
      </c>
      <c r="I47" t="b">
        <v>0</v>
      </c>
    </row>
    <row r="48" spans="1:9" x14ac:dyDescent="0.25">
      <c r="A48">
        <v>3355.6357421875</v>
      </c>
      <c r="B48">
        <v>199</v>
      </c>
      <c r="C48">
        <v>396</v>
      </c>
      <c r="D48">
        <v>0</v>
      </c>
      <c r="E48">
        <v>7.8960558275822101E-2</v>
      </c>
      <c r="F48">
        <v>0</v>
      </c>
      <c r="G48">
        <v>0</v>
      </c>
      <c r="H48">
        <v>0</v>
      </c>
      <c r="I48" t="b">
        <v>0</v>
      </c>
    </row>
    <row r="49" spans="1:9" x14ac:dyDescent="0.25">
      <c r="A49">
        <v>3370.3779296875</v>
      </c>
      <c r="B49">
        <v>199</v>
      </c>
      <c r="C49">
        <v>397</v>
      </c>
      <c r="D49">
        <v>0</v>
      </c>
      <c r="E49">
        <v>-6.7832538420773705E-2</v>
      </c>
      <c r="F49">
        <v>0</v>
      </c>
      <c r="G49">
        <v>0</v>
      </c>
      <c r="H49">
        <v>0</v>
      </c>
      <c r="I49" t="b">
        <v>0</v>
      </c>
    </row>
    <row r="50" spans="1:9" x14ac:dyDescent="0.25">
      <c r="A50">
        <v>3383.62939453125</v>
      </c>
      <c r="B50">
        <v>200</v>
      </c>
      <c r="C50">
        <v>397</v>
      </c>
      <c r="D50">
        <v>-7.5463355318913697E-2</v>
      </c>
      <c r="E50">
        <v>0</v>
      </c>
      <c r="F50">
        <v>0</v>
      </c>
      <c r="G50">
        <v>0</v>
      </c>
      <c r="H50">
        <v>0</v>
      </c>
      <c r="I50" t="b">
        <v>0</v>
      </c>
    </row>
    <row r="51" spans="1:9" x14ac:dyDescent="0.25">
      <c r="A51">
        <v>3397.1484375</v>
      </c>
      <c r="B51">
        <v>200</v>
      </c>
      <c r="C51">
        <v>397</v>
      </c>
      <c r="D51">
        <v>0</v>
      </c>
      <c r="E51">
        <v>0</v>
      </c>
      <c r="F51">
        <v>0</v>
      </c>
      <c r="G51">
        <v>0</v>
      </c>
      <c r="H51">
        <v>0</v>
      </c>
      <c r="I51" t="b">
        <v>0</v>
      </c>
    </row>
    <row r="52" spans="1:9" x14ac:dyDescent="0.25">
      <c r="A52">
        <v>3410.63256835937</v>
      </c>
      <c r="B52">
        <v>200</v>
      </c>
      <c r="C52">
        <v>397</v>
      </c>
      <c r="D52">
        <v>0</v>
      </c>
      <c r="E52">
        <v>0</v>
      </c>
      <c r="F52">
        <v>0</v>
      </c>
      <c r="G52">
        <v>0</v>
      </c>
      <c r="H52">
        <v>0</v>
      </c>
      <c r="I52" t="b">
        <v>0</v>
      </c>
    </row>
    <row r="53" spans="1:9" x14ac:dyDescent="0.25">
      <c r="A53">
        <v>3424.15625</v>
      </c>
      <c r="B53">
        <v>200</v>
      </c>
      <c r="C53">
        <v>396</v>
      </c>
      <c r="D53">
        <v>0</v>
      </c>
      <c r="E53">
        <v>7.3944361200873707E-2</v>
      </c>
      <c r="F53">
        <v>0</v>
      </c>
      <c r="G53">
        <v>0</v>
      </c>
      <c r="H53">
        <v>0</v>
      </c>
      <c r="I53" t="b">
        <v>0</v>
      </c>
    </row>
    <row r="54" spans="1:9" x14ac:dyDescent="0.25">
      <c r="A54">
        <v>3437.29223632812</v>
      </c>
      <c r="B54">
        <v>199</v>
      </c>
      <c r="C54">
        <v>397</v>
      </c>
      <c r="D54">
        <v>7.6126754019143206E-2</v>
      </c>
      <c r="E54">
        <v>-7.6126754019143206E-2</v>
      </c>
      <c r="F54">
        <v>0</v>
      </c>
      <c r="G54">
        <v>0</v>
      </c>
      <c r="H54">
        <v>0</v>
      </c>
      <c r="I54" t="b">
        <v>0</v>
      </c>
    </row>
    <row r="55" spans="1:9" x14ac:dyDescent="0.25">
      <c r="A55">
        <v>3450.98999023437</v>
      </c>
      <c r="B55">
        <v>199</v>
      </c>
      <c r="C55">
        <v>397</v>
      </c>
      <c r="D55">
        <v>0</v>
      </c>
      <c r="E55">
        <v>0</v>
      </c>
      <c r="F55">
        <v>0</v>
      </c>
      <c r="G55">
        <v>0</v>
      </c>
      <c r="H55">
        <v>0</v>
      </c>
      <c r="I55" t="b">
        <v>0</v>
      </c>
    </row>
    <row r="56" spans="1:9" x14ac:dyDescent="0.25">
      <c r="A56">
        <v>3465.47998046875</v>
      </c>
      <c r="B56">
        <v>199</v>
      </c>
      <c r="C56">
        <v>397</v>
      </c>
      <c r="D56">
        <v>0</v>
      </c>
      <c r="E56">
        <v>0</v>
      </c>
      <c r="F56">
        <v>0</v>
      </c>
      <c r="G56">
        <v>0</v>
      </c>
      <c r="H56">
        <v>0</v>
      </c>
      <c r="I56" t="b">
        <v>0</v>
      </c>
    </row>
    <row r="57" spans="1:9" x14ac:dyDescent="0.25">
      <c r="A57">
        <v>3479.57470703125</v>
      </c>
      <c r="B57">
        <v>199</v>
      </c>
      <c r="C57">
        <v>397</v>
      </c>
      <c r="D57">
        <v>0</v>
      </c>
      <c r="E57">
        <v>0</v>
      </c>
      <c r="F57">
        <v>0</v>
      </c>
      <c r="G57">
        <v>0</v>
      </c>
      <c r="H57">
        <v>0</v>
      </c>
      <c r="I57" t="b">
        <v>0</v>
      </c>
    </row>
    <row r="58" spans="1:9" x14ac:dyDescent="0.25">
      <c r="A58">
        <v>3492.8525390625</v>
      </c>
      <c r="B58">
        <v>200</v>
      </c>
      <c r="C58">
        <v>396</v>
      </c>
      <c r="D58">
        <v>-7.5313499797742003E-2</v>
      </c>
      <c r="E58">
        <v>7.5313499797742003E-2</v>
      </c>
      <c r="F58">
        <v>0</v>
      </c>
      <c r="G58">
        <v>0</v>
      </c>
      <c r="H58">
        <v>0</v>
      </c>
      <c r="I58" t="b">
        <v>0</v>
      </c>
    </row>
    <row r="59" spans="1:9" x14ac:dyDescent="0.25">
      <c r="A59">
        <v>3509.32763671875</v>
      </c>
      <c r="B59">
        <v>201</v>
      </c>
      <c r="C59">
        <v>396</v>
      </c>
      <c r="D59">
        <v>-6.0697667526155102E-2</v>
      </c>
      <c r="E59">
        <v>0</v>
      </c>
      <c r="F59">
        <v>0</v>
      </c>
      <c r="G59">
        <v>0</v>
      </c>
      <c r="H59">
        <v>0</v>
      </c>
      <c r="I59" t="b">
        <v>0</v>
      </c>
    </row>
    <row r="60" spans="1:9" x14ac:dyDescent="0.25">
      <c r="A60">
        <v>3522.3154296875</v>
      </c>
      <c r="B60">
        <v>201</v>
      </c>
      <c r="C60">
        <v>396</v>
      </c>
      <c r="D60">
        <v>0</v>
      </c>
      <c r="E60">
        <v>0</v>
      </c>
      <c r="F60">
        <v>0</v>
      </c>
      <c r="G60">
        <v>0</v>
      </c>
      <c r="H60">
        <v>0</v>
      </c>
      <c r="I60" t="b">
        <v>0</v>
      </c>
    </row>
    <row r="61" spans="1:9" x14ac:dyDescent="0.25">
      <c r="A61">
        <v>3535.572265625</v>
      </c>
      <c r="B61">
        <v>202</v>
      </c>
      <c r="C61">
        <v>396</v>
      </c>
      <c r="D61">
        <v>-7.54327808471454E-2</v>
      </c>
      <c r="E61">
        <v>0</v>
      </c>
      <c r="F61">
        <v>0</v>
      </c>
      <c r="G61">
        <v>0</v>
      </c>
      <c r="H61">
        <v>0</v>
      </c>
      <c r="I61" t="b">
        <v>0</v>
      </c>
    </row>
    <row r="62" spans="1:9" x14ac:dyDescent="0.25">
      <c r="A62">
        <v>3549.38012695312</v>
      </c>
      <c r="B62">
        <v>202</v>
      </c>
      <c r="C62">
        <v>396</v>
      </c>
      <c r="D62">
        <v>0</v>
      </c>
      <c r="E62">
        <v>0</v>
      </c>
      <c r="F62">
        <v>0</v>
      </c>
      <c r="G62">
        <v>0</v>
      </c>
      <c r="H62">
        <v>0</v>
      </c>
      <c r="I62" t="b">
        <v>0</v>
      </c>
    </row>
    <row r="63" spans="1:9" x14ac:dyDescent="0.25">
      <c r="A63">
        <v>3562.39672851562</v>
      </c>
      <c r="B63">
        <v>202</v>
      </c>
      <c r="C63">
        <v>397</v>
      </c>
      <c r="D63">
        <v>0</v>
      </c>
      <c r="E63">
        <v>-7.6824968114637196E-2</v>
      </c>
      <c r="F63">
        <v>0</v>
      </c>
      <c r="G63">
        <v>0</v>
      </c>
      <c r="H63">
        <v>0</v>
      </c>
      <c r="I63" t="b">
        <v>0</v>
      </c>
    </row>
    <row r="64" spans="1:9" x14ac:dyDescent="0.25">
      <c r="A64">
        <v>3577.15673828125</v>
      </c>
      <c r="B64">
        <v>202</v>
      </c>
      <c r="C64">
        <v>396</v>
      </c>
      <c r="D64">
        <v>0</v>
      </c>
      <c r="E64">
        <v>6.7750632681079101E-2</v>
      </c>
      <c r="F64">
        <v>0</v>
      </c>
      <c r="G64">
        <v>0</v>
      </c>
      <c r="H64">
        <v>0</v>
      </c>
      <c r="I64" t="b">
        <v>0</v>
      </c>
    </row>
    <row r="65" spans="1:9" x14ac:dyDescent="0.25">
      <c r="A65">
        <v>3589.72216796875</v>
      </c>
      <c r="B65">
        <v>202</v>
      </c>
      <c r="C65">
        <v>396</v>
      </c>
      <c r="D65">
        <v>0</v>
      </c>
      <c r="E65">
        <v>0</v>
      </c>
      <c r="F65">
        <v>0</v>
      </c>
      <c r="G65">
        <v>0</v>
      </c>
      <c r="H65">
        <v>0</v>
      </c>
      <c r="I65" t="b">
        <v>0</v>
      </c>
    </row>
    <row r="66" spans="1:9" x14ac:dyDescent="0.25">
      <c r="A66">
        <v>3603.50659179687</v>
      </c>
      <c r="B66">
        <v>202</v>
      </c>
      <c r="C66">
        <v>396</v>
      </c>
      <c r="D66">
        <v>0</v>
      </c>
      <c r="E66">
        <v>0</v>
      </c>
      <c r="F66">
        <v>0</v>
      </c>
      <c r="G66">
        <v>0</v>
      </c>
      <c r="H66">
        <v>0</v>
      </c>
      <c r="I66" t="b">
        <v>0</v>
      </c>
    </row>
    <row r="67" spans="1:9" x14ac:dyDescent="0.25">
      <c r="A67">
        <v>3616.9404296875</v>
      </c>
      <c r="B67">
        <v>202</v>
      </c>
      <c r="C67">
        <v>396</v>
      </c>
      <c r="D67">
        <v>0</v>
      </c>
      <c r="E67">
        <v>0</v>
      </c>
      <c r="F67">
        <v>0</v>
      </c>
      <c r="G67">
        <v>0</v>
      </c>
      <c r="H67">
        <v>0</v>
      </c>
      <c r="I67" t="b">
        <v>0</v>
      </c>
    </row>
    <row r="68" spans="1:9" x14ac:dyDescent="0.25">
      <c r="A68">
        <v>3630.71704101562</v>
      </c>
      <c r="B68">
        <v>203</v>
      </c>
      <c r="C68">
        <v>396</v>
      </c>
      <c r="D68">
        <v>-7.25867904800723E-2</v>
      </c>
      <c r="E68">
        <v>0</v>
      </c>
      <c r="F68">
        <v>0</v>
      </c>
      <c r="G68">
        <v>0</v>
      </c>
      <c r="H68">
        <v>0</v>
      </c>
      <c r="I68" t="b">
        <v>0</v>
      </c>
    </row>
    <row r="69" spans="1:9" x14ac:dyDescent="0.25">
      <c r="A69">
        <v>3643.9677734375</v>
      </c>
      <c r="B69">
        <v>203</v>
      </c>
      <c r="C69">
        <v>395</v>
      </c>
      <c r="D69">
        <v>0</v>
      </c>
      <c r="E69">
        <v>7.5467526485490502E-2</v>
      </c>
      <c r="F69">
        <v>0</v>
      </c>
      <c r="G69">
        <v>0</v>
      </c>
      <c r="H69">
        <v>0</v>
      </c>
      <c r="I69" t="b">
        <v>0</v>
      </c>
    </row>
    <row r="70" spans="1:9" x14ac:dyDescent="0.25">
      <c r="A70">
        <v>3656.97680664062</v>
      </c>
      <c r="B70">
        <v>202</v>
      </c>
      <c r="C70">
        <v>395</v>
      </c>
      <c r="D70">
        <v>7.6869663132213495E-2</v>
      </c>
      <c r="E70">
        <v>0</v>
      </c>
      <c r="F70">
        <v>0</v>
      </c>
      <c r="G70">
        <v>0</v>
      </c>
      <c r="H70">
        <v>0</v>
      </c>
      <c r="I70" t="b">
        <v>0</v>
      </c>
    </row>
    <row r="71" spans="1:9" x14ac:dyDescent="0.25">
      <c r="A71">
        <v>3670.05688476562</v>
      </c>
      <c r="B71">
        <v>201</v>
      </c>
      <c r="C71">
        <v>387</v>
      </c>
      <c r="D71">
        <v>7.6452142750485202E-2</v>
      </c>
      <c r="E71">
        <v>0.61161714200388195</v>
      </c>
      <c r="F71">
        <v>0</v>
      </c>
      <c r="G71">
        <v>0</v>
      </c>
      <c r="H71">
        <v>0</v>
      </c>
      <c r="I71" t="b">
        <v>0</v>
      </c>
    </row>
    <row r="72" spans="1:9" x14ac:dyDescent="0.25">
      <c r="A72">
        <v>3684.1884765625</v>
      </c>
      <c r="B72">
        <v>199</v>
      </c>
      <c r="C72">
        <v>380</v>
      </c>
      <c r="D72">
        <v>0.14152687317519799</v>
      </c>
      <c r="E72">
        <v>0.49534405611319299</v>
      </c>
      <c r="F72">
        <v>0</v>
      </c>
      <c r="G72">
        <v>0</v>
      </c>
      <c r="H72">
        <v>0</v>
      </c>
      <c r="I72" t="b">
        <v>0</v>
      </c>
    </row>
    <row r="73" spans="1:9" x14ac:dyDescent="0.25">
      <c r="A73">
        <v>3697.2958984375</v>
      </c>
      <c r="B73">
        <v>196</v>
      </c>
      <c r="C73">
        <v>371</v>
      </c>
      <c r="D73">
        <v>0.22887796155565401</v>
      </c>
      <c r="E73">
        <v>0.68663388466696396</v>
      </c>
      <c r="F73">
        <v>0</v>
      </c>
      <c r="G73">
        <v>0</v>
      </c>
      <c r="H73">
        <v>0</v>
      </c>
      <c r="I73" t="b">
        <v>0</v>
      </c>
    </row>
    <row r="74" spans="1:9" x14ac:dyDescent="0.25">
      <c r="A74">
        <v>3711.05346679687</v>
      </c>
      <c r="B74">
        <v>193</v>
      </c>
      <c r="C74">
        <v>365</v>
      </c>
      <c r="D74">
        <v>0.21806179127255901</v>
      </c>
      <c r="E74">
        <v>0.43612358254511802</v>
      </c>
      <c r="F74">
        <v>0</v>
      </c>
      <c r="G74">
        <v>0</v>
      </c>
      <c r="H74">
        <v>0</v>
      </c>
      <c r="I74" t="b">
        <v>0</v>
      </c>
    </row>
    <row r="75" spans="1:9" x14ac:dyDescent="0.25">
      <c r="A75">
        <v>3725.14233398437</v>
      </c>
      <c r="B75">
        <v>188</v>
      </c>
      <c r="C75">
        <v>350</v>
      </c>
      <c r="D75">
        <v>0.354890136549525</v>
      </c>
      <c r="E75">
        <v>1.06467040964857</v>
      </c>
      <c r="F75">
        <v>0</v>
      </c>
      <c r="G75">
        <v>0</v>
      </c>
      <c r="H75">
        <v>0</v>
      </c>
      <c r="I75" t="b">
        <v>0</v>
      </c>
    </row>
    <row r="76" spans="1:9" x14ac:dyDescent="0.25">
      <c r="A76">
        <v>3741.28002929687</v>
      </c>
      <c r="B76">
        <v>187</v>
      </c>
      <c r="C76">
        <v>343</v>
      </c>
      <c r="D76">
        <v>6.1966717095310098E-2</v>
      </c>
      <c r="E76">
        <v>0.43376701966717002</v>
      </c>
      <c r="F76">
        <v>0</v>
      </c>
      <c r="G76">
        <v>0</v>
      </c>
      <c r="H76">
        <v>0</v>
      </c>
      <c r="I76" t="b">
        <v>0</v>
      </c>
    </row>
    <row r="77" spans="1:9" x14ac:dyDescent="0.25">
      <c r="A77">
        <v>3754.1337890625</v>
      </c>
      <c r="B77">
        <v>183</v>
      </c>
      <c r="C77">
        <v>326</v>
      </c>
      <c r="D77">
        <v>0.31119299511861498</v>
      </c>
      <c r="E77">
        <v>1.3225702292541099</v>
      </c>
      <c r="F77">
        <v>0</v>
      </c>
      <c r="G77">
        <v>0</v>
      </c>
      <c r="H77">
        <v>0</v>
      </c>
      <c r="I77" t="b">
        <v>0</v>
      </c>
    </row>
    <row r="78" spans="1:9" x14ac:dyDescent="0.25">
      <c r="A78">
        <v>3767.17846679687</v>
      </c>
      <c r="B78">
        <v>181</v>
      </c>
      <c r="C78">
        <v>310</v>
      </c>
      <c r="D78">
        <v>0.15331923415245799</v>
      </c>
      <c r="E78">
        <v>1.2265538732196599</v>
      </c>
      <c r="F78">
        <v>0</v>
      </c>
      <c r="G78">
        <v>0</v>
      </c>
      <c r="H78">
        <v>0</v>
      </c>
      <c r="I78" t="b">
        <v>0</v>
      </c>
    </row>
    <row r="79" spans="1:9" x14ac:dyDescent="0.25">
      <c r="A79">
        <v>3780.03784179687</v>
      </c>
      <c r="B79">
        <v>179</v>
      </c>
      <c r="C79">
        <v>294</v>
      </c>
      <c r="D79">
        <v>0.155528554070473</v>
      </c>
      <c r="E79">
        <v>1.24422843256379</v>
      </c>
      <c r="F79">
        <v>0</v>
      </c>
      <c r="G79">
        <v>0</v>
      </c>
      <c r="H79">
        <v>0</v>
      </c>
      <c r="I79" t="b">
        <v>0</v>
      </c>
    </row>
    <row r="80" spans="1:9" x14ac:dyDescent="0.25">
      <c r="A80">
        <v>3803.61889648437</v>
      </c>
      <c r="B80">
        <v>175</v>
      </c>
      <c r="C80">
        <v>266</v>
      </c>
      <c r="D80">
        <v>0.16962769702240399</v>
      </c>
      <c r="E80">
        <v>1.1873938791568299</v>
      </c>
      <c r="F80">
        <v>0</v>
      </c>
      <c r="G80">
        <v>0</v>
      </c>
      <c r="H80">
        <v>0</v>
      </c>
      <c r="I80" t="b">
        <v>0</v>
      </c>
    </row>
    <row r="81" spans="1:9" x14ac:dyDescent="0.25">
      <c r="A81">
        <v>3816.81469726562</v>
      </c>
      <c r="B81">
        <v>173</v>
      </c>
      <c r="C81">
        <v>257</v>
      </c>
      <c r="D81">
        <v>0.15156336725254299</v>
      </c>
      <c r="E81">
        <v>0.68203515263644698</v>
      </c>
      <c r="F81">
        <v>0</v>
      </c>
      <c r="G81">
        <v>0</v>
      </c>
      <c r="H81">
        <v>0</v>
      </c>
      <c r="I81" t="b">
        <v>0</v>
      </c>
    </row>
    <row r="82" spans="1:9" x14ac:dyDescent="0.25">
      <c r="A82">
        <v>3831.09594726562</v>
      </c>
      <c r="B82">
        <v>174</v>
      </c>
      <c r="C82">
        <v>240</v>
      </c>
      <c r="D82">
        <v>-7.0021881838074396E-2</v>
      </c>
      <c r="E82">
        <v>1.1903719912472599</v>
      </c>
      <c r="F82">
        <v>0</v>
      </c>
      <c r="G82">
        <v>0</v>
      </c>
      <c r="H82">
        <v>0</v>
      </c>
      <c r="I82" t="b">
        <v>0</v>
      </c>
    </row>
    <row r="83" spans="1:9" x14ac:dyDescent="0.25">
      <c r="A83">
        <v>3845.14794921875</v>
      </c>
      <c r="B83">
        <v>175</v>
      </c>
      <c r="C83">
        <v>224</v>
      </c>
      <c r="D83">
        <v>-7.1164237190958504E-2</v>
      </c>
      <c r="E83">
        <v>1.1386277950553301</v>
      </c>
      <c r="F83">
        <v>0</v>
      </c>
      <c r="G83">
        <v>0</v>
      </c>
      <c r="H83">
        <v>0</v>
      </c>
      <c r="I83" t="b">
        <v>0</v>
      </c>
    </row>
    <row r="84" spans="1:9" x14ac:dyDescent="0.25">
      <c r="A84">
        <v>3858.7236328125</v>
      </c>
      <c r="B84">
        <v>175</v>
      </c>
      <c r="C84">
        <v>209</v>
      </c>
      <c r="D84">
        <v>0</v>
      </c>
      <c r="E84">
        <v>1.1049167356040701</v>
      </c>
      <c r="F84">
        <v>0</v>
      </c>
      <c r="G84">
        <v>0</v>
      </c>
      <c r="H84">
        <v>0</v>
      </c>
      <c r="I84" t="b">
        <v>0</v>
      </c>
    </row>
    <row r="85" spans="1:9" x14ac:dyDescent="0.25">
      <c r="A85">
        <v>3875.21826171875</v>
      </c>
      <c r="B85">
        <v>176</v>
      </c>
      <c r="C85">
        <v>204</v>
      </c>
      <c r="D85">
        <v>-6.0625795565554599E-2</v>
      </c>
      <c r="E85">
        <v>0.30312897782777298</v>
      </c>
      <c r="F85">
        <v>0</v>
      </c>
      <c r="G85">
        <v>0</v>
      </c>
      <c r="H85">
        <v>0</v>
      </c>
      <c r="I85" t="b">
        <v>0</v>
      </c>
    </row>
    <row r="86" spans="1:9" x14ac:dyDescent="0.25">
      <c r="A86">
        <v>3891.46557617187</v>
      </c>
      <c r="B86">
        <v>175</v>
      </c>
      <c r="C86">
        <v>190</v>
      </c>
      <c r="D86">
        <v>6.1548633337841198E-2</v>
      </c>
      <c r="E86">
        <v>0.86168086672977795</v>
      </c>
      <c r="F86">
        <v>0</v>
      </c>
      <c r="G86">
        <v>0</v>
      </c>
      <c r="H86">
        <v>0</v>
      </c>
      <c r="I86" t="b">
        <v>0</v>
      </c>
    </row>
    <row r="87" spans="1:9" x14ac:dyDescent="0.25">
      <c r="A87">
        <v>3904.96655273437</v>
      </c>
      <c r="B87">
        <v>177</v>
      </c>
      <c r="C87">
        <v>175</v>
      </c>
      <c r="D87">
        <v>-0.14813743218806499</v>
      </c>
      <c r="E87">
        <v>1.1110307414104801</v>
      </c>
      <c r="F87">
        <v>0</v>
      </c>
      <c r="G87">
        <v>0</v>
      </c>
      <c r="H87">
        <v>0</v>
      </c>
      <c r="I87" t="b">
        <v>0</v>
      </c>
    </row>
    <row r="88" spans="1:9" x14ac:dyDescent="0.25">
      <c r="A88">
        <v>3918.8740234375</v>
      </c>
      <c r="B88">
        <v>177</v>
      </c>
      <c r="C88">
        <v>161</v>
      </c>
      <c r="D88">
        <v>0</v>
      </c>
      <c r="E88">
        <v>1.0066532081102399</v>
      </c>
      <c r="F88">
        <v>0</v>
      </c>
      <c r="G88">
        <v>0</v>
      </c>
      <c r="H88">
        <v>0</v>
      </c>
      <c r="I88" t="b">
        <v>0</v>
      </c>
    </row>
    <row r="89" spans="1:9" x14ac:dyDescent="0.25">
      <c r="A89">
        <v>3931.93359375</v>
      </c>
      <c r="B89">
        <v>179</v>
      </c>
      <c r="C89">
        <v>146</v>
      </c>
      <c r="D89">
        <v>-0.15314439542361399</v>
      </c>
      <c r="E89">
        <v>1.14858296567711</v>
      </c>
      <c r="F89">
        <v>0</v>
      </c>
      <c r="G89">
        <v>0</v>
      </c>
      <c r="H89">
        <v>0</v>
      </c>
      <c r="I89" t="b">
        <v>0</v>
      </c>
    </row>
    <row r="90" spans="1:9" x14ac:dyDescent="0.25">
      <c r="A90">
        <v>3945.5849609375</v>
      </c>
      <c r="B90">
        <v>179</v>
      </c>
      <c r="C90">
        <v>143</v>
      </c>
      <c r="D90">
        <v>0</v>
      </c>
      <c r="E90">
        <v>0.219758208741683</v>
      </c>
      <c r="F90">
        <v>0</v>
      </c>
      <c r="G90">
        <v>0</v>
      </c>
      <c r="H90">
        <v>0</v>
      </c>
      <c r="I90" t="b">
        <v>0</v>
      </c>
    </row>
    <row r="91" spans="1:9" x14ac:dyDescent="0.25">
      <c r="A91">
        <v>3961.01489257812</v>
      </c>
      <c r="B91">
        <v>183</v>
      </c>
      <c r="C91">
        <v>131</v>
      </c>
      <c r="D91">
        <v>-0.25923640448726998</v>
      </c>
      <c r="E91">
        <v>0.77770921346181199</v>
      </c>
      <c r="F91">
        <v>0</v>
      </c>
      <c r="G91">
        <v>0</v>
      </c>
      <c r="H91">
        <v>0</v>
      </c>
      <c r="I91" t="b">
        <v>0</v>
      </c>
    </row>
    <row r="92" spans="1:9" x14ac:dyDescent="0.25">
      <c r="A92">
        <v>3974.41528320312</v>
      </c>
      <c r="B92">
        <v>186</v>
      </c>
      <c r="C92">
        <v>122</v>
      </c>
      <c r="D92">
        <v>-0.22387407083515501</v>
      </c>
      <c r="E92">
        <v>0.67162221250546505</v>
      </c>
      <c r="F92">
        <v>0</v>
      </c>
      <c r="G92">
        <v>0</v>
      </c>
      <c r="H92">
        <v>0</v>
      </c>
      <c r="I92" t="b">
        <v>0</v>
      </c>
    </row>
    <row r="93" spans="1:9" x14ac:dyDescent="0.25">
      <c r="A93">
        <v>3991.42749023437</v>
      </c>
      <c r="B93">
        <v>188</v>
      </c>
      <c r="C93">
        <v>112</v>
      </c>
      <c r="D93">
        <v>-0.11756264171522</v>
      </c>
      <c r="E93">
        <v>0.58781320857610198</v>
      </c>
      <c r="F93">
        <v>0</v>
      </c>
      <c r="G93">
        <v>0</v>
      </c>
      <c r="H93">
        <v>0</v>
      </c>
      <c r="I93" t="b">
        <v>0</v>
      </c>
    </row>
    <row r="94" spans="1:9" x14ac:dyDescent="0.25">
      <c r="A94">
        <v>4006.17236328125</v>
      </c>
      <c r="B94">
        <v>191</v>
      </c>
      <c r="C94">
        <v>105</v>
      </c>
      <c r="D94">
        <v>-0.20346055137014599</v>
      </c>
      <c r="E94">
        <v>0.47474128653034098</v>
      </c>
      <c r="F94">
        <v>0</v>
      </c>
      <c r="G94">
        <v>0</v>
      </c>
      <c r="H94">
        <v>0</v>
      </c>
      <c r="I94" t="b">
        <v>0</v>
      </c>
    </row>
    <row r="95" spans="1:9" x14ac:dyDescent="0.25">
      <c r="A95">
        <v>4019.01440429687</v>
      </c>
      <c r="B95">
        <v>190</v>
      </c>
      <c r="C95">
        <v>100</v>
      </c>
      <c r="D95">
        <v>7.7869242029619201E-2</v>
      </c>
      <c r="E95">
        <v>0.38934621014809601</v>
      </c>
      <c r="F95">
        <v>0</v>
      </c>
      <c r="G95">
        <v>0</v>
      </c>
      <c r="H95">
        <v>0</v>
      </c>
      <c r="I95" t="b">
        <v>0</v>
      </c>
    </row>
    <row r="96" spans="1:9" x14ac:dyDescent="0.25">
      <c r="A96">
        <v>4032.259765625</v>
      </c>
      <c r="B96">
        <v>193</v>
      </c>
      <c r="C96">
        <v>96</v>
      </c>
      <c r="D96">
        <v>-0.226494387407148</v>
      </c>
      <c r="E96">
        <v>0.30199251654286302</v>
      </c>
      <c r="F96">
        <v>0</v>
      </c>
      <c r="G96">
        <v>0</v>
      </c>
      <c r="H96">
        <v>0</v>
      </c>
      <c r="I96" t="b">
        <v>0</v>
      </c>
    </row>
    <row r="97" spans="1:9" x14ac:dyDescent="0.25">
      <c r="A97">
        <v>4045.34326171875</v>
      </c>
      <c r="B97">
        <v>198</v>
      </c>
      <c r="C97">
        <v>89</v>
      </c>
      <c r="D97">
        <v>-0.382160850905019</v>
      </c>
      <c r="E97">
        <v>0.53502519126702697</v>
      </c>
      <c r="F97">
        <v>0</v>
      </c>
      <c r="G97">
        <v>0</v>
      </c>
      <c r="H97">
        <v>0</v>
      </c>
      <c r="I97" t="b">
        <v>0</v>
      </c>
    </row>
    <row r="98" spans="1:9" x14ac:dyDescent="0.25">
      <c r="A98">
        <v>4058.98120117187</v>
      </c>
      <c r="B98">
        <v>199</v>
      </c>
      <c r="C98">
        <v>83</v>
      </c>
      <c r="D98">
        <v>-7.33248599201589E-2</v>
      </c>
      <c r="E98">
        <v>0.43994915952095298</v>
      </c>
      <c r="F98">
        <v>0</v>
      </c>
      <c r="G98">
        <v>0</v>
      </c>
      <c r="H98">
        <v>0</v>
      </c>
      <c r="I98" t="b">
        <v>0</v>
      </c>
    </row>
    <row r="99" spans="1:9" x14ac:dyDescent="0.25">
      <c r="A99">
        <v>4073.22412109375</v>
      </c>
      <c r="B99">
        <v>198</v>
      </c>
      <c r="C99">
        <v>80</v>
      </c>
      <c r="D99">
        <v>7.0210322425821495E-2</v>
      </c>
      <c r="E99">
        <v>0.210630967277464</v>
      </c>
      <c r="F99">
        <v>0</v>
      </c>
      <c r="G99">
        <v>0</v>
      </c>
      <c r="H99">
        <v>0</v>
      </c>
      <c r="I99" t="b">
        <v>0</v>
      </c>
    </row>
    <row r="100" spans="1:9" x14ac:dyDescent="0.25">
      <c r="A100">
        <v>4085.26318359375</v>
      </c>
      <c r="B100">
        <v>202</v>
      </c>
      <c r="C100">
        <v>75</v>
      </c>
      <c r="D100">
        <v>-0.33225178455548299</v>
      </c>
      <c r="E100">
        <v>0.41531473069435398</v>
      </c>
      <c r="F100">
        <v>0</v>
      </c>
      <c r="G100">
        <v>0</v>
      </c>
      <c r="H100">
        <v>0</v>
      </c>
      <c r="I100" t="b">
        <v>0</v>
      </c>
    </row>
    <row r="101" spans="1:9" x14ac:dyDescent="0.25">
      <c r="A101">
        <v>4097.8239746093705</v>
      </c>
      <c r="B101">
        <v>203</v>
      </c>
      <c r="C101">
        <v>75</v>
      </c>
      <c r="D101">
        <v>-7.9612820462982695E-2</v>
      </c>
      <c r="E101">
        <v>0</v>
      </c>
      <c r="F101">
        <v>0</v>
      </c>
      <c r="G101">
        <v>0</v>
      </c>
      <c r="H101">
        <v>0</v>
      </c>
      <c r="I101" t="b">
        <v>0</v>
      </c>
    </row>
    <row r="102" spans="1:9" x14ac:dyDescent="0.25">
      <c r="A102">
        <v>4112.423828125</v>
      </c>
      <c r="B102">
        <v>204</v>
      </c>
      <c r="C102">
        <v>69</v>
      </c>
      <c r="D102">
        <v>-6.8493837895687304E-2</v>
      </c>
      <c r="E102">
        <v>0.41096302737412399</v>
      </c>
      <c r="F102">
        <v>0</v>
      </c>
      <c r="G102">
        <v>0</v>
      </c>
      <c r="H102">
        <v>0</v>
      </c>
      <c r="I102" t="b">
        <v>0</v>
      </c>
    </row>
    <row r="103" spans="1:9" x14ac:dyDescent="0.25">
      <c r="A103">
        <v>4126.8835449218705</v>
      </c>
      <c r="B103">
        <v>204</v>
      </c>
      <c r="C103">
        <v>65</v>
      </c>
      <c r="D103">
        <v>0</v>
      </c>
      <c r="E103">
        <v>0.27663059077785401</v>
      </c>
      <c r="F103">
        <v>0</v>
      </c>
      <c r="G103">
        <v>0</v>
      </c>
      <c r="H103">
        <v>0</v>
      </c>
      <c r="I103" t="b">
        <v>0</v>
      </c>
    </row>
    <row r="104" spans="1:9" x14ac:dyDescent="0.25">
      <c r="A104">
        <v>4140.6877441406205</v>
      </c>
      <c r="B104">
        <v>206</v>
      </c>
      <c r="C104">
        <v>62</v>
      </c>
      <c r="D104">
        <v>-0.144883449471189</v>
      </c>
      <c r="E104">
        <v>0.21732517420678399</v>
      </c>
      <c r="F104">
        <v>0</v>
      </c>
      <c r="G104">
        <v>0</v>
      </c>
      <c r="H104">
        <v>0</v>
      </c>
      <c r="I104" t="b">
        <v>0</v>
      </c>
    </row>
    <row r="105" spans="1:9" x14ac:dyDescent="0.25">
      <c r="A105">
        <v>4154.22119140625</v>
      </c>
      <c r="B105">
        <v>207</v>
      </c>
      <c r="C105">
        <v>61</v>
      </c>
      <c r="D105">
        <v>-7.3891003553839693E-2</v>
      </c>
      <c r="E105">
        <v>7.3891003553839693E-2</v>
      </c>
      <c r="F105">
        <v>0</v>
      </c>
      <c r="G105">
        <v>0</v>
      </c>
      <c r="H105">
        <v>0</v>
      </c>
      <c r="I105" t="b">
        <v>0</v>
      </c>
    </row>
    <row r="106" spans="1:9" x14ac:dyDescent="0.25">
      <c r="A106">
        <v>4167.64892578125</v>
      </c>
      <c r="B106">
        <v>209</v>
      </c>
      <c r="C106">
        <v>58</v>
      </c>
      <c r="D106">
        <v>-0.14894545454545399</v>
      </c>
      <c r="E106">
        <v>0.22341818181818099</v>
      </c>
      <c r="F106">
        <v>0</v>
      </c>
      <c r="G106">
        <v>0</v>
      </c>
      <c r="H106">
        <v>0</v>
      </c>
      <c r="I106" t="b">
        <v>0</v>
      </c>
    </row>
    <row r="107" spans="1:9" x14ac:dyDescent="0.25">
      <c r="A107">
        <v>4180.5793457031205</v>
      </c>
      <c r="B107">
        <v>210</v>
      </c>
      <c r="C107">
        <v>54</v>
      </c>
      <c r="D107">
        <v>-7.7337008855238504E-2</v>
      </c>
      <c r="E107">
        <v>0.30934803542095402</v>
      </c>
      <c r="F107">
        <v>0</v>
      </c>
      <c r="G107">
        <v>0</v>
      </c>
      <c r="H107">
        <v>0</v>
      </c>
      <c r="I107" t="b">
        <v>0</v>
      </c>
    </row>
    <row r="108" spans="1:9" x14ac:dyDescent="0.25">
      <c r="A108">
        <v>4194.66259765625</v>
      </c>
      <c r="B108">
        <v>212</v>
      </c>
      <c r="C108">
        <v>53</v>
      </c>
      <c r="D108">
        <v>-0.14201265493629101</v>
      </c>
      <c r="E108">
        <v>7.1006327468145905E-2</v>
      </c>
      <c r="F108">
        <v>0</v>
      </c>
      <c r="G108">
        <v>0</v>
      </c>
      <c r="H108">
        <v>0</v>
      </c>
      <c r="I108" t="b">
        <v>0</v>
      </c>
    </row>
    <row r="109" spans="1:9" x14ac:dyDescent="0.25">
      <c r="A109">
        <v>4207.94189453125</v>
      </c>
      <c r="B109">
        <v>213</v>
      </c>
      <c r="C109">
        <v>52</v>
      </c>
      <c r="D109">
        <v>-7.5305191939991106E-2</v>
      </c>
      <c r="E109">
        <v>7.5305191939991106E-2</v>
      </c>
      <c r="F109">
        <v>0</v>
      </c>
      <c r="G109">
        <v>0</v>
      </c>
      <c r="H109">
        <v>0</v>
      </c>
      <c r="I109" t="b">
        <v>0</v>
      </c>
    </row>
    <row r="110" spans="1:9" x14ac:dyDescent="0.25">
      <c r="A110">
        <v>4221.0466308593705</v>
      </c>
      <c r="B110">
        <v>212</v>
      </c>
      <c r="C110">
        <v>53</v>
      </c>
      <c r="D110">
        <v>7.6308288466195903E-2</v>
      </c>
      <c r="E110">
        <v>-7.6308288466195903E-2</v>
      </c>
      <c r="F110">
        <v>0</v>
      </c>
      <c r="G110">
        <v>0</v>
      </c>
      <c r="H110">
        <v>0</v>
      </c>
      <c r="I110" t="b">
        <v>0</v>
      </c>
    </row>
    <row r="111" spans="1:9" x14ac:dyDescent="0.25">
      <c r="A111">
        <v>4235.2829589843705</v>
      </c>
      <c r="B111">
        <v>210</v>
      </c>
      <c r="C111">
        <v>55</v>
      </c>
      <c r="D111">
        <v>0.14048566332830201</v>
      </c>
      <c r="E111">
        <v>-0.14048566332830201</v>
      </c>
      <c r="F111">
        <v>0</v>
      </c>
      <c r="G111">
        <v>0</v>
      </c>
      <c r="H111">
        <v>0</v>
      </c>
      <c r="I111" t="b">
        <v>0</v>
      </c>
    </row>
    <row r="112" spans="1:9" x14ac:dyDescent="0.25">
      <c r="A112">
        <v>4249.86572265625</v>
      </c>
      <c r="B112">
        <v>211</v>
      </c>
      <c r="C112">
        <v>57</v>
      </c>
      <c r="D112">
        <v>-6.8574107247492896E-2</v>
      </c>
      <c r="E112">
        <v>-0.13714821449498499</v>
      </c>
      <c r="F112">
        <v>0</v>
      </c>
      <c r="G112">
        <v>0</v>
      </c>
      <c r="H112">
        <v>0</v>
      </c>
      <c r="I112" t="b">
        <v>0</v>
      </c>
    </row>
    <row r="113" spans="1:9" x14ac:dyDescent="0.25">
      <c r="A113">
        <v>4263.0705566406205</v>
      </c>
      <c r="B113">
        <v>209</v>
      </c>
      <c r="C113">
        <v>64</v>
      </c>
      <c r="D113">
        <v>0.15145968532179599</v>
      </c>
      <c r="E113">
        <v>-0.53010889862628696</v>
      </c>
      <c r="F113">
        <v>0</v>
      </c>
      <c r="G113">
        <v>0</v>
      </c>
      <c r="H113">
        <v>0</v>
      </c>
      <c r="I113" t="b">
        <v>0</v>
      </c>
    </row>
    <row r="114" spans="1:9" x14ac:dyDescent="0.25">
      <c r="A114">
        <v>4277.126953125</v>
      </c>
      <c r="B114">
        <v>206</v>
      </c>
      <c r="C114">
        <v>73</v>
      </c>
      <c r="D114">
        <v>0.21342596613113299</v>
      </c>
      <c r="E114">
        <v>-0.64027789839339899</v>
      </c>
      <c r="F114">
        <v>0</v>
      </c>
      <c r="G114">
        <v>0</v>
      </c>
      <c r="H114">
        <v>0</v>
      </c>
      <c r="I114" t="b">
        <v>0</v>
      </c>
    </row>
    <row r="115" spans="1:9" x14ac:dyDescent="0.25">
      <c r="A115">
        <v>4290.1525878906205</v>
      </c>
      <c r="B115">
        <v>204</v>
      </c>
      <c r="C115">
        <v>81</v>
      </c>
      <c r="D115">
        <v>0.15354338087830099</v>
      </c>
      <c r="E115">
        <v>-0.61417352351320398</v>
      </c>
      <c r="F115">
        <v>0</v>
      </c>
      <c r="G115">
        <v>0</v>
      </c>
      <c r="H115">
        <v>0</v>
      </c>
      <c r="I115" t="b">
        <v>0</v>
      </c>
    </row>
    <row r="116" spans="1:9" x14ac:dyDescent="0.25">
      <c r="A116">
        <v>4305.3225097656205</v>
      </c>
      <c r="B116">
        <v>201</v>
      </c>
      <c r="C116">
        <v>87</v>
      </c>
      <c r="D116">
        <v>0.197759752800309</v>
      </c>
      <c r="E116">
        <v>-0.39551950560061799</v>
      </c>
      <c r="F116">
        <v>0</v>
      </c>
      <c r="G116">
        <v>0</v>
      </c>
      <c r="H116">
        <v>0</v>
      </c>
      <c r="I116" t="b">
        <v>0</v>
      </c>
    </row>
    <row r="117" spans="1:9" x14ac:dyDescent="0.25">
      <c r="A117">
        <v>4319.49462890625</v>
      </c>
      <c r="B117">
        <v>197</v>
      </c>
      <c r="C117">
        <v>104</v>
      </c>
      <c r="D117">
        <v>0.28224431084084101</v>
      </c>
      <c r="E117">
        <v>-1.1995383210735699</v>
      </c>
      <c r="F117">
        <v>0</v>
      </c>
      <c r="G117">
        <v>0</v>
      </c>
      <c r="H117">
        <v>0</v>
      </c>
      <c r="I117" t="b">
        <v>0</v>
      </c>
    </row>
    <row r="118" spans="1:9" x14ac:dyDescent="0.25">
      <c r="A118">
        <v>4335.7575683593705</v>
      </c>
      <c r="B118">
        <v>193</v>
      </c>
      <c r="C118">
        <v>123</v>
      </c>
      <c r="D118">
        <v>0.24595799618693001</v>
      </c>
      <c r="E118">
        <v>-1.1683004818879099</v>
      </c>
      <c r="F118">
        <v>0</v>
      </c>
      <c r="G118">
        <v>0</v>
      </c>
      <c r="H118">
        <v>0</v>
      </c>
      <c r="I118" t="b">
        <v>0</v>
      </c>
    </row>
    <row r="119" spans="1:9" x14ac:dyDescent="0.25">
      <c r="A119">
        <v>4349.3928222656205</v>
      </c>
      <c r="B119">
        <v>190</v>
      </c>
      <c r="C119">
        <v>133</v>
      </c>
      <c r="D119">
        <v>0.22001790510295399</v>
      </c>
      <c r="E119">
        <v>-0.73339301700984705</v>
      </c>
      <c r="F119">
        <v>0</v>
      </c>
      <c r="G119">
        <v>0</v>
      </c>
      <c r="H119">
        <v>0</v>
      </c>
      <c r="I119" t="b">
        <v>0</v>
      </c>
    </row>
    <row r="120" spans="1:9" x14ac:dyDescent="0.25">
      <c r="A120">
        <v>4362.5905761718705</v>
      </c>
      <c r="B120">
        <v>191</v>
      </c>
      <c r="C120">
        <v>143</v>
      </c>
      <c r="D120">
        <v>-7.5770468755780807E-2</v>
      </c>
      <c r="E120">
        <v>-0.75770468755780795</v>
      </c>
      <c r="F120">
        <v>0</v>
      </c>
      <c r="G120">
        <v>0</v>
      </c>
      <c r="H120">
        <v>0</v>
      </c>
      <c r="I120" t="b">
        <v>0</v>
      </c>
    </row>
    <row r="121" spans="1:9" x14ac:dyDescent="0.25">
      <c r="A121">
        <v>4377.203125</v>
      </c>
      <c r="B121">
        <v>181</v>
      </c>
      <c r="C121">
        <v>168</v>
      </c>
      <c r="D121">
        <v>0.68434330777070396</v>
      </c>
      <c r="E121">
        <v>-1.71085826942676</v>
      </c>
      <c r="F121">
        <v>0</v>
      </c>
      <c r="G121">
        <v>0</v>
      </c>
      <c r="H121">
        <v>0</v>
      </c>
      <c r="I121" t="b">
        <v>0</v>
      </c>
    </row>
    <row r="122" spans="1:9" x14ac:dyDescent="0.25">
      <c r="A122">
        <v>4393.8835449218705</v>
      </c>
      <c r="B122">
        <v>179</v>
      </c>
      <c r="C122">
        <v>197</v>
      </c>
      <c r="D122">
        <v>0.11990105820880199</v>
      </c>
      <c r="E122">
        <v>-1.7385653440276301</v>
      </c>
      <c r="F122">
        <v>0</v>
      </c>
      <c r="G122">
        <v>0</v>
      </c>
      <c r="H122">
        <v>0</v>
      </c>
      <c r="I122" t="b">
        <v>0</v>
      </c>
    </row>
    <row r="123" spans="1:9" x14ac:dyDescent="0.25">
      <c r="A123">
        <v>4407.9074707031205</v>
      </c>
      <c r="B123">
        <v>174</v>
      </c>
      <c r="C123">
        <v>229</v>
      </c>
      <c r="D123">
        <v>0.35653354688207201</v>
      </c>
      <c r="E123">
        <v>-2.2818147000452602</v>
      </c>
      <c r="F123">
        <v>0</v>
      </c>
      <c r="G123">
        <v>0</v>
      </c>
      <c r="H123">
        <v>0</v>
      </c>
      <c r="I123" t="b">
        <v>0</v>
      </c>
    </row>
    <row r="124" spans="1:9" x14ac:dyDescent="0.25">
      <c r="A124">
        <v>4424.1345214843705</v>
      </c>
      <c r="B124">
        <v>170</v>
      </c>
      <c r="C124">
        <v>269</v>
      </c>
      <c r="D124">
        <v>0.246501970932506</v>
      </c>
      <c r="E124">
        <v>-2.4650197093250599</v>
      </c>
      <c r="F124">
        <v>0</v>
      </c>
      <c r="G124">
        <v>0</v>
      </c>
      <c r="H124">
        <v>0</v>
      </c>
      <c r="I124" t="b">
        <v>0</v>
      </c>
    </row>
    <row r="125" spans="1:9" x14ac:dyDescent="0.25">
      <c r="A125">
        <v>4438.2783203125</v>
      </c>
      <c r="B125">
        <v>168</v>
      </c>
      <c r="C125">
        <v>289</v>
      </c>
      <c r="D125">
        <v>0.14140472614917199</v>
      </c>
      <c r="E125">
        <v>-1.4140472614917201</v>
      </c>
      <c r="F125">
        <v>0</v>
      </c>
      <c r="G125">
        <v>0</v>
      </c>
      <c r="H125">
        <v>0</v>
      </c>
      <c r="I125" t="b">
        <v>0</v>
      </c>
    </row>
    <row r="126" spans="1:9" x14ac:dyDescent="0.25">
      <c r="A126">
        <v>4451.369140625</v>
      </c>
      <c r="B126">
        <v>164</v>
      </c>
      <c r="C126">
        <v>358</v>
      </c>
      <c r="D126">
        <v>0.305557627750839</v>
      </c>
      <c r="E126">
        <v>-5.2708690787019696</v>
      </c>
      <c r="F126">
        <v>0</v>
      </c>
      <c r="G126">
        <v>0</v>
      </c>
      <c r="H126">
        <v>0</v>
      </c>
      <c r="I126" t="b">
        <v>0</v>
      </c>
    </row>
    <row r="127" spans="1:9" x14ac:dyDescent="0.25">
      <c r="A127">
        <v>4464.384765625</v>
      </c>
      <c r="B127">
        <v>166</v>
      </c>
      <c r="C127">
        <v>380</v>
      </c>
      <c r="D127">
        <v>-0.15366146458583399</v>
      </c>
      <c r="E127">
        <v>-1.6902761104441699</v>
      </c>
      <c r="F127">
        <v>0</v>
      </c>
      <c r="G127">
        <v>0</v>
      </c>
      <c r="H127">
        <v>0</v>
      </c>
      <c r="I127" t="b">
        <v>0</v>
      </c>
    </row>
    <row r="128" spans="1:9" x14ac:dyDescent="0.25">
      <c r="A128">
        <v>4479.0144042968705</v>
      </c>
      <c r="B128">
        <v>164</v>
      </c>
      <c r="C128">
        <v>389</v>
      </c>
      <c r="D128">
        <v>0.13670877626287001</v>
      </c>
      <c r="E128">
        <v>-0.61518949318291805</v>
      </c>
      <c r="F128">
        <v>0</v>
      </c>
      <c r="G128">
        <v>0</v>
      </c>
      <c r="H128">
        <v>0</v>
      </c>
      <c r="I128" t="b">
        <v>0</v>
      </c>
    </row>
    <row r="129" spans="1:9" x14ac:dyDescent="0.25">
      <c r="A129">
        <v>4491.8425292968705</v>
      </c>
      <c r="B129">
        <v>164</v>
      </c>
      <c r="C129">
        <v>358</v>
      </c>
      <c r="D129">
        <v>0</v>
      </c>
      <c r="E129">
        <v>2.4165651644336101</v>
      </c>
      <c r="F129">
        <v>0</v>
      </c>
      <c r="G129">
        <v>0</v>
      </c>
      <c r="H129">
        <v>0</v>
      </c>
      <c r="I129" t="b">
        <v>0</v>
      </c>
    </row>
    <row r="130" spans="1:9" x14ac:dyDescent="0.25">
      <c r="A130">
        <v>4504.84912109375</v>
      </c>
      <c r="B130">
        <v>164</v>
      </c>
      <c r="C130">
        <v>341</v>
      </c>
      <c r="D130">
        <v>0</v>
      </c>
      <c r="E130">
        <v>1.3070295635851701</v>
      </c>
      <c r="F130">
        <v>0</v>
      </c>
      <c r="G130">
        <v>0</v>
      </c>
      <c r="H130">
        <v>0</v>
      </c>
      <c r="I130" t="b">
        <v>0</v>
      </c>
    </row>
    <row r="131" spans="1:9" x14ac:dyDescent="0.25">
      <c r="A131">
        <v>4519.1721191406205</v>
      </c>
      <c r="B131">
        <v>164</v>
      </c>
      <c r="C131">
        <v>314</v>
      </c>
      <c r="D131">
        <v>0</v>
      </c>
      <c r="E131">
        <v>1.8850801984079599</v>
      </c>
      <c r="F131">
        <v>0</v>
      </c>
      <c r="G131">
        <v>0</v>
      </c>
      <c r="H131">
        <v>0</v>
      </c>
      <c r="I131" t="b">
        <v>0</v>
      </c>
    </row>
    <row r="132" spans="1:9" x14ac:dyDescent="0.25">
      <c r="A132">
        <v>4532.3020019531205</v>
      </c>
      <c r="B132">
        <v>164</v>
      </c>
      <c r="C132">
        <v>290</v>
      </c>
      <c r="D132">
        <v>0</v>
      </c>
      <c r="E132">
        <v>1.82789140944589</v>
      </c>
      <c r="F132">
        <v>0</v>
      </c>
      <c r="G132">
        <v>0</v>
      </c>
      <c r="H132">
        <v>0</v>
      </c>
      <c r="I132" t="b">
        <v>0</v>
      </c>
    </row>
    <row r="133" spans="1:9" x14ac:dyDescent="0.25">
      <c r="A133">
        <v>4545.6330566406205</v>
      </c>
      <c r="B133">
        <v>167</v>
      </c>
      <c r="C133">
        <v>268</v>
      </c>
      <c r="D133">
        <v>-0.225038458720972</v>
      </c>
      <c r="E133">
        <v>1.65028203062046</v>
      </c>
      <c r="F133">
        <v>0</v>
      </c>
      <c r="G133">
        <v>0</v>
      </c>
      <c r="H133">
        <v>0</v>
      </c>
      <c r="I133" t="b">
        <v>0</v>
      </c>
    </row>
    <row r="134" spans="1:9" x14ac:dyDescent="0.25">
      <c r="A134">
        <v>4559.6560058593705</v>
      </c>
      <c r="B134">
        <v>167</v>
      </c>
      <c r="C134">
        <v>259</v>
      </c>
      <c r="D134">
        <v>0</v>
      </c>
      <c r="E134">
        <v>0.64180507677843901</v>
      </c>
      <c r="F134">
        <v>0</v>
      </c>
      <c r="G134">
        <v>0</v>
      </c>
      <c r="H134">
        <v>0</v>
      </c>
      <c r="I134" t="b">
        <v>0</v>
      </c>
    </row>
    <row r="135" spans="1:9" x14ac:dyDescent="0.25">
      <c r="A135">
        <v>4573.8425292968705</v>
      </c>
      <c r="B135">
        <v>168</v>
      </c>
      <c r="C135">
        <v>241</v>
      </c>
      <c r="D135">
        <v>-7.0489433468713406E-2</v>
      </c>
      <c r="E135">
        <v>1.2688098024368399</v>
      </c>
      <c r="F135">
        <v>0</v>
      </c>
      <c r="G135">
        <v>0</v>
      </c>
      <c r="H135">
        <v>0</v>
      </c>
      <c r="I135" t="b">
        <v>0</v>
      </c>
    </row>
    <row r="136" spans="1:9" x14ac:dyDescent="0.25">
      <c r="A136">
        <v>4587.1770019531205</v>
      </c>
      <c r="B136">
        <v>168</v>
      </c>
      <c r="C136">
        <v>232</v>
      </c>
      <c r="D136">
        <v>0</v>
      </c>
      <c r="E136">
        <v>0.67494232670548104</v>
      </c>
      <c r="F136">
        <v>0</v>
      </c>
      <c r="G136">
        <v>0</v>
      </c>
      <c r="H136">
        <v>0</v>
      </c>
      <c r="I136" t="b">
        <v>0</v>
      </c>
    </row>
    <row r="137" spans="1:9" x14ac:dyDescent="0.25">
      <c r="A137">
        <v>4600.98681640625</v>
      </c>
      <c r="B137">
        <v>169</v>
      </c>
      <c r="C137">
        <v>219</v>
      </c>
      <c r="D137">
        <v>-7.2412269070980195E-2</v>
      </c>
      <c r="E137">
        <v>0.94135949792274298</v>
      </c>
      <c r="F137">
        <v>0</v>
      </c>
      <c r="G137">
        <v>0</v>
      </c>
      <c r="H137">
        <v>0</v>
      </c>
      <c r="I137" t="b">
        <v>0</v>
      </c>
    </row>
    <row r="138" spans="1:9" x14ac:dyDescent="0.25">
      <c r="A138">
        <v>4613.9611816406205</v>
      </c>
      <c r="B138">
        <v>169</v>
      </c>
      <c r="C138">
        <v>210</v>
      </c>
      <c r="D138">
        <v>0</v>
      </c>
      <c r="E138">
        <v>0.69367555463560504</v>
      </c>
      <c r="F138">
        <v>0</v>
      </c>
      <c r="G138">
        <v>0</v>
      </c>
      <c r="H138">
        <v>0</v>
      </c>
      <c r="I138" t="b">
        <v>0</v>
      </c>
    </row>
    <row r="139" spans="1:9" x14ac:dyDescent="0.25">
      <c r="A139">
        <v>4627.2438964843705</v>
      </c>
      <c r="B139">
        <v>169</v>
      </c>
      <c r="C139">
        <v>207</v>
      </c>
      <c r="D139">
        <v>0</v>
      </c>
      <c r="E139">
        <v>0.22585744219387499</v>
      </c>
      <c r="F139">
        <v>0</v>
      </c>
      <c r="G139">
        <v>0</v>
      </c>
      <c r="H139">
        <v>0</v>
      </c>
      <c r="I139" t="b">
        <v>0</v>
      </c>
    </row>
    <row r="140" spans="1:9" x14ac:dyDescent="0.25">
      <c r="A140">
        <v>4643.7783203125</v>
      </c>
      <c r="B140">
        <v>169</v>
      </c>
      <c r="C140">
        <v>204</v>
      </c>
      <c r="D140">
        <v>0</v>
      </c>
      <c r="E140">
        <v>0.18143964562569201</v>
      </c>
      <c r="F140">
        <v>0</v>
      </c>
      <c r="G140">
        <v>0</v>
      </c>
      <c r="H140">
        <v>0</v>
      </c>
      <c r="I140" t="b">
        <v>0</v>
      </c>
    </row>
    <row r="141" spans="1:9" x14ac:dyDescent="0.25">
      <c r="A141">
        <v>4657.18212890625</v>
      </c>
      <c r="B141">
        <v>169</v>
      </c>
      <c r="C141">
        <v>203</v>
      </c>
      <c r="D141">
        <v>0</v>
      </c>
      <c r="E141">
        <v>7.4605660995956405E-2</v>
      </c>
      <c r="F141">
        <v>0</v>
      </c>
      <c r="G141">
        <v>0</v>
      </c>
      <c r="H141">
        <v>0</v>
      </c>
      <c r="I141" t="b">
        <v>0</v>
      </c>
    </row>
    <row r="142" spans="1:9" x14ac:dyDescent="0.25">
      <c r="A142">
        <v>4671.13916015625</v>
      </c>
      <c r="B142">
        <v>169</v>
      </c>
      <c r="C142">
        <v>203</v>
      </c>
      <c r="D142">
        <v>0</v>
      </c>
      <c r="E142">
        <v>0</v>
      </c>
      <c r="F142">
        <v>0</v>
      </c>
      <c r="G142">
        <v>0</v>
      </c>
      <c r="H142">
        <v>0</v>
      </c>
      <c r="I142" t="b">
        <v>0</v>
      </c>
    </row>
    <row r="143" spans="1:9" x14ac:dyDescent="0.25">
      <c r="A143">
        <v>4685.44677734375</v>
      </c>
      <c r="B143">
        <v>168</v>
      </c>
      <c r="C143">
        <v>207</v>
      </c>
      <c r="D143">
        <v>6.98928400791754E-2</v>
      </c>
      <c r="E143">
        <v>-0.27957136031670099</v>
      </c>
      <c r="F143">
        <v>0</v>
      </c>
      <c r="G143">
        <v>0</v>
      </c>
      <c r="H143">
        <v>0</v>
      </c>
      <c r="I143" t="b">
        <v>0</v>
      </c>
    </row>
    <row r="144" spans="1:9" x14ac:dyDescent="0.25">
      <c r="A144">
        <v>4699.53076171875</v>
      </c>
      <c r="B144">
        <v>168</v>
      </c>
      <c r="C144">
        <v>209</v>
      </c>
      <c r="D144">
        <v>0</v>
      </c>
      <c r="E144">
        <v>-0.14200526972680599</v>
      </c>
      <c r="F144">
        <v>0</v>
      </c>
      <c r="G144">
        <v>0</v>
      </c>
      <c r="H144">
        <v>0</v>
      </c>
      <c r="I144" t="b">
        <v>0</v>
      </c>
    </row>
    <row r="145" spans="1:9" x14ac:dyDescent="0.25">
      <c r="A145">
        <v>4712.90966796875</v>
      </c>
      <c r="B145">
        <v>167</v>
      </c>
      <c r="C145">
        <v>216</v>
      </c>
      <c r="D145">
        <v>7.4744525547445206E-2</v>
      </c>
      <c r="E145">
        <v>-0.52321167883211595</v>
      </c>
      <c r="F145">
        <v>0</v>
      </c>
      <c r="G145">
        <v>0</v>
      </c>
      <c r="H145">
        <v>0</v>
      </c>
      <c r="I145" t="b">
        <v>0</v>
      </c>
    </row>
    <row r="146" spans="1:9" x14ac:dyDescent="0.25">
      <c r="A146">
        <v>4729.1755371093705</v>
      </c>
      <c r="B146">
        <v>165</v>
      </c>
      <c r="C146">
        <v>229</v>
      </c>
      <c r="D146">
        <v>0.122956848030018</v>
      </c>
      <c r="E146">
        <v>-0.79921951219512199</v>
      </c>
      <c r="F146">
        <v>0</v>
      </c>
      <c r="G146">
        <v>0</v>
      </c>
      <c r="H146">
        <v>0</v>
      </c>
      <c r="I146" t="b">
        <v>0</v>
      </c>
    </row>
    <row r="147" spans="1:9" x14ac:dyDescent="0.25">
      <c r="A147">
        <v>4742.4426269531205</v>
      </c>
      <c r="B147">
        <v>165</v>
      </c>
      <c r="C147">
        <v>243</v>
      </c>
      <c r="D147">
        <v>0</v>
      </c>
      <c r="E147">
        <v>-1.0552427220198</v>
      </c>
      <c r="F147">
        <v>0</v>
      </c>
      <c r="G147">
        <v>0</v>
      </c>
      <c r="H147">
        <v>0</v>
      </c>
      <c r="I147" t="b">
        <v>0</v>
      </c>
    </row>
    <row r="148" spans="1:9" x14ac:dyDescent="0.25">
      <c r="A148">
        <v>4756.7214355468705</v>
      </c>
      <c r="B148">
        <v>163</v>
      </c>
      <c r="C148">
        <v>263</v>
      </c>
      <c r="D148">
        <v>0.14006770851143799</v>
      </c>
      <c r="E148">
        <v>-1.4006770851143799</v>
      </c>
      <c r="F148">
        <v>0</v>
      </c>
      <c r="G148">
        <v>0</v>
      </c>
      <c r="H148">
        <v>0</v>
      </c>
      <c r="I148" t="b">
        <v>0</v>
      </c>
    </row>
    <row r="149" spans="1:9" x14ac:dyDescent="0.25">
      <c r="A149">
        <v>4770.2883300781205</v>
      </c>
      <c r="B149">
        <v>160</v>
      </c>
      <c r="C149">
        <v>272</v>
      </c>
      <c r="D149">
        <v>0.22112650710815099</v>
      </c>
      <c r="E149">
        <v>-0.66337952132445499</v>
      </c>
      <c r="F149">
        <v>0</v>
      </c>
      <c r="G149">
        <v>0</v>
      </c>
      <c r="H149">
        <v>0</v>
      </c>
      <c r="I149" t="b">
        <v>0</v>
      </c>
    </row>
    <row r="150" spans="1:9" x14ac:dyDescent="0.25">
      <c r="A150">
        <v>4783.8610839843705</v>
      </c>
      <c r="B150">
        <v>158</v>
      </c>
      <c r="C150">
        <v>295</v>
      </c>
      <c r="D150">
        <v>0.14735403101054001</v>
      </c>
      <c r="E150">
        <v>-1.6945713566212099</v>
      </c>
      <c r="F150">
        <v>0</v>
      </c>
      <c r="G150">
        <v>0</v>
      </c>
      <c r="H150">
        <v>0</v>
      </c>
      <c r="I150" t="b">
        <v>0</v>
      </c>
    </row>
    <row r="151" spans="1:9" x14ac:dyDescent="0.25">
      <c r="A151">
        <v>4801.5849609375</v>
      </c>
      <c r="B151">
        <v>157</v>
      </c>
      <c r="C151">
        <v>322</v>
      </c>
      <c r="D151">
        <v>5.6421064231304302E-2</v>
      </c>
      <c r="E151">
        <v>-1.52336873424521</v>
      </c>
      <c r="F151">
        <v>0</v>
      </c>
      <c r="G151">
        <v>0</v>
      </c>
      <c r="H151">
        <v>0</v>
      </c>
      <c r="I151" t="b">
        <v>0</v>
      </c>
    </row>
    <row r="152" spans="1:9" x14ac:dyDescent="0.25">
      <c r="A152">
        <v>4815.1057128906205</v>
      </c>
      <c r="B152">
        <v>155</v>
      </c>
      <c r="C152">
        <v>353</v>
      </c>
      <c r="D152">
        <v>0.14792076705007101</v>
      </c>
      <c r="E152">
        <v>-2.2927718892761</v>
      </c>
      <c r="F152">
        <v>0</v>
      </c>
      <c r="G152">
        <v>0</v>
      </c>
      <c r="H152">
        <v>0</v>
      </c>
      <c r="I152" t="b">
        <v>0</v>
      </c>
    </row>
    <row r="153" spans="1:9" x14ac:dyDescent="0.25">
      <c r="A153">
        <v>4832.36376953125</v>
      </c>
      <c r="B153">
        <v>154</v>
      </c>
      <c r="C153">
        <v>385</v>
      </c>
      <c r="D153">
        <v>5.7943951675649599E-2</v>
      </c>
      <c r="E153">
        <v>-1.8542064536207801</v>
      </c>
      <c r="F153">
        <v>0</v>
      </c>
      <c r="G153">
        <v>0</v>
      </c>
      <c r="H153">
        <v>0</v>
      </c>
      <c r="I153" t="b">
        <v>0</v>
      </c>
    </row>
    <row r="154" spans="1:9" x14ac:dyDescent="0.25">
      <c r="A154">
        <v>4845.7116699218705</v>
      </c>
      <c r="B154">
        <v>155</v>
      </c>
      <c r="C154">
        <v>400</v>
      </c>
      <c r="D154">
        <v>-7.4918149726555999E-2</v>
      </c>
      <c r="E154">
        <v>-1.1237722458983399</v>
      </c>
      <c r="F154">
        <v>0</v>
      </c>
      <c r="G154">
        <v>0</v>
      </c>
      <c r="H154">
        <v>0</v>
      </c>
      <c r="I154" t="b">
        <v>0</v>
      </c>
    </row>
    <row r="155" spans="1:9" x14ac:dyDescent="0.25">
      <c r="A155">
        <v>4858.8244628906205</v>
      </c>
      <c r="B155">
        <v>154</v>
      </c>
      <c r="C155">
        <v>367</v>
      </c>
      <c r="D155">
        <v>7.6261403835412397E-2</v>
      </c>
      <c r="E155">
        <v>2.5166263265686002</v>
      </c>
      <c r="F155">
        <v>0</v>
      </c>
      <c r="G155">
        <v>0</v>
      </c>
      <c r="H155">
        <v>0</v>
      </c>
      <c r="I155" t="b">
        <v>0</v>
      </c>
    </row>
    <row r="156" spans="1:9" x14ac:dyDescent="0.25">
      <c r="A156">
        <v>4871.8029785156205</v>
      </c>
      <c r="B156">
        <v>153</v>
      </c>
      <c r="C156">
        <v>358</v>
      </c>
      <c r="D156">
        <v>7.7050413844996196E-2</v>
      </c>
      <c r="E156">
        <v>0.69345372460496602</v>
      </c>
      <c r="F156">
        <v>0</v>
      </c>
      <c r="G156">
        <v>0</v>
      </c>
      <c r="H156">
        <v>0</v>
      </c>
      <c r="I156" t="b">
        <v>1</v>
      </c>
    </row>
    <row r="157" spans="1:9" x14ac:dyDescent="0.25">
      <c r="A157">
        <v>4886.98681640625</v>
      </c>
      <c r="B157">
        <v>154</v>
      </c>
      <c r="C157">
        <v>338</v>
      </c>
      <c r="D157">
        <v>-6.5859501873201096E-2</v>
      </c>
      <c r="E157">
        <v>1.31719003746402</v>
      </c>
      <c r="F157">
        <v>0</v>
      </c>
      <c r="G157">
        <v>0</v>
      </c>
      <c r="H157">
        <v>0</v>
      </c>
      <c r="I157" t="b">
        <v>0</v>
      </c>
    </row>
    <row r="158" spans="1:9" x14ac:dyDescent="0.25">
      <c r="A158">
        <v>4900.0046386718705</v>
      </c>
      <c r="B158">
        <v>154</v>
      </c>
      <c r="C158">
        <v>323</v>
      </c>
      <c r="D158">
        <v>0</v>
      </c>
      <c r="E158">
        <v>1.15226646161924</v>
      </c>
      <c r="F158">
        <v>0</v>
      </c>
      <c r="G158">
        <v>0</v>
      </c>
      <c r="H158">
        <v>0</v>
      </c>
      <c r="I158" t="b">
        <v>0</v>
      </c>
    </row>
    <row r="159" spans="1:9" x14ac:dyDescent="0.25">
      <c r="A159">
        <v>4917.2580566406205</v>
      </c>
      <c r="B159">
        <v>153</v>
      </c>
      <c r="C159">
        <v>310</v>
      </c>
      <c r="D159">
        <v>5.7959530210839098E-2</v>
      </c>
      <c r="E159">
        <v>0.75347389274090804</v>
      </c>
      <c r="F159">
        <v>0</v>
      </c>
      <c r="G159">
        <v>0</v>
      </c>
      <c r="H159">
        <v>0</v>
      </c>
      <c r="I159" t="b">
        <v>0</v>
      </c>
    </row>
    <row r="160" spans="1:9" x14ac:dyDescent="0.25">
      <c r="A160">
        <v>4930.0458984375</v>
      </c>
      <c r="B160">
        <v>154</v>
      </c>
      <c r="C160">
        <v>306</v>
      </c>
      <c r="D160">
        <v>-7.8199278336737996E-2</v>
      </c>
      <c r="E160">
        <v>0.31279711334695198</v>
      </c>
      <c r="F160">
        <v>0</v>
      </c>
      <c r="G160">
        <v>0</v>
      </c>
      <c r="H160">
        <v>0</v>
      </c>
      <c r="I160" t="b">
        <v>0</v>
      </c>
    </row>
    <row r="161" spans="1:9" x14ac:dyDescent="0.25">
      <c r="A161">
        <v>4944.0187988281205</v>
      </c>
      <c r="B161">
        <v>153</v>
      </c>
      <c r="C161">
        <v>299</v>
      </c>
      <c r="D161">
        <v>7.1567102895182796E-2</v>
      </c>
      <c r="E161">
        <v>0.50096972026627995</v>
      </c>
      <c r="F161">
        <v>0</v>
      </c>
      <c r="G161">
        <v>0</v>
      </c>
      <c r="H161">
        <v>0</v>
      </c>
      <c r="I161" t="b">
        <v>0</v>
      </c>
    </row>
    <row r="162" spans="1:9" x14ac:dyDescent="0.25">
      <c r="A162">
        <v>4960.0549316406205</v>
      </c>
      <c r="B162">
        <v>153</v>
      </c>
      <c r="C162">
        <v>294</v>
      </c>
      <c r="D162">
        <v>0</v>
      </c>
      <c r="E162">
        <v>0.31179587114061202</v>
      </c>
      <c r="F162">
        <v>0</v>
      </c>
      <c r="G162">
        <v>0</v>
      </c>
      <c r="H162">
        <v>0</v>
      </c>
      <c r="I162" t="b">
        <v>0</v>
      </c>
    </row>
    <row r="163" spans="1:9" x14ac:dyDescent="0.25">
      <c r="A163">
        <v>4976.90478515625</v>
      </c>
      <c r="B163">
        <v>153</v>
      </c>
      <c r="C163">
        <v>292</v>
      </c>
      <c r="D163">
        <v>0</v>
      </c>
      <c r="E163">
        <v>0.11869539388846199</v>
      </c>
      <c r="F163">
        <v>0</v>
      </c>
      <c r="G163">
        <v>0</v>
      </c>
      <c r="H163">
        <v>0</v>
      </c>
      <c r="I163" t="b">
        <v>0</v>
      </c>
    </row>
    <row r="164" spans="1:9" x14ac:dyDescent="0.25">
      <c r="A164">
        <v>4989.9755859375</v>
      </c>
      <c r="B164">
        <v>153</v>
      </c>
      <c r="C164">
        <v>293</v>
      </c>
      <c r="D164">
        <v>0</v>
      </c>
      <c r="E164">
        <v>-7.6506406664425194E-2</v>
      </c>
      <c r="F164">
        <v>0</v>
      </c>
      <c r="G164">
        <v>0</v>
      </c>
      <c r="H164">
        <v>0</v>
      </c>
      <c r="I164" t="b">
        <v>0</v>
      </c>
    </row>
    <row r="165" spans="1:9" x14ac:dyDescent="0.25">
      <c r="A165">
        <v>5002.7941894531205</v>
      </c>
      <c r="B165">
        <v>151</v>
      </c>
      <c r="C165">
        <v>300</v>
      </c>
      <c r="D165">
        <v>0.156023235882296</v>
      </c>
      <c r="E165">
        <v>-0.54608132558803901</v>
      </c>
      <c r="F165">
        <v>0</v>
      </c>
      <c r="G165">
        <v>0</v>
      </c>
      <c r="H165">
        <v>0</v>
      </c>
      <c r="I165" t="b">
        <v>0</v>
      </c>
    </row>
    <row r="166" spans="1:9" x14ac:dyDescent="0.25">
      <c r="A166">
        <v>5017.1875</v>
      </c>
      <c r="B166">
        <v>151</v>
      </c>
      <c r="C166">
        <v>305</v>
      </c>
      <c r="D166">
        <v>0</v>
      </c>
      <c r="E166">
        <v>-0.34738359765923099</v>
      </c>
      <c r="F166">
        <v>0</v>
      </c>
      <c r="G166">
        <v>0</v>
      </c>
      <c r="H166">
        <v>0</v>
      </c>
      <c r="I166" t="b">
        <v>0</v>
      </c>
    </row>
    <row r="167" spans="1:9" x14ac:dyDescent="0.25">
      <c r="A167">
        <v>5030.6520996093705</v>
      </c>
      <c r="B167">
        <v>150</v>
      </c>
      <c r="C167">
        <v>308</v>
      </c>
      <c r="D167">
        <v>7.4268825587931298E-2</v>
      </c>
      <c r="E167">
        <v>-0.222806476763793</v>
      </c>
      <c r="F167">
        <v>0</v>
      </c>
      <c r="G167">
        <v>0</v>
      </c>
      <c r="H167">
        <v>0</v>
      </c>
      <c r="I167" t="b">
        <v>0</v>
      </c>
    </row>
    <row r="168" spans="1:9" x14ac:dyDescent="0.25">
      <c r="A168">
        <v>5043.9064941406205</v>
      </c>
      <c r="B168">
        <v>149</v>
      </c>
      <c r="C168">
        <v>320</v>
      </c>
      <c r="D168">
        <v>7.5446675262479196E-2</v>
      </c>
      <c r="E168">
        <v>-0.90536010314975102</v>
      </c>
      <c r="F168">
        <v>0</v>
      </c>
      <c r="G168">
        <v>0</v>
      </c>
      <c r="H168">
        <v>0</v>
      </c>
      <c r="I168" t="b">
        <v>0</v>
      </c>
    </row>
    <row r="169" spans="1:9" x14ac:dyDescent="0.25">
      <c r="A169">
        <v>5060.84716796875</v>
      </c>
      <c r="B169">
        <v>148</v>
      </c>
      <c r="C169">
        <v>328</v>
      </c>
      <c r="D169">
        <v>5.9029529176094102E-2</v>
      </c>
      <c r="E169">
        <v>-0.47223623340875298</v>
      </c>
      <c r="F169">
        <v>0</v>
      </c>
      <c r="G169">
        <v>0</v>
      </c>
      <c r="H169">
        <v>0</v>
      </c>
      <c r="I169" t="b">
        <v>0</v>
      </c>
    </row>
    <row r="170" spans="1:9" x14ac:dyDescent="0.25">
      <c r="A170">
        <v>5074.4033203125</v>
      </c>
      <c r="B170">
        <v>147</v>
      </c>
      <c r="C170">
        <v>344</v>
      </c>
      <c r="D170">
        <v>7.3767244173900501E-2</v>
      </c>
      <c r="E170">
        <v>-1.1802759067824</v>
      </c>
      <c r="F170">
        <v>0</v>
      </c>
      <c r="G170">
        <v>0</v>
      </c>
      <c r="H170">
        <v>0</v>
      </c>
      <c r="I170" t="b">
        <v>0</v>
      </c>
    </row>
    <row r="171" spans="1:9" x14ac:dyDescent="0.25">
      <c r="A171">
        <v>5088.79736328125</v>
      </c>
      <c r="B171">
        <v>146</v>
      </c>
      <c r="C171">
        <v>363</v>
      </c>
      <c r="D171">
        <v>6.9473184300688606E-2</v>
      </c>
      <c r="E171">
        <v>-1.31999050171308</v>
      </c>
      <c r="F171">
        <v>0</v>
      </c>
      <c r="G171">
        <v>0</v>
      </c>
      <c r="H171">
        <v>0</v>
      </c>
      <c r="I171" t="b">
        <v>0</v>
      </c>
    </row>
    <row r="172" spans="1:9" x14ac:dyDescent="0.25">
      <c r="A172">
        <v>5102.3063964843705</v>
      </c>
      <c r="B172">
        <v>145</v>
      </c>
      <c r="C172">
        <v>387</v>
      </c>
      <c r="D172">
        <v>7.4024542316519906E-2</v>
      </c>
      <c r="E172">
        <v>-1.7765890155964701</v>
      </c>
      <c r="F172">
        <v>0</v>
      </c>
      <c r="G172">
        <v>0</v>
      </c>
      <c r="H172">
        <v>0</v>
      </c>
      <c r="I172" t="b">
        <v>0</v>
      </c>
    </row>
    <row r="173" spans="1:9" x14ac:dyDescent="0.25">
      <c r="A173">
        <v>5115.3947753906205</v>
      </c>
      <c r="B173">
        <v>146</v>
      </c>
      <c r="C173">
        <v>390</v>
      </c>
      <c r="D173">
        <v>-7.6403656034321907E-2</v>
      </c>
      <c r="E173">
        <v>-0.22921096810296501</v>
      </c>
      <c r="F173">
        <v>0</v>
      </c>
      <c r="G173">
        <v>0</v>
      </c>
      <c r="H173">
        <v>0</v>
      </c>
      <c r="I173" t="b">
        <v>0</v>
      </c>
    </row>
    <row r="174" spans="1:9" x14ac:dyDescent="0.25">
      <c r="A174">
        <v>5130.01513671875</v>
      </c>
      <c r="B174">
        <v>145</v>
      </c>
      <c r="C174">
        <v>381</v>
      </c>
      <c r="D174">
        <v>6.83977623778909E-2</v>
      </c>
      <c r="E174">
        <v>0.61557986140101795</v>
      </c>
      <c r="F174">
        <v>0</v>
      </c>
      <c r="G174">
        <v>0</v>
      </c>
      <c r="H174">
        <v>0</v>
      </c>
      <c r="I174" t="b">
        <v>1</v>
      </c>
    </row>
    <row r="175" spans="1:9" x14ac:dyDescent="0.25">
      <c r="A175">
        <v>5143.2392578125</v>
      </c>
      <c r="B175">
        <v>145</v>
      </c>
      <c r="C175">
        <v>366</v>
      </c>
      <c r="D175">
        <v>0</v>
      </c>
      <c r="E175">
        <v>1.1342908835801</v>
      </c>
      <c r="F175">
        <v>0</v>
      </c>
      <c r="G175">
        <v>0</v>
      </c>
      <c r="H175">
        <v>0</v>
      </c>
      <c r="I175" t="b">
        <v>0</v>
      </c>
    </row>
    <row r="176" spans="1:9" x14ac:dyDescent="0.25">
      <c r="A176">
        <v>5159.9196777343705</v>
      </c>
      <c r="B176">
        <v>146</v>
      </c>
      <c r="C176">
        <v>356</v>
      </c>
      <c r="D176">
        <v>-5.9950529104401101E-2</v>
      </c>
      <c r="E176">
        <v>0.59950529104401096</v>
      </c>
      <c r="F176">
        <v>0</v>
      </c>
      <c r="G176">
        <v>0</v>
      </c>
      <c r="H176">
        <v>0</v>
      </c>
      <c r="I176" t="b">
        <v>0</v>
      </c>
    </row>
    <row r="177" spans="1:9" x14ac:dyDescent="0.25">
      <c r="A177">
        <v>5172.9743652343705</v>
      </c>
      <c r="B177">
        <v>145</v>
      </c>
      <c r="C177">
        <v>347</v>
      </c>
      <c r="D177">
        <v>7.6600837821663603E-2</v>
      </c>
      <c r="E177">
        <v>0.68940754039497298</v>
      </c>
      <c r="F177">
        <v>0</v>
      </c>
      <c r="G177">
        <v>0</v>
      </c>
      <c r="H177">
        <v>0</v>
      </c>
      <c r="I177" t="b">
        <v>0</v>
      </c>
    </row>
    <row r="178" spans="1:9" x14ac:dyDescent="0.25">
      <c r="A178">
        <v>5185.7336425781205</v>
      </c>
      <c r="B178">
        <v>146</v>
      </c>
      <c r="C178">
        <v>341</v>
      </c>
      <c r="D178">
        <v>-7.8374344648119099E-2</v>
      </c>
      <c r="E178">
        <v>0.47024606788871398</v>
      </c>
      <c r="F178">
        <v>0</v>
      </c>
      <c r="G178">
        <v>0</v>
      </c>
      <c r="H178">
        <v>0</v>
      </c>
      <c r="I178" t="b">
        <v>0</v>
      </c>
    </row>
    <row r="179" spans="1:9" x14ac:dyDescent="0.25">
      <c r="A179">
        <v>5199.5334472656205</v>
      </c>
      <c r="B179">
        <v>147</v>
      </c>
      <c r="C179">
        <v>340</v>
      </c>
      <c r="D179">
        <v>-7.2464793715943596E-2</v>
      </c>
      <c r="E179">
        <v>7.2464793715943596E-2</v>
      </c>
      <c r="F179">
        <v>0</v>
      </c>
      <c r="G179">
        <v>0</v>
      </c>
      <c r="H179">
        <v>0</v>
      </c>
      <c r="I179" t="b">
        <v>0</v>
      </c>
    </row>
    <row r="180" spans="1:9" x14ac:dyDescent="0.25">
      <c r="A180">
        <v>5213.03564453125</v>
      </c>
      <c r="B180">
        <v>147</v>
      </c>
      <c r="C180">
        <v>339</v>
      </c>
      <c r="D180">
        <v>0</v>
      </c>
      <c r="E180">
        <v>7.4062019708886997E-2</v>
      </c>
      <c r="F180">
        <v>0</v>
      </c>
      <c r="G180">
        <v>0</v>
      </c>
      <c r="H180">
        <v>0</v>
      </c>
      <c r="I180" t="b">
        <v>0</v>
      </c>
    </row>
    <row r="181" spans="1:9" x14ac:dyDescent="0.25">
      <c r="A181">
        <v>5226.5417480468705</v>
      </c>
      <c r="B181">
        <v>147</v>
      </c>
      <c r="C181">
        <v>340</v>
      </c>
      <c r="D181">
        <v>0</v>
      </c>
      <c r="E181">
        <v>-7.4040599410712005E-2</v>
      </c>
      <c r="F181">
        <v>0</v>
      </c>
      <c r="G181">
        <v>0</v>
      </c>
      <c r="H181">
        <v>0</v>
      </c>
      <c r="I181" t="b">
        <v>0</v>
      </c>
    </row>
    <row r="182" spans="1:9" x14ac:dyDescent="0.25">
      <c r="A182">
        <v>5241.3571777343705</v>
      </c>
      <c r="B182">
        <v>146</v>
      </c>
      <c r="C182">
        <v>344</v>
      </c>
      <c r="D182">
        <v>6.7497198602596994E-2</v>
      </c>
      <c r="E182">
        <v>-0.26998879441038798</v>
      </c>
      <c r="F182">
        <v>0</v>
      </c>
      <c r="G182">
        <v>0</v>
      </c>
      <c r="H182">
        <v>0</v>
      </c>
      <c r="I182" t="b">
        <v>0</v>
      </c>
    </row>
    <row r="183" spans="1:9" x14ac:dyDescent="0.25">
      <c r="A183">
        <v>5255.4348144531205</v>
      </c>
      <c r="B183">
        <v>145</v>
      </c>
      <c r="C183">
        <v>351</v>
      </c>
      <c r="D183">
        <v>7.1034650202906599E-2</v>
      </c>
      <c r="E183">
        <v>-0.49724255142034601</v>
      </c>
      <c r="F183">
        <v>0</v>
      </c>
      <c r="G183">
        <v>0</v>
      </c>
      <c r="H183">
        <v>0</v>
      </c>
      <c r="I183" t="b">
        <v>0</v>
      </c>
    </row>
    <row r="184" spans="1:9" x14ac:dyDescent="0.25">
      <c r="A184">
        <v>5269.060546875</v>
      </c>
      <c r="B184">
        <v>146</v>
      </c>
      <c r="C184">
        <v>362</v>
      </c>
      <c r="D184">
        <v>-7.3390550249950698E-2</v>
      </c>
      <c r="E184">
        <v>-0.80729605274945804</v>
      </c>
      <c r="F184">
        <v>0</v>
      </c>
      <c r="G184">
        <v>0</v>
      </c>
      <c r="H184">
        <v>0</v>
      </c>
      <c r="I184" t="b">
        <v>0</v>
      </c>
    </row>
    <row r="185" spans="1:9" x14ac:dyDescent="0.25">
      <c r="A185">
        <v>5282.10546875</v>
      </c>
      <c r="B185">
        <v>146</v>
      </c>
      <c r="C185">
        <v>369</v>
      </c>
      <c r="D185">
        <v>0</v>
      </c>
      <c r="E185">
        <v>-0.53660727653840301</v>
      </c>
      <c r="F185">
        <v>0</v>
      </c>
      <c r="G185">
        <v>0</v>
      </c>
      <c r="H185">
        <v>0</v>
      </c>
      <c r="I185" t="b">
        <v>0</v>
      </c>
    </row>
    <row r="186" spans="1:9" x14ac:dyDescent="0.25">
      <c r="A186">
        <v>5294.71533203125</v>
      </c>
      <c r="B186">
        <v>145</v>
      </c>
      <c r="C186">
        <v>383</v>
      </c>
      <c r="D186">
        <v>7.9303000968054205E-2</v>
      </c>
      <c r="E186">
        <v>-1.11024201355275</v>
      </c>
      <c r="F186">
        <v>0</v>
      </c>
      <c r="G186">
        <v>0</v>
      </c>
      <c r="H186">
        <v>0</v>
      </c>
      <c r="I186" t="b">
        <v>0</v>
      </c>
    </row>
    <row r="187" spans="1:9" x14ac:dyDescent="0.25">
      <c r="A187">
        <v>5308.0793457031205</v>
      </c>
      <c r="B187">
        <v>147</v>
      </c>
      <c r="C187">
        <v>394</v>
      </c>
      <c r="D187">
        <v>-0.14965563857578601</v>
      </c>
      <c r="E187">
        <v>-0.82310601216682799</v>
      </c>
      <c r="F187">
        <v>0</v>
      </c>
      <c r="G187">
        <v>0</v>
      </c>
      <c r="H187">
        <v>0</v>
      </c>
      <c r="I187" t="b">
        <v>0</v>
      </c>
    </row>
    <row r="188" spans="1:9" x14ac:dyDescent="0.25">
      <c r="A188">
        <v>5321.9221191406205</v>
      </c>
      <c r="B188">
        <v>147</v>
      </c>
      <c r="C188">
        <v>388</v>
      </c>
      <c r="D188">
        <v>0</v>
      </c>
      <c r="E188">
        <v>0.43343915343915301</v>
      </c>
      <c r="F188">
        <v>0</v>
      </c>
      <c r="G188">
        <v>0</v>
      </c>
      <c r="H188">
        <v>0</v>
      </c>
      <c r="I188" t="b">
        <v>1</v>
      </c>
    </row>
    <row r="189" spans="1:9" x14ac:dyDescent="0.25">
      <c r="A189">
        <v>5335.47314453125</v>
      </c>
      <c r="B189">
        <v>146</v>
      </c>
      <c r="C189">
        <v>377</v>
      </c>
      <c r="D189">
        <v>7.3795153589766599E-2</v>
      </c>
      <c r="E189">
        <v>0.811746689487433</v>
      </c>
      <c r="F189">
        <v>0</v>
      </c>
      <c r="G189">
        <v>0</v>
      </c>
      <c r="H189">
        <v>0</v>
      </c>
      <c r="I189" t="b">
        <v>0</v>
      </c>
    </row>
    <row r="190" spans="1:9" x14ac:dyDescent="0.25">
      <c r="A190">
        <v>5349.7333984375</v>
      </c>
      <c r="B190">
        <v>147</v>
      </c>
      <c r="C190">
        <v>374</v>
      </c>
      <c r="D190">
        <v>-7.0124978599554799E-2</v>
      </c>
      <c r="E190">
        <v>0.21037493579866401</v>
      </c>
      <c r="F190">
        <v>0</v>
      </c>
      <c r="G190">
        <v>0</v>
      </c>
      <c r="H190">
        <v>0</v>
      </c>
      <c r="I190" t="b">
        <v>0</v>
      </c>
    </row>
    <row r="191" spans="1:9" x14ac:dyDescent="0.25">
      <c r="A191">
        <v>5364.64697265625</v>
      </c>
      <c r="B191">
        <v>146</v>
      </c>
      <c r="C191">
        <v>368</v>
      </c>
      <c r="D191">
        <v>6.7053007235700401E-2</v>
      </c>
      <c r="E191">
        <v>0.40231804341420202</v>
      </c>
      <c r="F191">
        <v>0</v>
      </c>
      <c r="G191">
        <v>0</v>
      </c>
      <c r="H191">
        <v>0</v>
      </c>
      <c r="I191" t="b">
        <v>0</v>
      </c>
    </row>
    <row r="192" spans="1:9" x14ac:dyDescent="0.25">
      <c r="A192">
        <v>5379.3713378906205</v>
      </c>
      <c r="B192">
        <v>146</v>
      </c>
      <c r="C192">
        <v>365</v>
      </c>
      <c r="D192">
        <v>0</v>
      </c>
      <c r="E192">
        <v>0.20374392731010901</v>
      </c>
      <c r="F192">
        <v>0</v>
      </c>
      <c r="G192">
        <v>0</v>
      </c>
      <c r="H192">
        <v>0</v>
      </c>
      <c r="I192" t="b">
        <v>0</v>
      </c>
    </row>
    <row r="193" spans="1:9" x14ac:dyDescent="0.25">
      <c r="A193">
        <v>5393.1486816406205</v>
      </c>
      <c r="B193">
        <v>147</v>
      </c>
      <c r="C193">
        <v>364</v>
      </c>
      <c r="D193">
        <v>-7.2582931669974399E-2</v>
      </c>
      <c r="E193">
        <v>7.2582931669974399E-2</v>
      </c>
      <c r="F193">
        <v>0</v>
      </c>
      <c r="G193">
        <v>0</v>
      </c>
      <c r="H193">
        <v>0</v>
      </c>
      <c r="I193" t="b">
        <v>0</v>
      </c>
    </row>
    <row r="194" spans="1:9" x14ac:dyDescent="0.25">
      <c r="A194">
        <v>5406.8825683593705</v>
      </c>
      <c r="B194">
        <v>147</v>
      </c>
      <c r="C194">
        <v>366</v>
      </c>
      <c r="D194">
        <v>0</v>
      </c>
      <c r="E194">
        <v>-0.145625199985778</v>
      </c>
      <c r="F194">
        <v>0</v>
      </c>
      <c r="G194">
        <v>0</v>
      </c>
      <c r="H194">
        <v>0</v>
      </c>
      <c r="I194" t="b">
        <v>0</v>
      </c>
    </row>
    <row r="195" spans="1:9" x14ac:dyDescent="0.25">
      <c r="A195">
        <v>5420.6008300781205</v>
      </c>
      <c r="B195">
        <v>147</v>
      </c>
      <c r="C195">
        <v>372</v>
      </c>
      <c r="D195">
        <v>0</v>
      </c>
      <c r="E195">
        <v>-0.437373198077949</v>
      </c>
      <c r="F195">
        <v>0</v>
      </c>
      <c r="G195">
        <v>0</v>
      </c>
      <c r="H195">
        <v>0</v>
      </c>
      <c r="I195" t="b">
        <v>0</v>
      </c>
    </row>
    <row r="196" spans="1:9" x14ac:dyDescent="0.25">
      <c r="A196">
        <v>5434.9208984375</v>
      </c>
      <c r="B196">
        <v>146</v>
      </c>
      <c r="C196">
        <v>375</v>
      </c>
      <c r="D196">
        <v>6.9832068877333495E-2</v>
      </c>
      <c r="E196">
        <v>-0.209496206632</v>
      </c>
      <c r="F196">
        <v>0</v>
      </c>
      <c r="G196">
        <v>0</v>
      </c>
      <c r="H196">
        <v>0</v>
      </c>
      <c r="I196" t="b">
        <v>0</v>
      </c>
    </row>
    <row r="197" spans="1:9" x14ac:dyDescent="0.25">
      <c r="A197">
        <v>5450.10888671875</v>
      </c>
      <c r="B197">
        <v>148</v>
      </c>
      <c r="C197">
        <v>385</v>
      </c>
      <c r="D197">
        <v>-0.13168300916251399</v>
      </c>
      <c r="E197">
        <v>-0.65841504581257004</v>
      </c>
      <c r="F197">
        <v>0</v>
      </c>
      <c r="G197">
        <v>0</v>
      </c>
      <c r="H197">
        <v>0</v>
      </c>
      <c r="I197" t="b">
        <v>0</v>
      </c>
    </row>
    <row r="198" spans="1:9" x14ac:dyDescent="0.25">
      <c r="A198">
        <v>5466.4934082031205</v>
      </c>
      <c r="B198">
        <v>147</v>
      </c>
      <c r="C198">
        <v>394</v>
      </c>
      <c r="D198">
        <v>6.1033213631148303E-2</v>
      </c>
      <c r="E198">
        <v>-0.54929892268033498</v>
      </c>
      <c r="F198">
        <v>0</v>
      </c>
      <c r="G198">
        <v>0</v>
      </c>
      <c r="H198">
        <v>0</v>
      </c>
      <c r="I198" t="b">
        <v>0</v>
      </c>
    </row>
    <row r="199" spans="1:9" x14ac:dyDescent="0.25">
      <c r="A199">
        <v>5480.744140625</v>
      </c>
      <c r="B199">
        <v>149</v>
      </c>
      <c r="C199">
        <v>387</v>
      </c>
      <c r="D199">
        <v>-0.14034366380565599</v>
      </c>
      <c r="E199">
        <v>0.49120282331979898</v>
      </c>
      <c r="F199">
        <v>0</v>
      </c>
      <c r="G199">
        <v>0</v>
      </c>
      <c r="H199">
        <v>0</v>
      </c>
      <c r="I199" t="b">
        <v>0</v>
      </c>
    </row>
    <row r="200" spans="1:9" x14ac:dyDescent="0.25">
      <c r="A200">
        <v>5493.84814453125</v>
      </c>
      <c r="B200">
        <v>147</v>
      </c>
      <c r="C200">
        <v>380</v>
      </c>
      <c r="D200">
        <v>0.152625107128218</v>
      </c>
      <c r="E200">
        <v>0.53418787494876396</v>
      </c>
      <c r="F200">
        <v>0</v>
      </c>
      <c r="G200">
        <v>0</v>
      </c>
      <c r="H200">
        <v>0</v>
      </c>
      <c r="I200" t="b">
        <v>0</v>
      </c>
    </row>
    <row r="201" spans="1:9" x14ac:dyDescent="0.25">
      <c r="A201">
        <v>5508.140625</v>
      </c>
      <c r="B201">
        <v>147</v>
      </c>
      <c r="C201">
        <v>378</v>
      </c>
      <c r="D201">
        <v>0</v>
      </c>
      <c r="E201">
        <v>0.13993372279730701</v>
      </c>
      <c r="F201">
        <v>0</v>
      </c>
      <c r="G201">
        <v>0</v>
      </c>
      <c r="H201">
        <v>0</v>
      </c>
      <c r="I201" t="b">
        <v>0</v>
      </c>
    </row>
    <row r="202" spans="1:9" x14ac:dyDescent="0.25">
      <c r="A202">
        <v>5522.9450683593705</v>
      </c>
      <c r="B202">
        <v>147</v>
      </c>
      <c r="C202">
        <v>378</v>
      </c>
      <c r="D202">
        <v>0</v>
      </c>
      <c r="E202">
        <v>0</v>
      </c>
      <c r="F202">
        <v>0</v>
      </c>
      <c r="G202">
        <v>0</v>
      </c>
      <c r="H202">
        <v>0</v>
      </c>
      <c r="I202" t="b">
        <v>0</v>
      </c>
    </row>
    <row r="203" spans="1:9" x14ac:dyDescent="0.25">
      <c r="A203">
        <v>5535.52392578125</v>
      </c>
      <c r="B203">
        <v>148</v>
      </c>
      <c r="C203">
        <v>380</v>
      </c>
      <c r="D203">
        <v>-7.9498476408594199E-2</v>
      </c>
      <c r="E203">
        <v>-0.15899695281718801</v>
      </c>
      <c r="F203">
        <v>0</v>
      </c>
      <c r="G203">
        <v>0</v>
      </c>
      <c r="H203">
        <v>0</v>
      </c>
      <c r="I203" t="b">
        <v>0</v>
      </c>
    </row>
    <row r="204" spans="1:9" x14ac:dyDescent="0.25">
      <c r="A204">
        <v>5549.4912109375</v>
      </c>
      <c r="B204">
        <v>150</v>
      </c>
      <c r="C204">
        <v>386</v>
      </c>
      <c r="D204">
        <v>-0.143191749694109</v>
      </c>
      <c r="E204">
        <v>-0.42957524908232803</v>
      </c>
      <c r="F204">
        <v>0</v>
      </c>
      <c r="G204">
        <v>0</v>
      </c>
      <c r="H204">
        <v>0</v>
      </c>
      <c r="I204" t="b">
        <v>0</v>
      </c>
    </row>
    <row r="205" spans="1:9" x14ac:dyDescent="0.25">
      <c r="A205">
        <v>5563.6535644531205</v>
      </c>
      <c r="B205">
        <v>150</v>
      </c>
      <c r="C205">
        <v>390</v>
      </c>
      <c r="D205">
        <v>0</v>
      </c>
      <c r="E205">
        <v>-0.28243893188987901</v>
      </c>
      <c r="F205">
        <v>0</v>
      </c>
      <c r="G205">
        <v>0</v>
      </c>
      <c r="H205">
        <v>0</v>
      </c>
      <c r="I205" t="b">
        <v>0</v>
      </c>
    </row>
    <row r="206" spans="1:9" x14ac:dyDescent="0.25">
      <c r="A206">
        <v>5577.7333984375</v>
      </c>
      <c r="B206">
        <v>150</v>
      </c>
      <c r="C206">
        <v>393</v>
      </c>
      <c r="D206">
        <v>0</v>
      </c>
      <c r="E206">
        <v>-0.21307069410969101</v>
      </c>
      <c r="F206">
        <v>0</v>
      </c>
      <c r="G206">
        <v>0</v>
      </c>
      <c r="H206">
        <v>0</v>
      </c>
      <c r="I206" t="b">
        <v>0</v>
      </c>
    </row>
    <row r="207" spans="1:9" x14ac:dyDescent="0.25">
      <c r="A207">
        <v>5594.767578125</v>
      </c>
      <c r="B207">
        <v>151</v>
      </c>
      <c r="C207">
        <v>388</v>
      </c>
      <c r="D207">
        <v>-5.8705497907469997E-2</v>
      </c>
      <c r="E207">
        <v>0.29352748953734997</v>
      </c>
      <c r="F207">
        <v>0</v>
      </c>
      <c r="G207">
        <v>0</v>
      </c>
      <c r="H207">
        <v>0</v>
      </c>
      <c r="I207" t="b">
        <v>0</v>
      </c>
    </row>
    <row r="208" spans="1:9" x14ac:dyDescent="0.25">
      <c r="A208">
        <v>5608.9924316406205</v>
      </c>
      <c r="B208">
        <v>151</v>
      </c>
      <c r="C208">
        <v>386</v>
      </c>
      <c r="D208">
        <v>0</v>
      </c>
      <c r="E208">
        <v>0.140598987385222</v>
      </c>
      <c r="F208">
        <v>0</v>
      </c>
      <c r="G208">
        <v>0</v>
      </c>
      <c r="H208">
        <v>0</v>
      </c>
      <c r="I208" t="b">
        <v>0</v>
      </c>
    </row>
    <row r="209" spans="1:9" x14ac:dyDescent="0.25">
      <c r="A209">
        <v>5622.7326660156205</v>
      </c>
      <c r="B209">
        <v>152</v>
      </c>
      <c r="C209">
        <v>387</v>
      </c>
      <c r="D209">
        <v>-7.2778962331201097E-2</v>
      </c>
      <c r="E209">
        <v>-7.2778962331201097E-2</v>
      </c>
      <c r="F209">
        <v>0</v>
      </c>
      <c r="G209">
        <v>0</v>
      </c>
      <c r="H209">
        <v>0</v>
      </c>
      <c r="I209" t="b">
        <v>0</v>
      </c>
    </row>
    <row r="210" spans="1:9" x14ac:dyDescent="0.25">
      <c r="A210">
        <v>5635.60498046875</v>
      </c>
      <c r="B210">
        <v>151</v>
      </c>
      <c r="C210">
        <v>391</v>
      </c>
      <c r="D210">
        <v>7.7686107159791296E-2</v>
      </c>
      <c r="E210">
        <v>-0.31074442863916502</v>
      </c>
      <c r="F210">
        <v>0</v>
      </c>
      <c r="G210">
        <v>0</v>
      </c>
      <c r="H210">
        <v>0</v>
      </c>
      <c r="I210" t="b">
        <v>0</v>
      </c>
    </row>
    <row r="211" spans="1:9" x14ac:dyDescent="0.25">
      <c r="A211">
        <v>5649.0700683593705</v>
      </c>
      <c r="B211">
        <v>151</v>
      </c>
      <c r="C211">
        <v>393</v>
      </c>
      <c r="D211">
        <v>0</v>
      </c>
      <c r="E211">
        <v>-0.148532264790673</v>
      </c>
      <c r="F211">
        <v>0</v>
      </c>
      <c r="G211">
        <v>0</v>
      </c>
      <c r="H211">
        <v>0</v>
      </c>
      <c r="I211" t="b">
        <v>0</v>
      </c>
    </row>
    <row r="212" spans="1:9" x14ac:dyDescent="0.25">
      <c r="A212">
        <v>5662.5056152343705</v>
      </c>
      <c r="B212">
        <v>152</v>
      </c>
      <c r="C212">
        <v>390</v>
      </c>
      <c r="D212">
        <v>-7.4429422881232707E-2</v>
      </c>
      <c r="E212">
        <v>0.223288268643698</v>
      </c>
      <c r="F212">
        <v>0</v>
      </c>
      <c r="G212">
        <v>0</v>
      </c>
      <c r="H212">
        <v>0</v>
      </c>
      <c r="I212" t="b">
        <v>0</v>
      </c>
    </row>
    <row r="213" spans="1:9" x14ac:dyDescent="0.25">
      <c r="A213">
        <v>5676.7041015625</v>
      </c>
      <c r="B213">
        <v>152</v>
      </c>
      <c r="C213">
        <v>389</v>
      </c>
      <c r="D213">
        <v>0</v>
      </c>
      <c r="E213">
        <v>7.0430042815138302E-2</v>
      </c>
      <c r="F213">
        <v>0</v>
      </c>
      <c r="G213">
        <v>0</v>
      </c>
      <c r="H213">
        <v>0</v>
      </c>
      <c r="I213" t="b">
        <v>0</v>
      </c>
    </row>
    <row r="214" spans="1:9" x14ac:dyDescent="0.25">
      <c r="A214">
        <v>5693.8762207031205</v>
      </c>
      <c r="B214">
        <v>153</v>
      </c>
      <c r="C214">
        <v>389</v>
      </c>
      <c r="D214">
        <v>-5.82339309325106E-2</v>
      </c>
      <c r="E214">
        <v>0</v>
      </c>
      <c r="F214">
        <v>0</v>
      </c>
      <c r="G214">
        <v>0</v>
      </c>
      <c r="H214">
        <v>0</v>
      </c>
      <c r="I214" t="b">
        <v>0</v>
      </c>
    </row>
    <row r="215" spans="1:9" x14ac:dyDescent="0.25">
      <c r="A215">
        <v>5707.48583984375</v>
      </c>
      <c r="B215">
        <v>153</v>
      </c>
      <c r="C215">
        <v>392</v>
      </c>
      <c r="D215">
        <v>0</v>
      </c>
      <c r="E215">
        <v>-0.220432325769127</v>
      </c>
      <c r="F215">
        <v>0</v>
      </c>
      <c r="G215">
        <v>0</v>
      </c>
      <c r="H215">
        <v>0</v>
      </c>
      <c r="I215" t="b">
        <v>0</v>
      </c>
    </row>
    <row r="216" spans="1:9" x14ac:dyDescent="0.25">
      <c r="A216">
        <v>5720.20263671875</v>
      </c>
      <c r="B216">
        <v>154</v>
      </c>
      <c r="C216">
        <v>393</v>
      </c>
      <c r="D216">
        <v>-7.8636154200583605E-2</v>
      </c>
      <c r="E216">
        <v>-7.8636154200583605E-2</v>
      </c>
      <c r="F216">
        <v>0</v>
      </c>
      <c r="G216">
        <v>0</v>
      </c>
      <c r="H216">
        <v>0</v>
      </c>
      <c r="I216" t="b">
        <v>0</v>
      </c>
    </row>
    <row r="217" spans="1:9" x14ac:dyDescent="0.25">
      <c r="A217">
        <v>5734.9147949218705</v>
      </c>
      <c r="B217">
        <v>155</v>
      </c>
      <c r="C217">
        <v>392</v>
      </c>
      <c r="D217">
        <v>-6.7970992847778799E-2</v>
      </c>
      <c r="E217">
        <v>6.7970992847778799E-2</v>
      </c>
      <c r="F217">
        <v>0</v>
      </c>
      <c r="G217">
        <v>0</v>
      </c>
      <c r="H217">
        <v>0</v>
      </c>
      <c r="I217" t="b">
        <v>0</v>
      </c>
    </row>
    <row r="218" spans="1:9" x14ac:dyDescent="0.25">
      <c r="A218">
        <v>5752.3889160156205</v>
      </c>
      <c r="B218">
        <v>156</v>
      </c>
      <c r="C218">
        <v>393</v>
      </c>
      <c r="D218">
        <v>-5.7227484840863999E-2</v>
      </c>
      <c r="E218">
        <v>-5.7227484840863999E-2</v>
      </c>
      <c r="F218">
        <v>0</v>
      </c>
      <c r="G218">
        <v>0</v>
      </c>
      <c r="H218">
        <v>0</v>
      </c>
      <c r="I218" t="b">
        <v>0</v>
      </c>
    </row>
    <row r="219" spans="1:9" x14ac:dyDescent="0.25">
      <c r="A219">
        <v>5765.39013671875</v>
      </c>
      <c r="B219">
        <v>158</v>
      </c>
      <c r="C219">
        <v>393</v>
      </c>
      <c r="D219">
        <v>-0.15383170901169799</v>
      </c>
      <c r="E219">
        <v>0</v>
      </c>
      <c r="F219">
        <v>0</v>
      </c>
      <c r="G219">
        <v>0</v>
      </c>
      <c r="H219">
        <v>0</v>
      </c>
      <c r="I219" t="b">
        <v>0</v>
      </c>
    </row>
    <row r="220" spans="1:9" x14ac:dyDescent="0.25">
      <c r="A220">
        <v>5778.85107421875</v>
      </c>
      <c r="B220">
        <v>158</v>
      </c>
      <c r="C220">
        <v>393</v>
      </c>
      <c r="D220">
        <v>0</v>
      </c>
      <c r="E220">
        <v>0</v>
      </c>
      <c r="F220">
        <v>0</v>
      </c>
      <c r="G220">
        <v>0</v>
      </c>
      <c r="H220">
        <v>0</v>
      </c>
      <c r="I220" t="b">
        <v>0</v>
      </c>
    </row>
    <row r="221" spans="1:9" x14ac:dyDescent="0.25">
      <c r="A221">
        <v>5792.607421875</v>
      </c>
      <c r="B221">
        <v>158</v>
      </c>
      <c r="C221">
        <v>392</v>
      </c>
      <c r="D221">
        <v>0</v>
      </c>
      <c r="E221">
        <v>7.2693713839491705E-2</v>
      </c>
      <c r="F221">
        <v>0</v>
      </c>
      <c r="G221">
        <v>0</v>
      </c>
      <c r="H221">
        <v>0</v>
      </c>
      <c r="I221" t="b">
        <v>0</v>
      </c>
    </row>
    <row r="222" spans="1:9" x14ac:dyDescent="0.25">
      <c r="A222">
        <v>5805.45703125</v>
      </c>
      <c r="B222">
        <v>160</v>
      </c>
      <c r="C222">
        <v>392</v>
      </c>
      <c r="D222">
        <v>-0.15564675482596099</v>
      </c>
      <c r="E222">
        <v>0</v>
      </c>
      <c r="F222">
        <v>0</v>
      </c>
      <c r="G222">
        <v>0</v>
      </c>
      <c r="H222">
        <v>0</v>
      </c>
      <c r="I222" t="b">
        <v>0</v>
      </c>
    </row>
    <row r="223" spans="1:9" x14ac:dyDescent="0.25">
      <c r="A223">
        <v>5819.9494628906205</v>
      </c>
      <c r="B223">
        <v>160</v>
      </c>
      <c r="C223">
        <v>392</v>
      </c>
      <c r="D223">
        <v>0</v>
      </c>
      <c r="E223">
        <v>0</v>
      </c>
      <c r="F223">
        <v>0</v>
      </c>
      <c r="G223">
        <v>0</v>
      </c>
      <c r="H223">
        <v>0</v>
      </c>
      <c r="I223" t="b">
        <v>0</v>
      </c>
    </row>
    <row r="224" spans="1:9" x14ac:dyDescent="0.25">
      <c r="A224">
        <v>5833.06787109375</v>
      </c>
      <c r="B224">
        <v>161</v>
      </c>
      <c r="C224">
        <v>392</v>
      </c>
      <c r="D224">
        <v>-7.6228760724322095E-2</v>
      </c>
      <c r="E224">
        <v>0</v>
      </c>
      <c r="F224">
        <v>0</v>
      </c>
      <c r="G224">
        <v>0</v>
      </c>
      <c r="H224">
        <v>0</v>
      </c>
      <c r="I224" t="b">
        <v>0</v>
      </c>
    </row>
    <row r="225" spans="1:9" x14ac:dyDescent="0.25">
      <c r="A225">
        <v>5845.6447753906205</v>
      </c>
      <c r="B225">
        <v>161</v>
      </c>
      <c r="C225">
        <v>392</v>
      </c>
      <c r="D225">
        <v>0</v>
      </c>
      <c r="E225">
        <v>0</v>
      </c>
      <c r="F225">
        <v>0</v>
      </c>
      <c r="G225">
        <v>0</v>
      </c>
      <c r="H225">
        <v>0</v>
      </c>
      <c r="I225" t="b">
        <v>0</v>
      </c>
    </row>
    <row r="226" spans="1:9" x14ac:dyDescent="0.25">
      <c r="A226">
        <v>5862.48876953125</v>
      </c>
      <c r="B226">
        <v>161</v>
      </c>
      <c r="C226">
        <v>393</v>
      </c>
      <c r="D226">
        <v>0</v>
      </c>
      <c r="E226">
        <v>-5.9368341715826202E-2</v>
      </c>
      <c r="F226">
        <v>0</v>
      </c>
      <c r="G226">
        <v>0</v>
      </c>
      <c r="H226">
        <v>0</v>
      </c>
      <c r="I226" t="b">
        <v>0</v>
      </c>
    </row>
    <row r="227" spans="1:9" x14ac:dyDescent="0.25">
      <c r="A227">
        <v>5874.85791015625</v>
      </c>
      <c r="B227">
        <v>162</v>
      </c>
      <c r="C227">
        <v>393</v>
      </c>
      <c r="D227">
        <v>-8.0846360334754397E-2</v>
      </c>
      <c r="E227">
        <v>0</v>
      </c>
      <c r="F227">
        <v>0</v>
      </c>
      <c r="G227">
        <v>0</v>
      </c>
      <c r="H227">
        <v>0</v>
      </c>
      <c r="I227" t="b">
        <v>0</v>
      </c>
    </row>
    <row r="228" spans="1:9" x14ac:dyDescent="0.25">
      <c r="A228">
        <v>5888.77001953125</v>
      </c>
      <c r="B228">
        <v>162</v>
      </c>
      <c r="C228">
        <v>392</v>
      </c>
      <c r="D228">
        <v>0</v>
      </c>
      <c r="E228">
        <v>7.1879825916046594E-2</v>
      </c>
      <c r="F228">
        <v>0</v>
      </c>
      <c r="G228">
        <v>0</v>
      </c>
      <c r="H228">
        <v>0</v>
      </c>
      <c r="I228" t="b">
        <v>0</v>
      </c>
    </row>
    <row r="229" spans="1:9" x14ac:dyDescent="0.25">
      <c r="A229">
        <v>5902.4326171875</v>
      </c>
      <c r="B229">
        <v>163</v>
      </c>
      <c r="C229">
        <v>392</v>
      </c>
      <c r="D229">
        <v>-7.31925234980879E-2</v>
      </c>
      <c r="E229">
        <v>0</v>
      </c>
      <c r="F229">
        <v>0</v>
      </c>
      <c r="G229">
        <v>0</v>
      </c>
      <c r="H229">
        <v>0</v>
      </c>
      <c r="I229" t="b">
        <v>0</v>
      </c>
    </row>
    <row r="230" spans="1:9" x14ac:dyDescent="0.25">
      <c r="A230">
        <v>5916.36767578125</v>
      </c>
      <c r="B230">
        <v>164</v>
      </c>
      <c r="C230">
        <v>394</v>
      </c>
      <c r="D230">
        <v>-7.1761449244892903E-2</v>
      </c>
      <c r="E230">
        <v>-0.143522898489785</v>
      </c>
      <c r="F230">
        <v>0</v>
      </c>
      <c r="G230">
        <v>0</v>
      </c>
      <c r="H230">
        <v>0</v>
      </c>
      <c r="I230" t="b">
        <v>0</v>
      </c>
    </row>
    <row r="231" spans="1:9" x14ac:dyDescent="0.25">
      <c r="A231">
        <v>5930.1286621093705</v>
      </c>
      <c r="B231">
        <v>165</v>
      </c>
      <c r="C231">
        <v>393</v>
      </c>
      <c r="D231">
        <v>-7.2669209615896305E-2</v>
      </c>
      <c r="E231">
        <v>7.2669209615896305E-2</v>
      </c>
      <c r="F231">
        <v>0</v>
      </c>
      <c r="G231">
        <v>0</v>
      </c>
      <c r="H231">
        <v>0</v>
      </c>
      <c r="I231" t="b">
        <v>0</v>
      </c>
    </row>
    <row r="232" spans="1:9" x14ac:dyDescent="0.25">
      <c r="A232">
        <v>5943.890625</v>
      </c>
      <c r="B232">
        <v>165</v>
      </c>
      <c r="C232">
        <v>393</v>
      </c>
      <c r="D232">
        <v>0</v>
      </c>
      <c r="E232">
        <v>0</v>
      </c>
      <c r="F232">
        <v>0</v>
      </c>
      <c r="G232">
        <v>0</v>
      </c>
      <c r="H232">
        <v>0</v>
      </c>
      <c r="I232" t="b">
        <v>0</v>
      </c>
    </row>
    <row r="233" spans="1:9" x14ac:dyDescent="0.25">
      <c r="A233">
        <v>5957.7482910156205</v>
      </c>
      <c r="B233">
        <v>165</v>
      </c>
      <c r="C233">
        <v>393</v>
      </c>
      <c r="D233">
        <v>0</v>
      </c>
      <c r="E233">
        <v>0</v>
      </c>
      <c r="F233">
        <v>0</v>
      </c>
      <c r="G233">
        <v>0</v>
      </c>
      <c r="H233">
        <v>0</v>
      </c>
      <c r="I233" t="b">
        <v>0</v>
      </c>
    </row>
    <row r="234" spans="1:9" x14ac:dyDescent="0.25">
      <c r="A234">
        <v>5971.71484375</v>
      </c>
      <c r="B234">
        <v>166</v>
      </c>
      <c r="C234">
        <v>394</v>
      </c>
      <c r="D234">
        <v>-7.1599629415980498E-2</v>
      </c>
      <c r="E234">
        <v>-7.1599629415980498E-2</v>
      </c>
      <c r="F234">
        <v>0</v>
      </c>
      <c r="G234">
        <v>0</v>
      </c>
      <c r="H234">
        <v>0</v>
      </c>
      <c r="I234" t="b">
        <v>0</v>
      </c>
    </row>
    <row r="235" spans="1:9" x14ac:dyDescent="0.25">
      <c r="A235">
        <v>5985.5595703125</v>
      </c>
      <c r="B235">
        <v>166</v>
      </c>
      <c r="C235">
        <v>393</v>
      </c>
      <c r="D235">
        <v>0</v>
      </c>
      <c r="E235">
        <v>7.2229667771742903E-2</v>
      </c>
      <c r="F235">
        <v>0</v>
      </c>
      <c r="G235">
        <v>0</v>
      </c>
      <c r="H235">
        <v>0</v>
      </c>
      <c r="I235" t="b">
        <v>0</v>
      </c>
    </row>
    <row r="236" spans="1:9" x14ac:dyDescent="0.25">
      <c r="A236">
        <v>5998.7907714843705</v>
      </c>
      <c r="B236">
        <v>166</v>
      </c>
      <c r="C236">
        <v>394</v>
      </c>
      <c r="D236">
        <v>0</v>
      </c>
      <c r="E236">
        <v>-7.5578927945382401E-2</v>
      </c>
      <c r="F236">
        <v>0</v>
      </c>
      <c r="G236">
        <v>0</v>
      </c>
      <c r="H236">
        <v>0</v>
      </c>
      <c r="I236" t="b">
        <v>0</v>
      </c>
    </row>
    <row r="237" spans="1:9" x14ac:dyDescent="0.25">
      <c r="A237">
        <v>6011.5510253906205</v>
      </c>
      <c r="B237">
        <v>166</v>
      </c>
      <c r="C237">
        <v>393</v>
      </c>
      <c r="D237">
        <v>0</v>
      </c>
      <c r="E237">
        <v>7.8368346535032302E-2</v>
      </c>
      <c r="F237">
        <v>0</v>
      </c>
      <c r="G237">
        <v>0</v>
      </c>
      <c r="H237">
        <v>0</v>
      </c>
      <c r="I237" t="b">
        <v>0</v>
      </c>
    </row>
    <row r="238" spans="1:9" x14ac:dyDescent="0.25">
      <c r="A238">
        <v>6024.583984375</v>
      </c>
      <c r="B238">
        <v>166</v>
      </c>
      <c r="C238">
        <v>393</v>
      </c>
      <c r="D238">
        <v>0</v>
      </c>
      <c r="E238">
        <v>0</v>
      </c>
      <c r="F238">
        <v>0</v>
      </c>
      <c r="G238">
        <v>0</v>
      </c>
      <c r="H238">
        <v>0</v>
      </c>
      <c r="I238" t="b">
        <v>0</v>
      </c>
    </row>
    <row r="239" spans="1:9" x14ac:dyDescent="0.25">
      <c r="A239">
        <v>6039.67919921875</v>
      </c>
      <c r="B239">
        <v>166</v>
      </c>
      <c r="C239">
        <v>393</v>
      </c>
      <c r="D239">
        <v>0</v>
      </c>
      <c r="E239">
        <v>0</v>
      </c>
      <c r="F239">
        <v>0</v>
      </c>
      <c r="G239">
        <v>0</v>
      </c>
      <c r="H239">
        <v>0</v>
      </c>
      <c r="I239" t="b">
        <v>0</v>
      </c>
    </row>
    <row r="240" spans="1:9" x14ac:dyDescent="0.25">
      <c r="A240">
        <v>6052.7360839843705</v>
      </c>
      <c r="B240">
        <v>166</v>
      </c>
      <c r="C240">
        <v>393</v>
      </c>
      <c r="D240">
        <v>0</v>
      </c>
      <c r="E240">
        <v>0</v>
      </c>
      <c r="F240">
        <v>0</v>
      </c>
      <c r="G240">
        <v>0</v>
      </c>
      <c r="H240">
        <v>0</v>
      </c>
      <c r="I240" t="b">
        <v>0</v>
      </c>
    </row>
    <row r="241" spans="1:9" x14ac:dyDescent="0.25">
      <c r="A241">
        <v>6069.3435058593705</v>
      </c>
      <c r="B241">
        <v>164</v>
      </c>
      <c r="C241">
        <v>393</v>
      </c>
      <c r="D241">
        <v>0.12042808420557399</v>
      </c>
      <c r="E241">
        <v>0</v>
      </c>
      <c r="F241">
        <v>0</v>
      </c>
      <c r="G241">
        <v>0</v>
      </c>
      <c r="H241">
        <v>0</v>
      </c>
      <c r="I241" t="b">
        <v>0</v>
      </c>
    </row>
    <row r="242" spans="1:9" x14ac:dyDescent="0.25">
      <c r="A242">
        <v>6083.0478515625</v>
      </c>
      <c r="B242">
        <v>165</v>
      </c>
      <c r="C242">
        <v>393</v>
      </c>
      <c r="D242">
        <v>-7.2969554451035895E-2</v>
      </c>
      <c r="E242">
        <v>0</v>
      </c>
      <c r="F242">
        <v>0</v>
      </c>
      <c r="G242">
        <v>0</v>
      </c>
      <c r="H242">
        <v>0</v>
      </c>
      <c r="I242" t="b">
        <v>0</v>
      </c>
    </row>
    <row r="243" spans="1:9" x14ac:dyDescent="0.25">
      <c r="A243">
        <v>6099.48095703125</v>
      </c>
      <c r="B243">
        <v>164</v>
      </c>
      <c r="C243">
        <v>394</v>
      </c>
      <c r="D243">
        <v>6.0852770762145299E-2</v>
      </c>
      <c r="E243">
        <v>-6.0852770762145299E-2</v>
      </c>
      <c r="F243">
        <v>0</v>
      </c>
      <c r="G243">
        <v>0</v>
      </c>
      <c r="H243">
        <v>0</v>
      </c>
      <c r="I243" t="b">
        <v>0</v>
      </c>
    </row>
    <row r="244" spans="1:9" x14ac:dyDescent="0.25">
      <c r="A244">
        <v>6116.2294921875</v>
      </c>
      <c r="B244">
        <v>165</v>
      </c>
      <c r="C244">
        <v>394</v>
      </c>
      <c r="D244">
        <v>-5.9706714089968201E-2</v>
      </c>
      <c r="E244">
        <v>0</v>
      </c>
      <c r="F244">
        <v>0</v>
      </c>
      <c r="G244">
        <v>0</v>
      </c>
      <c r="H244">
        <v>0</v>
      </c>
      <c r="I244" t="b">
        <v>0</v>
      </c>
    </row>
    <row r="245" spans="1:9" x14ac:dyDescent="0.25">
      <c r="A245">
        <v>6132.0920410156205</v>
      </c>
      <c r="B245">
        <v>166</v>
      </c>
      <c r="C245">
        <v>394</v>
      </c>
      <c r="D245">
        <v>-6.3041571114155107E-2</v>
      </c>
      <c r="E245">
        <v>0</v>
      </c>
      <c r="F245">
        <v>0</v>
      </c>
      <c r="G245">
        <v>0</v>
      </c>
      <c r="H245">
        <v>0</v>
      </c>
      <c r="I245" t="b">
        <v>0</v>
      </c>
    </row>
    <row r="246" spans="1:9" x14ac:dyDescent="0.25">
      <c r="A246">
        <v>6145.373046875</v>
      </c>
      <c r="B246">
        <v>166</v>
      </c>
      <c r="C246">
        <v>395</v>
      </c>
      <c r="D246">
        <v>0</v>
      </c>
      <c r="E246">
        <v>-7.5295501755546904E-2</v>
      </c>
      <c r="F246">
        <v>0</v>
      </c>
      <c r="G246">
        <v>0</v>
      </c>
      <c r="H246">
        <v>0</v>
      </c>
      <c r="I246" t="b">
        <v>0</v>
      </c>
    </row>
    <row r="247" spans="1:9" x14ac:dyDescent="0.25">
      <c r="A247">
        <v>6159.45458984375</v>
      </c>
      <c r="B247">
        <v>168</v>
      </c>
      <c r="C247">
        <v>395</v>
      </c>
      <c r="D247">
        <v>-0.142029890079406</v>
      </c>
      <c r="E247">
        <v>0</v>
      </c>
      <c r="F247">
        <v>0</v>
      </c>
      <c r="G247">
        <v>0</v>
      </c>
      <c r="H247">
        <v>0</v>
      </c>
      <c r="I247" t="b">
        <v>0</v>
      </c>
    </row>
    <row r="248" spans="1:9" x14ac:dyDescent="0.25">
      <c r="A248">
        <v>6172.6716308593705</v>
      </c>
      <c r="B248">
        <v>169</v>
      </c>
      <c r="C248">
        <v>395</v>
      </c>
      <c r="D248">
        <v>-7.5659899883628506E-2</v>
      </c>
      <c r="E248">
        <v>0</v>
      </c>
      <c r="F248">
        <v>0</v>
      </c>
      <c r="G248">
        <v>0</v>
      </c>
      <c r="H248">
        <v>0</v>
      </c>
      <c r="I248" t="b">
        <v>0</v>
      </c>
    </row>
    <row r="249" spans="1:9" x14ac:dyDescent="0.25">
      <c r="A249">
        <v>6186.7956542968705</v>
      </c>
      <c r="B249">
        <v>169</v>
      </c>
      <c r="C249">
        <v>396</v>
      </c>
      <c r="D249">
        <v>0</v>
      </c>
      <c r="E249">
        <v>-7.0801355182188996E-2</v>
      </c>
      <c r="F249">
        <v>0</v>
      </c>
      <c r="G249">
        <v>0</v>
      </c>
      <c r="H249">
        <v>0</v>
      </c>
      <c r="I249" t="b">
        <v>0</v>
      </c>
    </row>
    <row r="250" spans="1:9" x14ac:dyDescent="0.25">
      <c r="A250">
        <v>6201.6105957031205</v>
      </c>
      <c r="B250">
        <v>170</v>
      </c>
      <c r="C250">
        <v>396</v>
      </c>
      <c r="D250">
        <v>-6.7499423222701901E-2</v>
      </c>
      <c r="E250">
        <v>0</v>
      </c>
      <c r="F250">
        <v>0</v>
      </c>
      <c r="G250">
        <v>0</v>
      </c>
      <c r="H250">
        <v>0</v>
      </c>
      <c r="I250" t="b">
        <v>0</v>
      </c>
    </row>
    <row r="251" spans="1:9" x14ac:dyDescent="0.25">
      <c r="A251">
        <v>6215.41748046875</v>
      </c>
      <c r="B251">
        <v>170</v>
      </c>
      <c r="C251">
        <v>395</v>
      </c>
      <c r="D251">
        <v>0</v>
      </c>
      <c r="E251">
        <v>7.2427634254593004E-2</v>
      </c>
      <c r="F251">
        <v>0</v>
      </c>
      <c r="G251">
        <v>0</v>
      </c>
      <c r="H251">
        <v>0</v>
      </c>
      <c r="I251" t="b">
        <v>0</v>
      </c>
    </row>
    <row r="252" spans="1:9" x14ac:dyDescent="0.25">
      <c r="A252">
        <v>6228.697265625</v>
      </c>
      <c r="B252">
        <v>170</v>
      </c>
      <c r="C252">
        <v>396</v>
      </c>
      <c r="D252">
        <v>0</v>
      </c>
      <c r="E252">
        <v>-7.5302423061367002E-2</v>
      </c>
      <c r="F252">
        <v>0</v>
      </c>
      <c r="G252">
        <v>0</v>
      </c>
      <c r="H252">
        <v>0</v>
      </c>
      <c r="I252" t="b">
        <v>0</v>
      </c>
    </row>
    <row r="253" spans="1:9" x14ac:dyDescent="0.25">
      <c r="A253">
        <v>6242.0856933593705</v>
      </c>
      <c r="B253">
        <v>170</v>
      </c>
      <c r="C253">
        <v>394</v>
      </c>
      <c r="D253">
        <v>0</v>
      </c>
      <c r="E253">
        <v>0.14938273856197201</v>
      </c>
      <c r="F253">
        <v>0</v>
      </c>
      <c r="G253">
        <v>0</v>
      </c>
      <c r="H253">
        <v>0</v>
      </c>
      <c r="I253" t="b">
        <v>0</v>
      </c>
    </row>
    <row r="254" spans="1:9" x14ac:dyDescent="0.25">
      <c r="A254">
        <v>6255.7626953125</v>
      </c>
      <c r="B254">
        <v>170</v>
      </c>
      <c r="C254">
        <v>395</v>
      </c>
      <c r="D254">
        <v>0</v>
      </c>
      <c r="E254">
        <v>-7.3115438853287099E-2</v>
      </c>
      <c r="F254">
        <v>0</v>
      </c>
      <c r="G254">
        <v>0</v>
      </c>
      <c r="H254">
        <v>0</v>
      </c>
      <c r="I254" t="b">
        <v>0</v>
      </c>
    </row>
    <row r="255" spans="1:9" x14ac:dyDescent="0.25">
      <c r="A255">
        <v>6269.2189941406205</v>
      </c>
      <c r="B255">
        <v>170</v>
      </c>
      <c r="C255">
        <v>395</v>
      </c>
      <c r="D255">
        <v>0</v>
      </c>
      <c r="E255">
        <v>0</v>
      </c>
      <c r="F255">
        <v>0</v>
      </c>
      <c r="G255">
        <v>0</v>
      </c>
      <c r="H255">
        <v>0</v>
      </c>
      <c r="I255" t="b">
        <v>0</v>
      </c>
    </row>
    <row r="256" spans="1:9" x14ac:dyDescent="0.25">
      <c r="A256">
        <v>6285.3620605468705</v>
      </c>
      <c r="B256">
        <v>170</v>
      </c>
      <c r="C256">
        <v>395</v>
      </c>
      <c r="D256">
        <v>0</v>
      </c>
      <c r="E256">
        <v>0</v>
      </c>
      <c r="F256">
        <v>0</v>
      </c>
      <c r="G256">
        <v>0</v>
      </c>
      <c r="H256">
        <v>0</v>
      </c>
      <c r="I256" t="b">
        <v>0</v>
      </c>
    </row>
    <row r="257" spans="1:9" x14ac:dyDescent="0.25">
      <c r="A257">
        <v>6300.86181640625</v>
      </c>
      <c r="B257">
        <v>171</v>
      </c>
      <c r="C257">
        <v>395</v>
      </c>
      <c r="D257">
        <v>-6.4517145242332999E-2</v>
      </c>
      <c r="E257">
        <v>0</v>
      </c>
      <c r="F257">
        <v>0</v>
      </c>
      <c r="G257">
        <v>0</v>
      </c>
      <c r="H257">
        <v>0</v>
      </c>
      <c r="I257" t="b">
        <v>0</v>
      </c>
    </row>
    <row r="258" spans="1:9" x14ac:dyDescent="0.25">
      <c r="A258">
        <v>6315.51025390625</v>
      </c>
      <c r="B258">
        <v>171</v>
      </c>
      <c r="C258">
        <v>395</v>
      </c>
      <c r="D258">
        <v>0</v>
      </c>
      <c r="E258">
        <v>0</v>
      </c>
      <c r="F258">
        <v>0</v>
      </c>
      <c r="G258">
        <v>0</v>
      </c>
      <c r="H258">
        <v>0</v>
      </c>
      <c r="I258" t="b">
        <v>0</v>
      </c>
    </row>
    <row r="259" spans="1:9" x14ac:dyDescent="0.25">
      <c r="A259">
        <v>6330.3200683593705</v>
      </c>
      <c r="B259">
        <v>171</v>
      </c>
      <c r="C259">
        <v>395</v>
      </c>
      <c r="D259">
        <v>0</v>
      </c>
      <c r="E259">
        <v>0</v>
      </c>
      <c r="F259">
        <v>0</v>
      </c>
      <c r="G259">
        <v>0</v>
      </c>
      <c r="H259">
        <v>0</v>
      </c>
      <c r="I259" t="b">
        <v>0</v>
      </c>
    </row>
    <row r="260" spans="1:9" x14ac:dyDescent="0.25">
      <c r="A260">
        <v>6344.2375488281205</v>
      </c>
      <c r="B260">
        <v>171</v>
      </c>
      <c r="C260">
        <v>395</v>
      </c>
      <c r="D260">
        <v>0</v>
      </c>
      <c r="E260">
        <v>0</v>
      </c>
      <c r="F260">
        <v>0</v>
      </c>
      <c r="G260">
        <v>0</v>
      </c>
      <c r="H260">
        <v>0</v>
      </c>
      <c r="I260" t="b">
        <v>0</v>
      </c>
    </row>
    <row r="261" spans="1:9" x14ac:dyDescent="0.25">
      <c r="A261">
        <v>6356.533203125</v>
      </c>
      <c r="B261">
        <v>170</v>
      </c>
      <c r="C261">
        <v>394</v>
      </c>
      <c r="D261">
        <v>8.1329547485257003E-2</v>
      </c>
      <c r="E261">
        <v>8.1329547485257003E-2</v>
      </c>
      <c r="F261">
        <v>0</v>
      </c>
      <c r="G261">
        <v>0</v>
      </c>
      <c r="H261">
        <v>0</v>
      </c>
      <c r="I261" t="b">
        <v>0</v>
      </c>
    </row>
    <row r="262" spans="1:9" x14ac:dyDescent="0.25">
      <c r="A262">
        <v>6369.66064453125</v>
      </c>
      <c r="B262">
        <v>170</v>
      </c>
      <c r="C262">
        <v>394</v>
      </c>
      <c r="D262">
        <v>0</v>
      </c>
      <c r="E262">
        <v>0</v>
      </c>
      <c r="F262">
        <v>0</v>
      </c>
      <c r="G262">
        <v>0</v>
      </c>
      <c r="H262">
        <v>0</v>
      </c>
      <c r="I262" t="b">
        <v>0</v>
      </c>
    </row>
    <row r="263" spans="1:9" x14ac:dyDescent="0.25">
      <c r="A263">
        <v>6383.318359375</v>
      </c>
      <c r="B263">
        <v>170</v>
      </c>
      <c r="C263">
        <v>394</v>
      </c>
      <c r="D263">
        <v>0</v>
      </c>
      <c r="E263">
        <v>0</v>
      </c>
      <c r="F263">
        <v>0</v>
      </c>
      <c r="G263">
        <v>0</v>
      </c>
      <c r="H263">
        <v>0</v>
      </c>
      <c r="I263" t="b">
        <v>0</v>
      </c>
    </row>
    <row r="264" spans="1:9" x14ac:dyDescent="0.25">
      <c r="A264">
        <v>6397.291015625</v>
      </c>
      <c r="B264">
        <v>173</v>
      </c>
      <c r="C264">
        <v>392</v>
      </c>
      <c r="D264">
        <v>-0.214705060106234</v>
      </c>
      <c r="E264">
        <v>0.14313670673748899</v>
      </c>
      <c r="F264">
        <v>0</v>
      </c>
      <c r="G264">
        <v>0</v>
      </c>
      <c r="H264">
        <v>0</v>
      </c>
      <c r="I264" t="b">
        <v>0</v>
      </c>
    </row>
    <row r="265" spans="1:9" x14ac:dyDescent="0.25">
      <c r="A265">
        <v>6410.43017578125</v>
      </c>
      <c r="B265">
        <v>173</v>
      </c>
      <c r="C265">
        <v>391</v>
      </c>
      <c r="D265">
        <v>0</v>
      </c>
      <c r="E265">
        <v>7.6108365230963607E-2</v>
      </c>
      <c r="F265">
        <v>0</v>
      </c>
      <c r="G265">
        <v>0</v>
      </c>
      <c r="H265">
        <v>0</v>
      </c>
      <c r="I265" t="b">
        <v>0</v>
      </c>
    </row>
    <row r="266" spans="1:9" x14ac:dyDescent="0.25">
      <c r="A266">
        <v>6424.2375488281205</v>
      </c>
      <c r="B266">
        <v>173</v>
      </c>
      <c r="C266">
        <v>387</v>
      </c>
      <c r="D266">
        <v>0</v>
      </c>
      <c r="E266">
        <v>0.289700291751392</v>
      </c>
      <c r="F266">
        <v>0</v>
      </c>
      <c r="G266">
        <v>0</v>
      </c>
      <c r="H266">
        <v>0</v>
      </c>
      <c r="I266" t="b">
        <v>0</v>
      </c>
    </row>
    <row r="267" spans="1:9" x14ac:dyDescent="0.25">
      <c r="A267">
        <v>6441.4748535156205</v>
      </c>
      <c r="B267">
        <v>174</v>
      </c>
      <c r="C267">
        <v>378</v>
      </c>
      <c r="D267">
        <v>-5.8013710271372698E-2</v>
      </c>
      <c r="E267">
        <v>0.52212339244235395</v>
      </c>
      <c r="F267">
        <v>0</v>
      </c>
      <c r="G267">
        <v>0</v>
      </c>
      <c r="H267">
        <v>0</v>
      </c>
      <c r="I267" t="b">
        <v>0</v>
      </c>
    </row>
    <row r="268" spans="1:9" x14ac:dyDescent="0.25">
      <c r="A268">
        <v>6454.640625</v>
      </c>
      <c r="B268">
        <v>174</v>
      </c>
      <c r="C268">
        <v>370</v>
      </c>
      <c r="D268">
        <v>0</v>
      </c>
      <c r="E268">
        <v>0.60763624900328195</v>
      </c>
      <c r="F268">
        <v>0</v>
      </c>
      <c r="G268">
        <v>0</v>
      </c>
      <c r="H268">
        <v>0</v>
      </c>
      <c r="I268" t="b">
        <v>0</v>
      </c>
    </row>
    <row r="269" spans="1:9" x14ac:dyDescent="0.25">
      <c r="A269">
        <v>6468.2541503906205</v>
      </c>
      <c r="B269">
        <v>174</v>
      </c>
      <c r="C269">
        <v>354</v>
      </c>
      <c r="D269">
        <v>0</v>
      </c>
      <c r="E269">
        <v>1.17530173418697</v>
      </c>
      <c r="F269">
        <v>0</v>
      </c>
      <c r="G269">
        <v>0</v>
      </c>
      <c r="H269">
        <v>0</v>
      </c>
      <c r="I269" t="b">
        <v>0</v>
      </c>
    </row>
    <row r="270" spans="1:9" x14ac:dyDescent="0.25">
      <c r="A270">
        <v>6481.4543457031205</v>
      </c>
      <c r="B270">
        <v>175</v>
      </c>
      <c r="C270">
        <v>338</v>
      </c>
      <c r="D270">
        <v>-7.5756454834652598E-2</v>
      </c>
      <c r="E270">
        <v>1.21210327735444</v>
      </c>
      <c r="F270">
        <v>0</v>
      </c>
      <c r="G270">
        <v>0</v>
      </c>
      <c r="H270">
        <v>0</v>
      </c>
      <c r="I270" t="b">
        <v>0</v>
      </c>
    </row>
    <row r="271" spans="1:9" x14ac:dyDescent="0.25">
      <c r="A271">
        <v>6494.7678222656205</v>
      </c>
      <c r="B271">
        <v>174</v>
      </c>
      <c r="C271">
        <v>330</v>
      </c>
      <c r="D271">
        <v>7.5111860925694995E-2</v>
      </c>
      <c r="E271">
        <v>0.60089488740555996</v>
      </c>
      <c r="F271">
        <v>0</v>
      </c>
      <c r="G271">
        <v>0</v>
      </c>
      <c r="H271">
        <v>0</v>
      </c>
      <c r="I271" t="b">
        <v>0</v>
      </c>
    </row>
    <row r="272" spans="1:9" x14ac:dyDescent="0.25">
      <c r="A272">
        <v>6508.7639160156205</v>
      </c>
      <c r="B272">
        <v>175</v>
      </c>
      <c r="C272">
        <v>311</v>
      </c>
      <c r="D272">
        <v>-7.1448506837845302E-2</v>
      </c>
      <c r="E272">
        <v>1.35752162991906</v>
      </c>
      <c r="F272">
        <v>0</v>
      </c>
      <c r="G272">
        <v>0</v>
      </c>
      <c r="H272">
        <v>0</v>
      </c>
      <c r="I272" t="b">
        <v>0</v>
      </c>
    </row>
    <row r="273" spans="1:9" x14ac:dyDescent="0.25">
      <c r="A273">
        <v>6521.7800292968705</v>
      </c>
      <c r="B273">
        <v>175</v>
      </c>
      <c r="C273">
        <v>303</v>
      </c>
      <c r="D273">
        <v>0</v>
      </c>
      <c r="E273">
        <v>0.61462280076527698</v>
      </c>
      <c r="F273">
        <v>0</v>
      </c>
      <c r="G273">
        <v>0</v>
      </c>
      <c r="H273">
        <v>0</v>
      </c>
      <c r="I273" t="b">
        <v>0</v>
      </c>
    </row>
    <row r="274" spans="1:9" x14ac:dyDescent="0.25">
      <c r="A274">
        <v>6535.3845214843705</v>
      </c>
      <c r="B274">
        <v>178</v>
      </c>
      <c r="C274">
        <v>283</v>
      </c>
      <c r="D274">
        <v>-0.22051539731533901</v>
      </c>
      <c r="E274">
        <v>1.4701026487689299</v>
      </c>
      <c r="F274">
        <v>0</v>
      </c>
      <c r="G274">
        <v>0</v>
      </c>
      <c r="H274">
        <v>0</v>
      </c>
      <c r="I274" t="b">
        <v>0</v>
      </c>
    </row>
    <row r="275" spans="1:9" x14ac:dyDescent="0.25">
      <c r="A275">
        <v>6549.78125</v>
      </c>
      <c r="B275">
        <v>181</v>
      </c>
      <c r="C275">
        <v>265</v>
      </c>
      <c r="D275">
        <v>-0.20838067459173401</v>
      </c>
      <c r="E275">
        <v>1.2502840475504</v>
      </c>
      <c r="F275">
        <v>0</v>
      </c>
      <c r="G275">
        <v>0</v>
      </c>
      <c r="H275">
        <v>0</v>
      </c>
      <c r="I275" t="b">
        <v>0</v>
      </c>
    </row>
    <row r="276" spans="1:9" x14ac:dyDescent="0.25">
      <c r="A276">
        <v>6563.25</v>
      </c>
      <c r="B276">
        <v>184</v>
      </c>
      <c r="C276">
        <v>258</v>
      </c>
      <c r="D276">
        <v>-0.222737819025522</v>
      </c>
      <c r="E276">
        <v>0.51972157772621796</v>
      </c>
      <c r="F276">
        <v>0</v>
      </c>
      <c r="G276">
        <v>0</v>
      </c>
      <c r="H276">
        <v>0</v>
      </c>
      <c r="I276" t="b">
        <v>0</v>
      </c>
    </row>
    <row r="277" spans="1:9" x14ac:dyDescent="0.25">
      <c r="A277">
        <v>6578.6755371093705</v>
      </c>
      <c r="B277">
        <v>186</v>
      </c>
      <c r="C277">
        <v>238</v>
      </c>
      <c r="D277">
        <v>-0.12965512875298699</v>
      </c>
      <c r="E277">
        <v>1.2965512875298699</v>
      </c>
      <c r="F277">
        <v>0</v>
      </c>
      <c r="G277">
        <v>0</v>
      </c>
      <c r="H277">
        <v>0</v>
      </c>
      <c r="I277" t="b">
        <v>0</v>
      </c>
    </row>
    <row r="278" spans="1:9" x14ac:dyDescent="0.25">
      <c r="A278">
        <v>6592.1081542968705</v>
      </c>
      <c r="B278">
        <v>189</v>
      </c>
      <c r="C278">
        <v>219</v>
      </c>
      <c r="D278">
        <v>-0.223336968375136</v>
      </c>
      <c r="E278">
        <v>1.4144674663758601</v>
      </c>
      <c r="F278">
        <v>0</v>
      </c>
      <c r="G278">
        <v>0</v>
      </c>
      <c r="H278">
        <v>0</v>
      </c>
      <c r="I278" t="b">
        <v>0</v>
      </c>
    </row>
    <row r="279" spans="1:9" x14ac:dyDescent="0.25">
      <c r="A279">
        <v>6605.69580078125</v>
      </c>
      <c r="B279">
        <v>196</v>
      </c>
      <c r="C279">
        <v>203</v>
      </c>
      <c r="D279">
        <v>-0.51517383882849699</v>
      </c>
      <c r="E279">
        <v>1.17754020303656</v>
      </c>
      <c r="F279">
        <v>0</v>
      </c>
      <c r="G279">
        <v>0</v>
      </c>
      <c r="H279">
        <v>0</v>
      </c>
      <c r="I279" t="b">
        <v>0</v>
      </c>
    </row>
    <row r="280" spans="1:9" x14ac:dyDescent="0.25">
      <c r="A280">
        <v>6618.52685546875</v>
      </c>
      <c r="B280">
        <v>194</v>
      </c>
      <c r="C280">
        <v>193</v>
      </c>
      <c r="D280">
        <v>0.15587183195068099</v>
      </c>
      <c r="E280">
        <v>0.77935915975340497</v>
      </c>
      <c r="F280">
        <v>0</v>
      </c>
      <c r="G280">
        <v>0</v>
      </c>
      <c r="H280">
        <v>0</v>
      </c>
      <c r="I280" t="b">
        <v>0</v>
      </c>
    </row>
    <row r="281" spans="1:9" x14ac:dyDescent="0.25">
      <c r="A281">
        <v>6632.1022949218705</v>
      </c>
      <c r="B281">
        <v>200</v>
      </c>
      <c r="C281">
        <v>174</v>
      </c>
      <c r="D281">
        <v>-0.44197464256811397</v>
      </c>
      <c r="E281">
        <v>1.3995863681323599</v>
      </c>
      <c r="F281">
        <v>0</v>
      </c>
      <c r="G281">
        <v>0</v>
      </c>
      <c r="H281">
        <v>0</v>
      </c>
      <c r="I281" t="b">
        <v>0</v>
      </c>
    </row>
    <row r="282" spans="1:9" x14ac:dyDescent="0.25">
      <c r="A282">
        <v>6645.67333984375</v>
      </c>
      <c r="B282">
        <v>203</v>
      </c>
      <c r="C282">
        <v>157</v>
      </c>
      <c r="D282">
        <v>-0.22105888067353799</v>
      </c>
      <c r="E282">
        <v>1.25266699048338</v>
      </c>
      <c r="F282">
        <v>0</v>
      </c>
      <c r="G282">
        <v>0</v>
      </c>
      <c r="H282">
        <v>0</v>
      </c>
      <c r="I282" t="b">
        <v>0</v>
      </c>
    </row>
    <row r="283" spans="1:9" x14ac:dyDescent="0.25">
      <c r="A283">
        <v>6659.8806152343705</v>
      </c>
      <c r="B283">
        <v>206</v>
      </c>
      <c r="C283">
        <v>149</v>
      </c>
      <c r="D283">
        <v>-0.21115941779939101</v>
      </c>
      <c r="E283">
        <v>0.56309178079837696</v>
      </c>
      <c r="F283">
        <v>0</v>
      </c>
      <c r="G283">
        <v>0</v>
      </c>
      <c r="H283">
        <v>0</v>
      </c>
      <c r="I283" t="b">
        <v>0</v>
      </c>
    </row>
    <row r="284" spans="1:9" x14ac:dyDescent="0.25">
      <c r="A284">
        <v>6676.5627441406205</v>
      </c>
      <c r="B284">
        <v>212</v>
      </c>
      <c r="C284">
        <v>133</v>
      </c>
      <c r="D284">
        <v>-0.35966632518659403</v>
      </c>
      <c r="E284">
        <v>0.959110200497585</v>
      </c>
      <c r="F284">
        <v>0</v>
      </c>
      <c r="G284">
        <v>0</v>
      </c>
      <c r="H284">
        <v>0</v>
      </c>
      <c r="I284" t="b">
        <v>0</v>
      </c>
    </row>
    <row r="285" spans="1:9" x14ac:dyDescent="0.25">
      <c r="A285">
        <v>6690.2170410156205</v>
      </c>
      <c r="B285">
        <v>214</v>
      </c>
      <c r="C285">
        <v>118</v>
      </c>
      <c r="D285">
        <v>-0.14647403804892001</v>
      </c>
      <c r="E285">
        <v>1.0985552853669001</v>
      </c>
      <c r="F285">
        <v>0</v>
      </c>
      <c r="G285">
        <v>0</v>
      </c>
      <c r="H285">
        <v>0</v>
      </c>
      <c r="I285" t="b">
        <v>0</v>
      </c>
    </row>
    <row r="286" spans="1:9" x14ac:dyDescent="0.25">
      <c r="A286">
        <v>6704.4260253906205</v>
      </c>
      <c r="B286">
        <v>217</v>
      </c>
      <c r="C286">
        <v>110</v>
      </c>
      <c r="D286">
        <v>-0.21113402061855599</v>
      </c>
      <c r="E286">
        <v>0.56302405498281705</v>
      </c>
      <c r="F286">
        <v>0</v>
      </c>
      <c r="G286">
        <v>0</v>
      </c>
      <c r="H286">
        <v>0</v>
      </c>
      <c r="I286" t="b">
        <v>0</v>
      </c>
    </row>
    <row r="287" spans="1:9" x14ac:dyDescent="0.25">
      <c r="A287">
        <v>6718.7802734375</v>
      </c>
      <c r="B287">
        <v>222</v>
      </c>
      <c r="C287">
        <v>97</v>
      </c>
      <c r="D287">
        <v>-0.34832893953567401</v>
      </c>
      <c r="E287">
        <v>0.905655242792754</v>
      </c>
      <c r="F287">
        <v>0</v>
      </c>
      <c r="G287">
        <v>0</v>
      </c>
      <c r="H287">
        <v>0</v>
      </c>
      <c r="I287" t="b">
        <v>0</v>
      </c>
    </row>
    <row r="288" spans="1:9" x14ac:dyDescent="0.25">
      <c r="A288">
        <v>6732.4475097656205</v>
      </c>
      <c r="B288">
        <v>228</v>
      </c>
      <c r="C288">
        <v>85</v>
      </c>
      <c r="D288">
        <v>-0.43900609135242302</v>
      </c>
      <c r="E288">
        <v>0.87801218270484604</v>
      </c>
      <c r="F288">
        <v>0</v>
      </c>
      <c r="G288">
        <v>0</v>
      </c>
      <c r="H288">
        <v>0</v>
      </c>
      <c r="I288" t="b">
        <v>0</v>
      </c>
    </row>
    <row r="289" spans="1:9" x14ac:dyDescent="0.25">
      <c r="A289">
        <v>6746.75830078125</v>
      </c>
      <c r="B289">
        <v>229</v>
      </c>
      <c r="C289">
        <v>78</v>
      </c>
      <c r="D289">
        <v>-6.9877339338417097E-2</v>
      </c>
      <c r="E289">
        <v>0.48914137536892</v>
      </c>
      <c r="F289">
        <v>0</v>
      </c>
      <c r="G289">
        <v>0</v>
      </c>
      <c r="H289">
        <v>0</v>
      </c>
      <c r="I289" t="b">
        <v>0</v>
      </c>
    </row>
    <row r="290" spans="1:9" x14ac:dyDescent="0.25">
      <c r="A290">
        <v>6761.77294921875</v>
      </c>
      <c r="B290">
        <v>233</v>
      </c>
      <c r="C290">
        <v>68</v>
      </c>
      <c r="D290">
        <v>-0.26640650406504002</v>
      </c>
      <c r="E290">
        <v>0.66601626016260096</v>
      </c>
      <c r="F290">
        <v>0</v>
      </c>
      <c r="G290">
        <v>0</v>
      </c>
      <c r="H290">
        <v>0</v>
      </c>
      <c r="I290" t="b">
        <v>0</v>
      </c>
    </row>
    <row r="291" spans="1:9" x14ac:dyDescent="0.25">
      <c r="A291">
        <v>6776.4758300781205</v>
      </c>
      <c r="B291">
        <v>239</v>
      </c>
      <c r="C291">
        <v>58</v>
      </c>
      <c r="D291">
        <v>-0.40808329043720798</v>
      </c>
      <c r="E291">
        <v>0.68013881739534698</v>
      </c>
      <c r="F291">
        <v>0</v>
      </c>
      <c r="G291">
        <v>0</v>
      </c>
      <c r="H291">
        <v>0</v>
      </c>
      <c r="I291" t="b">
        <v>0</v>
      </c>
    </row>
    <row r="292" spans="1:9" x14ac:dyDescent="0.25">
      <c r="A292">
        <v>6789.5036621093705</v>
      </c>
      <c r="B292">
        <v>242</v>
      </c>
      <c r="C292">
        <v>49</v>
      </c>
      <c r="D292">
        <v>-0.23027622652824101</v>
      </c>
      <c r="E292">
        <v>0.69082867958472305</v>
      </c>
      <c r="F292">
        <v>0</v>
      </c>
      <c r="G292">
        <v>0</v>
      </c>
      <c r="H292">
        <v>0</v>
      </c>
      <c r="I292" t="b">
        <v>0</v>
      </c>
    </row>
    <row r="293" spans="1:9" x14ac:dyDescent="0.25">
      <c r="A293">
        <v>6802.32177734375</v>
      </c>
      <c r="B293">
        <v>246</v>
      </c>
      <c r="C293">
        <v>42</v>
      </c>
      <c r="D293">
        <v>-0.31205835856998598</v>
      </c>
      <c r="E293">
        <v>0.546102127497476</v>
      </c>
      <c r="F293">
        <v>0</v>
      </c>
      <c r="G293">
        <v>0</v>
      </c>
      <c r="H293">
        <v>0</v>
      </c>
      <c r="I293" t="b">
        <v>0</v>
      </c>
    </row>
    <row r="294" spans="1:9" x14ac:dyDescent="0.25">
      <c r="A294">
        <v>6815.3400878906205</v>
      </c>
      <c r="B294">
        <v>247</v>
      </c>
      <c r="C294">
        <v>38</v>
      </c>
      <c r="D294">
        <v>-7.6814882883558602E-2</v>
      </c>
      <c r="E294">
        <v>0.30725953153423402</v>
      </c>
      <c r="F294">
        <v>0</v>
      </c>
      <c r="G294">
        <v>0</v>
      </c>
      <c r="H294">
        <v>0</v>
      </c>
      <c r="I294" t="b">
        <v>0</v>
      </c>
    </row>
    <row r="295" spans="1:9" x14ac:dyDescent="0.25">
      <c r="A295">
        <v>6827.60693359375</v>
      </c>
      <c r="B295">
        <v>249</v>
      </c>
      <c r="C295">
        <v>35</v>
      </c>
      <c r="D295">
        <v>-0.16304109861677701</v>
      </c>
      <c r="E295">
        <v>0.24456164792516599</v>
      </c>
      <c r="F295">
        <v>0</v>
      </c>
      <c r="G295">
        <v>0</v>
      </c>
      <c r="H295">
        <v>0</v>
      </c>
      <c r="I295" t="b">
        <v>0</v>
      </c>
    </row>
    <row r="296" spans="1:9" x14ac:dyDescent="0.25">
      <c r="A296">
        <v>6840.8583984375</v>
      </c>
      <c r="B296">
        <v>250</v>
      </c>
      <c r="C296">
        <v>33</v>
      </c>
      <c r="D296">
        <v>-7.5463355318913697E-2</v>
      </c>
      <c r="E296">
        <v>0.15092671063782701</v>
      </c>
      <c r="F296">
        <v>0</v>
      </c>
      <c r="G296">
        <v>0</v>
      </c>
      <c r="H296">
        <v>0</v>
      </c>
      <c r="I296" t="b">
        <v>0</v>
      </c>
    </row>
    <row r="297" spans="1:9" x14ac:dyDescent="0.25">
      <c r="A297">
        <v>6857.2470703125</v>
      </c>
      <c r="B297">
        <v>254</v>
      </c>
      <c r="C297">
        <v>32</v>
      </c>
      <c r="D297">
        <v>-0.24407102848289799</v>
      </c>
      <c r="E297">
        <v>6.1017757120724499E-2</v>
      </c>
      <c r="F297">
        <v>0</v>
      </c>
      <c r="G297">
        <v>0</v>
      </c>
      <c r="H297">
        <v>0</v>
      </c>
      <c r="I297" t="b">
        <v>0</v>
      </c>
    </row>
    <row r="298" spans="1:9" x14ac:dyDescent="0.25">
      <c r="A298">
        <v>6870.4880371093705</v>
      </c>
      <c r="B298">
        <v>257</v>
      </c>
      <c r="C298">
        <v>30</v>
      </c>
      <c r="D298">
        <v>-0.226569558403245</v>
      </c>
      <c r="E298">
        <v>0.15104637226883</v>
      </c>
      <c r="F298">
        <v>0</v>
      </c>
      <c r="G298">
        <v>0</v>
      </c>
      <c r="H298">
        <v>0</v>
      </c>
      <c r="I298" t="b">
        <v>0</v>
      </c>
    </row>
    <row r="299" spans="1:9" x14ac:dyDescent="0.25">
      <c r="A299">
        <v>6884.7268066406205</v>
      </c>
      <c r="B299">
        <v>257</v>
      </c>
      <c r="C299">
        <v>28</v>
      </c>
      <c r="D299">
        <v>0</v>
      </c>
      <c r="E299">
        <v>0.14046157539178999</v>
      </c>
      <c r="F299">
        <v>0</v>
      </c>
      <c r="G299">
        <v>0</v>
      </c>
      <c r="H299">
        <v>0</v>
      </c>
      <c r="I299" t="b">
        <v>0</v>
      </c>
    </row>
    <row r="300" spans="1:9" x14ac:dyDescent="0.25">
      <c r="A300">
        <v>6898.4772949218705</v>
      </c>
      <c r="B300">
        <v>257</v>
      </c>
      <c r="C300">
        <v>26</v>
      </c>
      <c r="D300">
        <v>0</v>
      </c>
      <c r="E300">
        <v>0.145449380348709</v>
      </c>
      <c r="F300">
        <v>0</v>
      </c>
      <c r="G300">
        <v>0</v>
      </c>
      <c r="H300">
        <v>0</v>
      </c>
      <c r="I300" t="b">
        <v>0</v>
      </c>
    </row>
    <row r="301" spans="1:9" x14ac:dyDescent="0.25">
      <c r="A301">
        <v>6912.4865722656205</v>
      </c>
      <c r="B301">
        <v>256</v>
      </c>
      <c r="C301">
        <v>25</v>
      </c>
      <c r="D301">
        <v>7.13812693876128E-2</v>
      </c>
      <c r="E301">
        <v>7.13812693876128E-2</v>
      </c>
      <c r="F301">
        <v>0</v>
      </c>
      <c r="G301">
        <v>0</v>
      </c>
      <c r="H301">
        <v>0</v>
      </c>
      <c r="I301" t="b">
        <v>0</v>
      </c>
    </row>
    <row r="302" spans="1:9" x14ac:dyDescent="0.25">
      <c r="A302">
        <v>6925.49609375</v>
      </c>
      <c r="B302">
        <v>260</v>
      </c>
      <c r="C302">
        <v>23</v>
      </c>
      <c r="D302">
        <v>-0.307467112053596</v>
      </c>
      <c r="E302">
        <v>0.153733556026798</v>
      </c>
      <c r="F302">
        <v>0</v>
      </c>
      <c r="G302">
        <v>0</v>
      </c>
      <c r="H302">
        <v>0</v>
      </c>
      <c r="I302" t="b">
        <v>0</v>
      </c>
    </row>
    <row r="303" spans="1:9" x14ac:dyDescent="0.25">
      <c r="A303">
        <v>6942.2585449218705</v>
      </c>
      <c r="B303">
        <v>261</v>
      </c>
      <c r="C303">
        <v>22</v>
      </c>
      <c r="D303">
        <v>-5.9657146186224599E-2</v>
      </c>
      <c r="E303">
        <v>5.9657146186224599E-2</v>
      </c>
      <c r="F303">
        <v>0</v>
      </c>
      <c r="G303">
        <v>0</v>
      </c>
      <c r="H303">
        <v>0</v>
      </c>
      <c r="I303" t="b">
        <v>0</v>
      </c>
    </row>
    <row r="304" spans="1:9" x14ac:dyDescent="0.25">
      <c r="A304">
        <v>6955.35791015625</v>
      </c>
      <c r="B304">
        <v>262</v>
      </c>
      <c r="C304">
        <v>21</v>
      </c>
      <c r="D304">
        <v>-7.6339576926661004E-2</v>
      </c>
      <c r="E304">
        <v>7.6339576926661004E-2</v>
      </c>
      <c r="F304">
        <v>0</v>
      </c>
      <c r="G304">
        <v>0</v>
      </c>
      <c r="H304">
        <v>0</v>
      </c>
      <c r="I304" t="b">
        <v>0</v>
      </c>
    </row>
    <row r="305" spans="1:9" x14ac:dyDescent="0.25">
      <c r="A305">
        <v>6969.5383300781205</v>
      </c>
      <c r="B305">
        <v>262</v>
      </c>
      <c r="C305">
        <v>20</v>
      </c>
      <c r="D305">
        <v>0</v>
      </c>
      <c r="E305">
        <v>7.0519773427680996E-2</v>
      </c>
      <c r="F305">
        <v>0</v>
      </c>
      <c r="G305">
        <v>0</v>
      </c>
      <c r="H305">
        <v>0</v>
      </c>
      <c r="I305" t="b">
        <v>0</v>
      </c>
    </row>
    <row r="306" spans="1:9" x14ac:dyDescent="0.25">
      <c r="A306">
        <v>6982.2265625</v>
      </c>
      <c r="B306">
        <v>262</v>
      </c>
      <c r="C306">
        <v>19</v>
      </c>
      <c r="D306">
        <v>0</v>
      </c>
      <c r="E306">
        <v>7.8813184275846104E-2</v>
      </c>
      <c r="F306">
        <v>0</v>
      </c>
      <c r="G306">
        <v>0</v>
      </c>
      <c r="H306">
        <v>0</v>
      </c>
      <c r="I306" t="b">
        <v>0</v>
      </c>
    </row>
    <row r="307" spans="1:9" x14ac:dyDescent="0.25">
      <c r="A307">
        <v>6996.0068359375</v>
      </c>
      <c r="B307">
        <v>255</v>
      </c>
      <c r="C307">
        <v>22</v>
      </c>
      <c r="D307">
        <v>0.50797250372050096</v>
      </c>
      <c r="E307">
        <v>-0.2177025015945</v>
      </c>
      <c r="F307">
        <v>0</v>
      </c>
      <c r="G307">
        <v>0</v>
      </c>
      <c r="H307">
        <v>0</v>
      </c>
      <c r="I307" t="b">
        <v>0</v>
      </c>
    </row>
    <row r="308" spans="1:9" x14ac:dyDescent="0.25">
      <c r="A308">
        <v>7010.4479980468705</v>
      </c>
      <c r="B308">
        <v>254</v>
      </c>
      <c r="C308">
        <v>22</v>
      </c>
      <c r="D308">
        <v>6.92465047082889E-2</v>
      </c>
      <c r="E308">
        <v>0</v>
      </c>
      <c r="F308">
        <v>0</v>
      </c>
      <c r="G308">
        <v>0</v>
      </c>
      <c r="H308">
        <v>0</v>
      </c>
      <c r="I308" t="b">
        <v>0</v>
      </c>
    </row>
    <row r="309" spans="1:9" x14ac:dyDescent="0.25">
      <c r="A309">
        <v>7024.64892578125</v>
      </c>
      <c r="B309">
        <v>254</v>
      </c>
      <c r="C309">
        <v>22</v>
      </c>
      <c r="D309">
        <v>0</v>
      </c>
      <c r="E309">
        <v>0</v>
      </c>
      <c r="F309">
        <v>0</v>
      </c>
      <c r="G309">
        <v>0</v>
      </c>
      <c r="H309">
        <v>0</v>
      </c>
      <c r="I309" t="b">
        <v>0</v>
      </c>
    </row>
    <row r="310" spans="1:9" x14ac:dyDescent="0.25">
      <c r="A310">
        <v>7039.11279296875</v>
      </c>
      <c r="B310">
        <v>253</v>
      </c>
      <c r="C310">
        <v>23</v>
      </c>
      <c r="D310">
        <v>6.9137802984268401E-2</v>
      </c>
      <c r="E310">
        <v>-6.9137802984268401E-2</v>
      </c>
      <c r="F310">
        <v>0</v>
      </c>
      <c r="G310">
        <v>0</v>
      </c>
      <c r="H310">
        <v>0</v>
      </c>
      <c r="I310" t="b">
        <v>0</v>
      </c>
    </row>
    <row r="311" spans="1:9" x14ac:dyDescent="0.25">
      <c r="A311">
        <v>7062.84912109375</v>
      </c>
      <c r="B311">
        <v>252</v>
      </c>
      <c r="C311">
        <v>24</v>
      </c>
      <c r="D311">
        <v>4.2129515346005099E-2</v>
      </c>
      <c r="E311">
        <v>-4.2129515346005099E-2</v>
      </c>
      <c r="F311">
        <v>0</v>
      </c>
      <c r="G311">
        <v>0</v>
      </c>
      <c r="H311">
        <v>0</v>
      </c>
      <c r="I311" t="b">
        <v>0</v>
      </c>
    </row>
    <row r="312" spans="1:9" x14ac:dyDescent="0.25">
      <c r="A312">
        <v>7075.7429199218705</v>
      </c>
      <c r="B312">
        <v>248</v>
      </c>
      <c r="C312">
        <v>25</v>
      </c>
      <c r="D312">
        <v>0.31022664874178701</v>
      </c>
      <c r="E312">
        <v>-7.7556662185446698E-2</v>
      </c>
      <c r="F312">
        <v>0</v>
      </c>
      <c r="G312">
        <v>0</v>
      </c>
      <c r="H312">
        <v>0</v>
      </c>
      <c r="I312" t="b">
        <v>0</v>
      </c>
    </row>
    <row r="313" spans="1:9" x14ac:dyDescent="0.25">
      <c r="A313">
        <v>7100.27001953125</v>
      </c>
      <c r="B313">
        <v>243</v>
      </c>
      <c r="C313">
        <v>27</v>
      </c>
      <c r="D313">
        <v>0.20385614604381699</v>
      </c>
      <c r="E313">
        <v>-8.1542458417526803E-2</v>
      </c>
      <c r="F313">
        <v>0</v>
      </c>
      <c r="G313">
        <v>0</v>
      </c>
      <c r="H313">
        <v>0</v>
      </c>
      <c r="I313" t="b">
        <v>0</v>
      </c>
    </row>
    <row r="314" spans="1:9" x14ac:dyDescent="0.25">
      <c r="A314">
        <v>7113.7990722656205</v>
      </c>
      <c r="B314">
        <v>242</v>
      </c>
      <c r="C314">
        <v>28</v>
      </c>
      <c r="D314">
        <v>7.3915004962555195E-2</v>
      </c>
      <c r="E314">
        <v>-7.3915004962555195E-2</v>
      </c>
      <c r="F314">
        <v>0</v>
      </c>
      <c r="G314">
        <v>0</v>
      </c>
      <c r="H314">
        <v>0</v>
      </c>
      <c r="I314" t="b">
        <v>0</v>
      </c>
    </row>
    <row r="315" spans="1:9" x14ac:dyDescent="0.25">
      <c r="A315">
        <v>7129.8181152343705</v>
      </c>
      <c r="B315">
        <v>238</v>
      </c>
      <c r="C315">
        <v>30</v>
      </c>
      <c r="D315">
        <v>0.249702807327704</v>
      </c>
      <c r="E315">
        <v>-0.124851403663852</v>
      </c>
      <c r="F315">
        <v>0</v>
      </c>
      <c r="G315">
        <v>0</v>
      </c>
      <c r="H315">
        <v>0</v>
      </c>
      <c r="I315" t="b">
        <v>0</v>
      </c>
    </row>
    <row r="316" spans="1:9" x14ac:dyDescent="0.25">
      <c r="A316">
        <v>7141.4621582031205</v>
      </c>
      <c r="B316">
        <v>236</v>
      </c>
      <c r="C316">
        <v>34</v>
      </c>
      <c r="D316">
        <v>0.17176164716735801</v>
      </c>
      <c r="E316">
        <v>-0.34352329433471701</v>
      </c>
      <c r="F316">
        <v>0</v>
      </c>
      <c r="G316">
        <v>0</v>
      </c>
      <c r="H316">
        <v>0</v>
      </c>
      <c r="I316" t="b">
        <v>0</v>
      </c>
    </row>
    <row r="317" spans="1:9" x14ac:dyDescent="0.25">
      <c r="A317">
        <v>7156.5383300781205</v>
      </c>
      <c r="B317">
        <v>230</v>
      </c>
      <c r="C317">
        <v>41</v>
      </c>
      <c r="D317">
        <v>0.39797901282549503</v>
      </c>
      <c r="E317">
        <v>-0.464308848296411</v>
      </c>
      <c r="F317">
        <v>0</v>
      </c>
      <c r="G317">
        <v>0</v>
      </c>
      <c r="H317">
        <v>0</v>
      </c>
      <c r="I317" t="b">
        <v>0</v>
      </c>
    </row>
    <row r="318" spans="1:9" x14ac:dyDescent="0.25">
      <c r="A318">
        <v>7170.19091796875</v>
      </c>
      <c r="B318">
        <v>228</v>
      </c>
      <c r="C318">
        <v>47</v>
      </c>
      <c r="D318">
        <v>0.14649237316929201</v>
      </c>
      <c r="E318">
        <v>-0.43947711950787699</v>
      </c>
      <c r="F318">
        <v>0</v>
      </c>
      <c r="G318">
        <v>0</v>
      </c>
      <c r="H318">
        <v>0</v>
      </c>
      <c r="I318" t="b">
        <v>0</v>
      </c>
    </row>
    <row r="319" spans="1:9" x14ac:dyDescent="0.25">
      <c r="A319">
        <v>7183.76953125</v>
      </c>
      <c r="B319">
        <v>225</v>
      </c>
      <c r="C319">
        <v>62</v>
      </c>
      <c r="D319">
        <v>0.22093566830882</v>
      </c>
      <c r="E319">
        <v>-1.1046783415440999</v>
      </c>
      <c r="F319">
        <v>0</v>
      </c>
      <c r="G319">
        <v>0</v>
      </c>
      <c r="H319">
        <v>0</v>
      </c>
      <c r="I319" t="b">
        <v>0</v>
      </c>
    </row>
    <row r="320" spans="1:9" x14ac:dyDescent="0.25">
      <c r="A320">
        <v>7195.78271484375</v>
      </c>
      <c r="B320">
        <v>218</v>
      </c>
      <c r="C320">
        <v>81</v>
      </c>
      <c r="D320">
        <v>0.58269316749989797</v>
      </c>
      <c r="E320">
        <v>-1.5815957403568599</v>
      </c>
      <c r="F320">
        <v>0</v>
      </c>
      <c r="G320">
        <v>0</v>
      </c>
      <c r="H320">
        <v>0</v>
      </c>
      <c r="I320" t="b">
        <v>0</v>
      </c>
    </row>
    <row r="321" spans="1:9" x14ac:dyDescent="0.25">
      <c r="A321">
        <v>7210.4123535156205</v>
      </c>
      <c r="B321">
        <v>214</v>
      </c>
      <c r="C321">
        <v>92</v>
      </c>
      <c r="D321">
        <v>0.27341755252574101</v>
      </c>
      <c r="E321">
        <v>-0.75189826944578797</v>
      </c>
      <c r="F321">
        <v>0</v>
      </c>
      <c r="G321">
        <v>0</v>
      </c>
      <c r="H321">
        <v>0</v>
      </c>
      <c r="I321" t="b">
        <v>0</v>
      </c>
    </row>
    <row r="322" spans="1:9" x14ac:dyDescent="0.25">
      <c r="A322">
        <v>7223.4982910156205</v>
      </c>
      <c r="B322">
        <v>210</v>
      </c>
      <c r="C322">
        <v>115</v>
      </c>
      <c r="D322">
        <v>0.305671641791044</v>
      </c>
      <c r="E322">
        <v>-1.7576119402985</v>
      </c>
      <c r="F322">
        <v>0</v>
      </c>
      <c r="G322">
        <v>0</v>
      </c>
      <c r="H322">
        <v>0</v>
      </c>
      <c r="I322" t="b">
        <v>0</v>
      </c>
    </row>
    <row r="323" spans="1:9" x14ac:dyDescent="0.25">
      <c r="A323">
        <v>7236.5107421875</v>
      </c>
      <c r="B323">
        <v>207</v>
      </c>
      <c r="C323">
        <v>143</v>
      </c>
      <c r="D323">
        <v>0.23054841554250499</v>
      </c>
      <c r="E323">
        <v>-2.1517852117300502</v>
      </c>
      <c r="F323">
        <v>0</v>
      </c>
      <c r="G323">
        <v>0</v>
      </c>
      <c r="H323">
        <v>0</v>
      </c>
      <c r="I323" t="b">
        <v>0</v>
      </c>
    </row>
    <row r="324" spans="1:9" x14ac:dyDescent="0.25">
      <c r="A324">
        <v>7250.6311035156205</v>
      </c>
      <c r="B324">
        <v>198</v>
      </c>
      <c r="C324">
        <v>174</v>
      </c>
      <c r="D324">
        <v>0.63737745733699802</v>
      </c>
      <c r="E324">
        <v>-2.1954112419385501</v>
      </c>
      <c r="F324">
        <v>0</v>
      </c>
      <c r="G324">
        <v>0</v>
      </c>
      <c r="H324">
        <v>0</v>
      </c>
      <c r="I324" t="b">
        <v>0</v>
      </c>
    </row>
    <row r="325" spans="1:9" x14ac:dyDescent="0.25">
      <c r="A325">
        <v>7263.94091796875</v>
      </c>
      <c r="B325">
        <v>195</v>
      </c>
      <c r="C325">
        <v>192</v>
      </c>
      <c r="D325">
        <v>0.22539758240548799</v>
      </c>
      <c r="E325">
        <v>-1.3523854944329201</v>
      </c>
      <c r="F325">
        <v>0</v>
      </c>
      <c r="G325">
        <v>0</v>
      </c>
      <c r="H325">
        <v>0</v>
      </c>
      <c r="I325" t="b">
        <v>0</v>
      </c>
    </row>
    <row r="326" spans="1:9" x14ac:dyDescent="0.25">
      <c r="A326">
        <v>7276.96826171875</v>
      </c>
      <c r="B326">
        <v>187</v>
      </c>
      <c r="C326">
        <v>228</v>
      </c>
      <c r="D326">
        <v>0.61409295352323801</v>
      </c>
      <c r="E326">
        <v>-2.7634182908545699</v>
      </c>
      <c r="F326">
        <v>0</v>
      </c>
      <c r="G326">
        <v>0</v>
      </c>
      <c r="H326">
        <v>0</v>
      </c>
      <c r="I326" t="b">
        <v>0</v>
      </c>
    </row>
    <row r="327" spans="1:9" x14ac:dyDescent="0.25">
      <c r="A327">
        <v>7290.3010253906205</v>
      </c>
      <c r="B327">
        <v>184</v>
      </c>
      <c r="C327">
        <v>247</v>
      </c>
      <c r="D327">
        <v>0.22500961344784001</v>
      </c>
      <c r="E327">
        <v>-1.42506088516965</v>
      </c>
      <c r="F327">
        <v>0</v>
      </c>
      <c r="G327">
        <v>0</v>
      </c>
      <c r="H327">
        <v>0</v>
      </c>
      <c r="I327" t="b">
        <v>0</v>
      </c>
    </row>
    <row r="328" spans="1:9" x14ac:dyDescent="0.25">
      <c r="A328">
        <v>7306.7316894531205</v>
      </c>
      <c r="B328">
        <v>181</v>
      </c>
      <c r="C328">
        <v>293</v>
      </c>
      <c r="D328">
        <v>0.18258543833580901</v>
      </c>
      <c r="E328">
        <v>-2.7996433878157498</v>
      </c>
      <c r="F328">
        <v>0</v>
      </c>
      <c r="G328">
        <v>0</v>
      </c>
      <c r="H328">
        <v>0</v>
      </c>
      <c r="I328" t="b">
        <v>0</v>
      </c>
    </row>
    <row r="329" spans="1:9" x14ac:dyDescent="0.25">
      <c r="A329">
        <v>7322.7502441406205</v>
      </c>
      <c r="B329">
        <v>176</v>
      </c>
      <c r="C329">
        <v>341</v>
      </c>
      <c r="D329">
        <v>0.31213802353227998</v>
      </c>
      <c r="E329">
        <v>-2.9965250259098899</v>
      </c>
      <c r="F329">
        <v>0</v>
      </c>
      <c r="G329">
        <v>0</v>
      </c>
      <c r="H329">
        <v>0</v>
      </c>
      <c r="I329" t="b">
        <v>0</v>
      </c>
    </row>
    <row r="330" spans="1:9" x14ac:dyDescent="0.25">
      <c r="A330">
        <v>7337.4482421875</v>
      </c>
      <c r="B330">
        <v>171</v>
      </c>
      <c r="C330">
        <v>394</v>
      </c>
      <c r="D330">
        <v>0.34018238293772701</v>
      </c>
      <c r="E330">
        <v>-3.6059332591399098</v>
      </c>
      <c r="F330">
        <v>0</v>
      </c>
      <c r="G330">
        <v>0</v>
      </c>
      <c r="H330">
        <v>0</v>
      </c>
      <c r="I330" t="b">
        <v>0</v>
      </c>
    </row>
    <row r="331" spans="1:9" x14ac:dyDescent="0.25">
      <c r="A331">
        <v>7350.1796875</v>
      </c>
      <c r="B331">
        <v>172</v>
      </c>
      <c r="C331">
        <v>395</v>
      </c>
      <c r="D331">
        <v>-7.8545677686584298E-2</v>
      </c>
      <c r="E331">
        <v>-7.8545677686584298E-2</v>
      </c>
      <c r="F331">
        <v>0</v>
      </c>
      <c r="G331">
        <v>0</v>
      </c>
      <c r="H331">
        <v>0</v>
      </c>
      <c r="I331" t="b">
        <v>0</v>
      </c>
    </row>
    <row r="332" spans="1:9" x14ac:dyDescent="0.25">
      <c r="A332">
        <v>7364.0478515625</v>
      </c>
      <c r="B332">
        <v>170</v>
      </c>
      <c r="C332">
        <v>362</v>
      </c>
      <c r="D332">
        <v>0.144215196112949</v>
      </c>
      <c r="E332">
        <v>2.3795507358636701</v>
      </c>
      <c r="F332">
        <v>0</v>
      </c>
      <c r="G332">
        <v>0</v>
      </c>
      <c r="H332">
        <v>0</v>
      </c>
      <c r="I332" t="b">
        <v>1</v>
      </c>
    </row>
    <row r="333" spans="1:9" x14ac:dyDescent="0.25">
      <c r="A333">
        <v>7378.5544433593705</v>
      </c>
      <c r="B333">
        <v>167</v>
      </c>
      <c r="C333">
        <v>329</v>
      </c>
      <c r="D333">
        <v>0.206802537908749</v>
      </c>
      <c r="E333">
        <v>2.27482791699624</v>
      </c>
      <c r="F333">
        <v>0</v>
      </c>
      <c r="G333">
        <v>0</v>
      </c>
      <c r="H333">
        <v>0</v>
      </c>
      <c r="I333" t="b">
        <v>0</v>
      </c>
    </row>
    <row r="334" spans="1:9" x14ac:dyDescent="0.25">
      <c r="A334">
        <v>7391.5681152343705</v>
      </c>
      <c r="B334">
        <v>168</v>
      </c>
      <c r="C334">
        <v>313</v>
      </c>
      <c r="D334">
        <v>-7.6842263244784603E-2</v>
      </c>
      <c r="E334">
        <v>1.2294762119165501</v>
      </c>
      <c r="F334">
        <v>0</v>
      </c>
      <c r="G334">
        <v>0</v>
      </c>
      <c r="H334">
        <v>0</v>
      </c>
      <c r="I334" t="b">
        <v>0</v>
      </c>
    </row>
    <row r="335" spans="1:9" x14ac:dyDescent="0.25">
      <c r="A335">
        <v>7404.8820800781205</v>
      </c>
      <c r="B335">
        <v>168</v>
      </c>
      <c r="C335">
        <v>287</v>
      </c>
      <c r="D335">
        <v>0</v>
      </c>
      <c r="E335">
        <v>1.95283676238676</v>
      </c>
      <c r="F335">
        <v>0</v>
      </c>
      <c r="G335">
        <v>0</v>
      </c>
      <c r="H335">
        <v>0</v>
      </c>
      <c r="I335" t="b">
        <v>0</v>
      </c>
    </row>
    <row r="336" spans="1:9" x14ac:dyDescent="0.25">
      <c r="A336">
        <v>7418.93017578125</v>
      </c>
      <c r="B336">
        <v>168</v>
      </c>
      <c r="C336">
        <v>273</v>
      </c>
      <c r="D336">
        <v>0</v>
      </c>
      <c r="E336">
        <v>0.99657635425175095</v>
      </c>
      <c r="F336">
        <v>0</v>
      </c>
      <c r="G336">
        <v>0</v>
      </c>
      <c r="H336">
        <v>0</v>
      </c>
      <c r="I336" t="b">
        <v>0</v>
      </c>
    </row>
    <row r="337" spans="1:9" x14ac:dyDescent="0.25">
      <c r="A337">
        <v>7432.51904296875</v>
      </c>
      <c r="B337">
        <v>167</v>
      </c>
      <c r="C337">
        <v>250</v>
      </c>
      <c r="D337">
        <v>7.3589651455264096E-2</v>
      </c>
      <c r="E337">
        <v>1.6925619834710699</v>
      </c>
      <c r="F337">
        <v>0</v>
      </c>
      <c r="G337">
        <v>0</v>
      </c>
      <c r="H337">
        <v>0</v>
      </c>
      <c r="I337" t="b">
        <v>0</v>
      </c>
    </row>
    <row r="338" spans="1:9" x14ac:dyDescent="0.25">
      <c r="A338">
        <v>7445.22900390625</v>
      </c>
      <c r="B338">
        <v>166</v>
      </c>
      <c r="C338">
        <v>229</v>
      </c>
      <c r="D338">
        <v>7.8678447944679195E-2</v>
      </c>
      <c r="E338">
        <v>1.65224740683826</v>
      </c>
      <c r="F338">
        <v>0</v>
      </c>
      <c r="G338">
        <v>0</v>
      </c>
      <c r="H338">
        <v>0</v>
      </c>
      <c r="I338" t="b">
        <v>0</v>
      </c>
    </row>
    <row r="339" spans="1:9" x14ac:dyDescent="0.25">
      <c r="A339">
        <v>7458.2302246093705</v>
      </c>
      <c r="B339">
        <v>167</v>
      </c>
      <c r="C339">
        <v>213</v>
      </c>
      <c r="D339">
        <v>-7.6915854505849396E-2</v>
      </c>
      <c r="E339">
        <v>1.2306536720935899</v>
      </c>
      <c r="F339">
        <v>0</v>
      </c>
      <c r="G339">
        <v>0</v>
      </c>
      <c r="H339">
        <v>0</v>
      </c>
      <c r="I339" t="b">
        <v>0</v>
      </c>
    </row>
    <row r="340" spans="1:9" x14ac:dyDescent="0.25">
      <c r="A340">
        <v>7471.9353027343705</v>
      </c>
      <c r="B340">
        <v>167</v>
      </c>
      <c r="C340">
        <v>208</v>
      </c>
      <c r="D340">
        <v>0</v>
      </c>
      <c r="E340">
        <v>0.36482827419124902</v>
      </c>
      <c r="F340">
        <v>0</v>
      </c>
      <c r="G340">
        <v>0</v>
      </c>
      <c r="H340">
        <v>0</v>
      </c>
      <c r="I340" t="b">
        <v>0</v>
      </c>
    </row>
    <row r="341" spans="1:9" x14ac:dyDescent="0.25">
      <c r="A341">
        <v>7485.677734375</v>
      </c>
      <c r="B341">
        <v>166</v>
      </c>
      <c r="C341">
        <v>196</v>
      </c>
      <c r="D341">
        <v>7.2767325765247207E-2</v>
      </c>
      <c r="E341">
        <v>0.87320790918296598</v>
      </c>
      <c r="F341">
        <v>0</v>
      </c>
      <c r="G341">
        <v>0</v>
      </c>
      <c r="H341">
        <v>0</v>
      </c>
      <c r="I341" t="b">
        <v>0</v>
      </c>
    </row>
    <row r="342" spans="1:9" x14ac:dyDescent="0.25">
      <c r="A342">
        <v>7499.771484375</v>
      </c>
      <c r="B342">
        <v>165</v>
      </c>
      <c r="C342">
        <v>193</v>
      </c>
      <c r="D342">
        <v>7.0953436807095302E-2</v>
      </c>
      <c r="E342">
        <v>0.212860310421286</v>
      </c>
      <c r="F342">
        <v>0</v>
      </c>
      <c r="G342">
        <v>0</v>
      </c>
      <c r="H342">
        <v>0</v>
      </c>
      <c r="I342" t="b">
        <v>0</v>
      </c>
    </row>
    <row r="343" spans="1:9" x14ac:dyDescent="0.25">
      <c r="A343">
        <v>7512.15673828125</v>
      </c>
      <c r="B343">
        <v>164</v>
      </c>
      <c r="C343">
        <v>186</v>
      </c>
      <c r="D343">
        <v>8.0741178789670798E-2</v>
      </c>
      <c r="E343">
        <v>0.56518825152769503</v>
      </c>
      <c r="F343">
        <v>0</v>
      </c>
      <c r="G343">
        <v>0</v>
      </c>
      <c r="H343">
        <v>0</v>
      </c>
      <c r="I343" t="b">
        <v>0</v>
      </c>
    </row>
    <row r="344" spans="1:9" x14ac:dyDescent="0.25">
      <c r="A344">
        <v>7525.3918457031205</v>
      </c>
      <c r="B344">
        <v>163</v>
      </c>
      <c r="C344">
        <v>182</v>
      </c>
      <c r="D344">
        <v>7.5556621349910494E-2</v>
      </c>
      <c r="E344">
        <v>0.30222648539964198</v>
      </c>
      <c r="F344">
        <v>0</v>
      </c>
      <c r="G344">
        <v>0</v>
      </c>
      <c r="H344">
        <v>0</v>
      </c>
      <c r="I344" t="b">
        <v>0</v>
      </c>
    </row>
    <row r="345" spans="1:9" x14ac:dyDescent="0.25">
      <c r="A345">
        <v>7541.7487792968705</v>
      </c>
      <c r="B345">
        <v>161</v>
      </c>
      <c r="C345">
        <v>180</v>
      </c>
      <c r="D345">
        <v>0.122272306636018</v>
      </c>
      <c r="E345">
        <v>0.122272306636018</v>
      </c>
      <c r="F345">
        <v>0</v>
      </c>
      <c r="G345">
        <v>0</v>
      </c>
      <c r="H345">
        <v>0</v>
      </c>
      <c r="I345" t="b">
        <v>0</v>
      </c>
    </row>
    <row r="346" spans="1:9" x14ac:dyDescent="0.25">
      <c r="A346">
        <v>7554.4616699218705</v>
      </c>
      <c r="B346">
        <v>160</v>
      </c>
      <c r="C346">
        <v>181</v>
      </c>
      <c r="D346">
        <v>7.8660316484867099E-2</v>
      </c>
      <c r="E346">
        <v>-7.8660316484867099E-2</v>
      </c>
      <c r="F346">
        <v>0</v>
      </c>
      <c r="G346">
        <v>0</v>
      </c>
      <c r="H346">
        <v>0</v>
      </c>
      <c r="I346" t="b">
        <v>0</v>
      </c>
    </row>
    <row r="347" spans="1:9" x14ac:dyDescent="0.25">
      <c r="A347">
        <v>7567.5732421875</v>
      </c>
      <c r="B347">
        <v>158</v>
      </c>
      <c r="C347">
        <v>186</v>
      </c>
      <c r="D347">
        <v>0.152537007727399</v>
      </c>
      <c r="E347">
        <v>-0.381342519318499</v>
      </c>
      <c r="F347">
        <v>0</v>
      </c>
      <c r="G347">
        <v>0</v>
      </c>
      <c r="H347">
        <v>0</v>
      </c>
      <c r="I347" t="b">
        <v>0</v>
      </c>
    </row>
    <row r="348" spans="1:9" x14ac:dyDescent="0.25">
      <c r="A348">
        <v>7580.056640625</v>
      </c>
      <c r="B348">
        <v>153</v>
      </c>
      <c r="C348">
        <v>192</v>
      </c>
      <c r="D348">
        <v>0.400531956504732</v>
      </c>
      <c r="E348">
        <v>-0.48063834780567899</v>
      </c>
      <c r="F348">
        <v>0</v>
      </c>
      <c r="G348">
        <v>0</v>
      </c>
      <c r="H348">
        <v>0</v>
      </c>
      <c r="I348" t="b">
        <v>0</v>
      </c>
    </row>
    <row r="349" spans="1:9" x14ac:dyDescent="0.25">
      <c r="A349">
        <v>7594.7451171875</v>
      </c>
      <c r="B349">
        <v>152</v>
      </c>
      <c r="C349">
        <v>197</v>
      </c>
      <c r="D349">
        <v>6.8080579748686906E-2</v>
      </c>
      <c r="E349">
        <v>-0.34040289874343399</v>
      </c>
      <c r="F349">
        <v>0</v>
      </c>
      <c r="G349">
        <v>0</v>
      </c>
      <c r="H349">
        <v>0</v>
      </c>
      <c r="I349" t="b">
        <v>0</v>
      </c>
    </row>
    <row r="350" spans="1:9" x14ac:dyDescent="0.25">
      <c r="A350">
        <v>7608.55712890625</v>
      </c>
      <c r="B350">
        <v>150</v>
      </c>
      <c r="C350">
        <v>208</v>
      </c>
      <c r="D350">
        <v>0.144801498921766</v>
      </c>
      <c r="E350">
        <v>-0.796408244069714</v>
      </c>
      <c r="F350">
        <v>0</v>
      </c>
      <c r="G350">
        <v>0</v>
      </c>
      <c r="H350">
        <v>0</v>
      </c>
      <c r="I350" t="b">
        <v>0</v>
      </c>
    </row>
    <row r="351" spans="1:9" x14ac:dyDescent="0.25">
      <c r="A351">
        <v>7621.7780761718705</v>
      </c>
      <c r="B351">
        <v>147</v>
      </c>
      <c r="C351">
        <v>223</v>
      </c>
      <c r="D351">
        <v>0.226912636419034</v>
      </c>
      <c r="E351">
        <v>-1.13456318209517</v>
      </c>
      <c r="F351">
        <v>0</v>
      </c>
      <c r="G351">
        <v>0</v>
      </c>
      <c r="H351">
        <v>0</v>
      </c>
      <c r="I351" t="b">
        <v>0</v>
      </c>
    </row>
    <row r="352" spans="1:9" x14ac:dyDescent="0.25">
      <c r="A352">
        <v>7635.4230957031205</v>
      </c>
      <c r="B352">
        <v>144</v>
      </c>
      <c r="C352">
        <v>237</v>
      </c>
      <c r="D352">
        <v>0.21986044015029499</v>
      </c>
      <c r="E352">
        <v>-1.02601538736804</v>
      </c>
      <c r="F352">
        <v>0</v>
      </c>
      <c r="G352">
        <v>0</v>
      </c>
      <c r="H352">
        <v>0</v>
      </c>
      <c r="I352" t="b">
        <v>0</v>
      </c>
    </row>
    <row r="353" spans="1:9" x14ac:dyDescent="0.25">
      <c r="A353">
        <v>7648.9294433593705</v>
      </c>
      <c r="B353">
        <v>141</v>
      </c>
      <c r="C353">
        <v>249</v>
      </c>
      <c r="D353">
        <v>0.22211778316040601</v>
      </c>
      <c r="E353">
        <v>-0.88847113264162503</v>
      </c>
      <c r="F353">
        <v>0</v>
      </c>
      <c r="G353">
        <v>0</v>
      </c>
      <c r="H353">
        <v>0</v>
      </c>
      <c r="I353" t="b">
        <v>0</v>
      </c>
    </row>
    <row r="354" spans="1:9" x14ac:dyDescent="0.25">
      <c r="A354">
        <v>7662.9375</v>
      </c>
      <c r="B354">
        <v>136</v>
      </c>
      <c r="C354">
        <v>272</v>
      </c>
      <c r="D354">
        <v>0.35693744880352701</v>
      </c>
      <c r="E354">
        <v>-1.6419122644962201</v>
      </c>
      <c r="F354">
        <v>0</v>
      </c>
      <c r="G354">
        <v>0</v>
      </c>
      <c r="H354">
        <v>0</v>
      </c>
      <c r="I354" t="b">
        <v>0</v>
      </c>
    </row>
    <row r="355" spans="1:9" x14ac:dyDescent="0.25">
      <c r="A355">
        <v>7676.626953125</v>
      </c>
      <c r="B355">
        <v>135</v>
      </c>
      <c r="C355">
        <v>285</v>
      </c>
      <c r="D355">
        <v>7.3048937080895895E-2</v>
      </c>
      <c r="E355">
        <v>-0.94963618205164702</v>
      </c>
      <c r="F355">
        <v>0</v>
      </c>
      <c r="G355">
        <v>0</v>
      </c>
      <c r="H355">
        <v>0</v>
      </c>
      <c r="I355" t="b">
        <v>0</v>
      </c>
    </row>
    <row r="356" spans="1:9" x14ac:dyDescent="0.25">
      <c r="A356">
        <v>7690.3464355468705</v>
      </c>
      <c r="B356">
        <v>131</v>
      </c>
      <c r="C356">
        <v>313</v>
      </c>
      <c r="D356">
        <v>0.29155618827297802</v>
      </c>
      <c r="E356">
        <v>-2.0408933179108399</v>
      </c>
      <c r="F356">
        <v>0</v>
      </c>
      <c r="G356">
        <v>0</v>
      </c>
      <c r="H356">
        <v>0</v>
      </c>
      <c r="I356" t="b">
        <v>0</v>
      </c>
    </row>
    <row r="357" spans="1:9" x14ac:dyDescent="0.25">
      <c r="A357">
        <v>7703.83056640625</v>
      </c>
      <c r="B357">
        <v>130</v>
      </c>
      <c r="C357">
        <v>327</v>
      </c>
      <c r="D357">
        <v>7.41612500226322E-2</v>
      </c>
      <c r="E357">
        <v>-1.0382575003168499</v>
      </c>
      <c r="F357">
        <v>0</v>
      </c>
      <c r="G357">
        <v>0</v>
      </c>
      <c r="H357">
        <v>0</v>
      </c>
      <c r="I357" t="b">
        <v>0</v>
      </c>
    </row>
    <row r="358" spans="1:9" x14ac:dyDescent="0.25">
      <c r="A358">
        <v>7716.361328125</v>
      </c>
      <c r="B358">
        <v>128</v>
      </c>
      <c r="C358">
        <v>361</v>
      </c>
      <c r="D358">
        <v>0.15960721661536001</v>
      </c>
      <c r="E358">
        <v>-2.7133226824611301</v>
      </c>
      <c r="F358">
        <v>0</v>
      </c>
      <c r="G358">
        <v>0</v>
      </c>
      <c r="H358">
        <v>0</v>
      </c>
      <c r="I358" t="b">
        <v>0</v>
      </c>
    </row>
    <row r="359" spans="1:9" x14ac:dyDescent="0.25">
      <c r="A359">
        <v>7730.4755859375</v>
      </c>
      <c r="B359">
        <v>125</v>
      </c>
      <c r="C359">
        <v>396</v>
      </c>
      <c r="D359">
        <v>0.21255102746834501</v>
      </c>
      <c r="E359">
        <v>-2.47976198713069</v>
      </c>
      <c r="F359">
        <v>0</v>
      </c>
      <c r="G359">
        <v>0</v>
      </c>
      <c r="H359">
        <v>0</v>
      </c>
      <c r="I359" t="b">
        <v>0</v>
      </c>
    </row>
    <row r="360" spans="1:9" x14ac:dyDescent="0.25">
      <c r="A360">
        <v>7744.68310546875</v>
      </c>
      <c r="B360">
        <v>123</v>
      </c>
      <c r="C360">
        <v>388</v>
      </c>
      <c r="D360">
        <v>0.14077052617108199</v>
      </c>
      <c r="E360">
        <v>0.56308210468433095</v>
      </c>
      <c r="F360">
        <v>0</v>
      </c>
      <c r="G360">
        <v>0</v>
      </c>
      <c r="H360">
        <v>0</v>
      </c>
      <c r="I360" t="b">
        <v>1</v>
      </c>
    </row>
    <row r="361" spans="1:9" x14ac:dyDescent="0.25">
      <c r="A361">
        <v>7762.3698730468705</v>
      </c>
      <c r="B361">
        <v>123</v>
      </c>
      <c r="C361">
        <v>365</v>
      </c>
      <c r="D361">
        <v>0</v>
      </c>
      <c r="E361">
        <v>1.3004072054662099</v>
      </c>
      <c r="F361">
        <v>0</v>
      </c>
      <c r="G361">
        <v>0</v>
      </c>
      <c r="H361">
        <v>0</v>
      </c>
      <c r="I361" t="b">
        <v>1</v>
      </c>
    </row>
    <row r="362" spans="1:9" x14ac:dyDescent="0.25">
      <c r="A362">
        <v>7780.2275390625</v>
      </c>
      <c r="B362">
        <v>121</v>
      </c>
      <c r="C362">
        <v>340</v>
      </c>
      <c r="D362">
        <v>0.111996718846127</v>
      </c>
      <c r="E362">
        <v>1.3999589855765899</v>
      </c>
      <c r="F362">
        <v>0</v>
      </c>
      <c r="G362">
        <v>0</v>
      </c>
      <c r="H362">
        <v>0</v>
      </c>
      <c r="I362" t="b">
        <v>0</v>
      </c>
    </row>
    <row r="363" spans="1:9" x14ac:dyDescent="0.25">
      <c r="A363">
        <v>7794.892578125</v>
      </c>
      <c r="B363">
        <v>120</v>
      </c>
      <c r="C363">
        <v>323</v>
      </c>
      <c r="D363">
        <v>6.8189385363254904E-2</v>
      </c>
      <c r="E363">
        <v>1.15921955117533</v>
      </c>
      <c r="F363">
        <v>0</v>
      </c>
      <c r="G363">
        <v>0</v>
      </c>
      <c r="H363">
        <v>0</v>
      </c>
      <c r="I363" t="b">
        <v>0</v>
      </c>
    </row>
    <row r="364" spans="1:9" x14ac:dyDescent="0.25">
      <c r="A364">
        <v>7809.2197265625</v>
      </c>
      <c r="B364">
        <v>120</v>
      </c>
      <c r="C364">
        <v>307</v>
      </c>
      <c r="D364">
        <v>0</v>
      </c>
      <c r="E364">
        <v>1.1167609569899799</v>
      </c>
      <c r="F364">
        <v>0</v>
      </c>
      <c r="G364">
        <v>0</v>
      </c>
      <c r="H364">
        <v>0</v>
      </c>
      <c r="I364" t="b">
        <v>0</v>
      </c>
    </row>
    <row r="365" spans="1:9" x14ac:dyDescent="0.25">
      <c r="A365">
        <v>7822.73681640625</v>
      </c>
      <c r="B365">
        <v>119</v>
      </c>
      <c r="C365">
        <v>296</v>
      </c>
      <c r="D365">
        <v>7.3980421197124502E-2</v>
      </c>
      <c r="E365">
        <v>0.81378463316837002</v>
      </c>
      <c r="F365">
        <v>0</v>
      </c>
      <c r="G365">
        <v>0</v>
      </c>
      <c r="H365">
        <v>0</v>
      </c>
      <c r="I365" t="b">
        <v>0</v>
      </c>
    </row>
    <row r="366" spans="1:9" x14ac:dyDescent="0.25">
      <c r="A366">
        <v>7836.7268066406205</v>
      </c>
      <c r="B366">
        <v>116</v>
      </c>
      <c r="C366">
        <v>287</v>
      </c>
      <c r="D366">
        <v>0.214439034605518</v>
      </c>
      <c r="E366">
        <v>0.64331710381655405</v>
      </c>
      <c r="F366">
        <v>0</v>
      </c>
      <c r="G366">
        <v>0</v>
      </c>
      <c r="H366">
        <v>0</v>
      </c>
      <c r="I366" t="b">
        <v>0</v>
      </c>
    </row>
    <row r="367" spans="1:9" x14ac:dyDescent="0.25">
      <c r="A367">
        <v>7851.0322265625</v>
      </c>
      <c r="B367">
        <v>116</v>
      </c>
      <c r="C367">
        <v>283</v>
      </c>
      <c r="D367">
        <v>0</v>
      </c>
      <c r="E367">
        <v>0.27961430156156603</v>
      </c>
      <c r="F367">
        <v>0</v>
      </c>
      <c r="G367">
        <v>0</v>
      </c>
      <c r="H367">
        <v>0</v>
      </c>
      <c r="I367" t="b">
        <v>0</v>
      </c>
    </row>
    <row r="368" spans="1:9" x14ac:dyDescent="0.25">
      <c r="A368">
        <v>7867.71484375</v>
      </c>
      <c r="B368">
        <v>116</v>
      </c>
      <c r="C368">
        <v>279</v>
      </c>
      <c r="D368">
        <v>0</v>
      </c>
      <c r="E368">
        <v>0.239770532107943</v>
      </c>
      <c r="F368">
        <v>0</v>
      </c>
      <c r="G368">
        <v>0</v>
      </c>
      <c r="H368">
        <v>0</v>
      </c>
      <c r="I368" t="b">
        <v>0</v>
      </c>
    </row>
    <row r="369" spans="1:9" x14ac:dyDescent="0.25">
      <c r="A369">
        <v>7882.0207519531205</v>
      </c>
      <c r="B369">
        <v>115</v>
      </c>
      <c r="C369">
        <v>277</v>
      </c>
      <c r="D369">
        <v>6.9901189480690101E-2</v>
      </c>
      <c r="E369">
        <v>0.13980237896138001</v>
      </c>
      <c r="F369">
        <v>0</v>
      </c>
      <c r="G369">
        <v>0</v>
      </c>
      <c r="H369">
        <v>0</v>
      </c>
      <c r="I369" t="b">
        <v>0</v>
      </c>
    </row>
    <row r="370" spans="1:9" x14ac:dyDescent="0.25">
      <c r="A370">
        <v>7895.3649902343705</v>
      </c>
      <c r="B370">
        <v>114</v>
      </c>
      <c r="C370">
        <v>279</v>
      </c>
      <c r="D370">
        <v>7.4938709795455305E-2</v>
      </c>
      <c r="E370">
        <v>-0.14987741959091</v>
      </c>
      <c r="F370">
        <v>0</v>
      </c>
      <c r="G370">
        <v>0</v>
      </c>
      <c r="H370">
        <v>0</v>
      </c>
      <c r="I370" t="b">
        <v>0</v>
      </c>
    </row>
    <row r="371" spans="1:9" x14ac:dyDescent="0.25">
      <c r="A371">
        <v>7909.8410644531205</v>
      </c>
      <c r="B371">
        <v>109</v>
      </c>
      <c r="C371">
        <v>283</v>
      </c>
      <c r="D371">
        <v>0.34539751070934599</v>
      </c>
      <c r="E371">
        <v>-0.27631800856747701</v>
      </c>
      <c r="F371">
        <v>0</v>
      </c>
      <c r="G371">
        <v>0</v>
      </c>
      <c r="H371">
        <v>0</v>
      </c>
      <c r="I371" t="b">
        <v>0</v>
      </c>
    </row>
    <row r="372" spans="1:9" x14ac:dyDescent="0.25">
      <c r="A372">
        <v>7922.8977050781205</v>
      </c>
      <c r="B372">
        <v>107</v>
      </c>
      <c r="C372">
        <v>291</v>
      </c>
      <c r="D372">
        <v>0.15317875841435999</v>
      </c>
      <c r="E372">
        <v>-0.61271503365744195</v>
      </c>
      <c r="F372">
        <v>0</v>
      </c>
      <c r="G372">
        <v>0</v>
      </c>
      <c r="H372">
        <v>0</v>
      </c>
      <c r="I372" t="b">
        <v>0</v>
      </c>
    </row>
    <row r="373" spans="1:9" x14ac:dyDescent="0.25">
      <c r="A373">
        <v>7935.37939453125</v>
      </c>
      <c r="B373">
        <v>106</v>
      </c>
      <c r="C373">
        <v>296</v>
      </c>
      <c r="D373">
        <v>8.0117359413202902E-2</v>
      </c>
      <c r="E373">
        <v>-0.40058679706601402</v>
      </c>
      <c r="F373">
        <v>0</v>
      </c>
      <c r="G373">
        <v>0</v>
      </c>
      <c r="H373">
        <v>0</v>
      </c>
      <c r="I373" t="b">
        <v>0</v>
      </c>
    </row>
    <row r="374" spans="1:9" x14ac:dyDescent="0.25">
      <c r="A374">
        <v>7948.8186035156205</v>
      </c>
      <c r="B374">
        <v>104</v>
      </c>
      <c r="C374">
        <v>309</v>
      </c>
      <c r="D374">
        <v>0.14881828255853999</v>
      </c>
      <c r="E374">
        <v>-0.96731883663051499</v>
      </c>
      <c r="F374">
        <v>0</v>
      </c>
      <c r="G374">
        <v>0</v>
      </c>
      <c r="H374">
        <v>0</v>
      </c>
      <c r="I374" t="b">
        <v>0</v>
      </c>
    </row>
    <row r="375" spans="1:9" x14ac:dyDescent="0.25">
      <c r="A375">
        <v>7962.31396484375</v>
      </c>
      <c r="B375">
        <v>103</v>
      </c>
      <c r="C375">
        <v>316</v>
      </c>
      <c r="D375">
        <v>7.4099535068835098E-2</v>
      </c>
      <c r="E375">
        <v>-0.51869674548184597</v>
      </c>
      <c r="F375">
        <v>0</v>
      </c>
      <c r="G375">
        <v>0</v>
      </c>
      <c r="H375">
        <v>0</v>
      </c>
      <c r="I375" t="b">
        <v>0</v>
      </c>
    </row>
    <row r="376" spans="1:9" x14ac:dyDescent="0.25">
      <c r="A376">
        <v>7975.6394042968705</v>
      </c>
      <c r="B376">
        <v>99</v>
      </c>
      <c r="C376">
        <v>333</v>
      </c>
      <c r="D376">
        <v>0.30017771752074801</v>
      </c>
      <c r="E376">
        <v>-1.27575529946318</v>
      </c>
      <c r="F376">
        <v>0</v>
      </c>
      <c r="G376">
        <v>0</v>
      </c>
      <c r="H376">
        <v>0</v>
      </c>
      <c r="I376" t="b">
        <v>0</v>
      </c>
    </row>
    <row r="377" spans="1:9" x14ac:dyDescent="0.25">
      <c r="A377">
        <v>7989.7119140625</v>
      </c>
      <c r="B377">
        <v>96</v>
      </c>
      <c r="C377">
        <v>358</v>
      </c>
      <c r="D377">
        <v>0.21318158949358901</v>
      </c>
      <c r="E377">
        <v>-1.77651324577991</v>
      </c>
      <c r="F377">
        <v>0</v>
      </c>
      <c r="G377">
        <v>0</v>
      </c>
      <c r="H377">
        <v>0</v>
      </c>
      <c r="I377" t="b">
        <v>0</v>
      </c>
    </row>
    <row r="378" spans="1:9" x14ac:dyDescent="0.25">
      <c r="A378">
        <v>8004.2121582031205</v>
      </c>
      <c r="B378">
        <v>92</v>
      </c>
      <c r="C378">
        <v>381</v>
      </c>
      <c r="D378">
        <v>0.27585742427558801</v>
      </c>
      <c r="E378">
        <v>-1.5861801895846299</v>
      </c>
      <c r="F378">
        <v>0</v>
      </c>
      <c r="G378">
        <v>0</v>
      </c>
      <c r="H378">
        <v>0</v>
      </c>
      <c r="I378" t="b">
        <v>0</v>
      </c>
    </row>
    <row r="379" spans="1:9" x14ac:dyDescent="0.25">
      <c r="A379">
        <v>8019.0324707031205</v>
      </c>
      <c r="B379">
        <v>93</v>
      </c>
      <c r="C379">
        <v>393</v>
      </c>
      <c r="D379">
        <v>-6.7474960463890302E-2</v>
      </c>
      <c r="E379">
        <v>-0.80969952556668401</v>
      </c>
      <c r="F379">
        <v>0</v>
      </c>
      <c r="G379">
        <v>0</v>
      </c>
      <c r="H379">
        <v>0</v>
      </c>
      <c r="I379" t="b">
        <v>0</v>
      </c>
    </row>
    <row r="380" spans="1:9" x14ac:dyDescent="0.25">
      <c r="A380">
        <v>8031.64794921875</v>
      </c>
      <c r="B380">
        <v>89</v>
      </c>
      <c r="C380">
        <v>383</v>
      </c>
      <c r="D380">
        <v>0.31707081067482001</v>
      </c>
      <c r="E380">
        <v>0.79267702668705098</v>
      </c>
      <c r="F380">
        <v>0</v>
      </c>
      <c r="G380">
        <v>0</v>
      </c>
      <c r="H380">
        <v>0</v>
      </c>
      <c r="I380" t="b">
        <v>1</v>
      </c>
    </row>
    <row r="381" spans="1:9" x14ac:dyDescent="0.25">
      <c r="A381">
        <v>8045.6828613281205</v>
      </c>
      <c r="B381">
        <v>89</v>
      </c>
      <c r="C381">
        <v>374</v>
      </c>
      <c r="D381">
        <v>0</v>
      </c>
      <c r="E381">
        <v>0.64125802355315098</v>
      </c>
      <c r="F381">
        <v>0</v>
      </c>
      <c r="G381">
        <v>0</v>
      </c>
      <c r="H381">
        <v>0</v>
      </c>
      <c r="I381" t="b">
        <v>0</v>
      </c>
    </row>
    <row r="382" spans="1:9" x14ac:dyDescent="0.25">
      <c r="A382">
        <v>8058.8205566406205</v>
      </c>
      <c r="B382">
        <v>88</v>
      </c>
      <c r="C382">
        <v>366</v>
      </c>
      <c r="D382">
        <v>7.6116851259941998E-2</v>
      </c>
      <c r="E382">
        <v>0.60893481007953598</v>
      </c>
      <c r="F382">
        <v>0</v>
      </c>
      <c r="G382">
        <v>0</v>
      </c>
      <c r="H382">
        <v>0</v>
      </c>
      <c r="I382" t="b">
        <v>0</v>
      </c>
    </row>
    <row r="383" spans="1:9" x14ac:dyDescent="0.25">
      <c r="A383">
        <v>8072.3337402343705</v>
      </c>
      <c r="B383">
        <v>85</v>
      </c>
      <c r="C383">
        <v>354</v>
      </c>
      <c r="D383">
        <v>0.22200542005419999</v>
      </c>
      <c r="E383">
        <v>0.88802168021680195</v>
      </c>
      <c r="F383">
        <v>0</v>
      </c>
      <c r="G383">
        <v>0</v>
      </c>
      <c r="H383">
        <v>0</v>
      </c>
      <c r="I383" t="b">
        <v>0</v>
      </c>
    </row>
    <row r="384" spans="1:9" x14ac:dyDescent="0.25">
      <c r="A384">
        <v>8085.63720703125</v>
      </c>
      <c r="B384">
        <v>85</v>
      </c>
      <c r="C384">
        <v>341</v>
      </c>
      <c r="D384">
        <v>0</v>
      </c>
      <c r="E384">
        <v>0.97718889357875605</v>
      </c>
      <c r="F384">
        <v>0</v>
      </c>
      <c r="G384">
        <v>0</v>
      </c>
      <c r="H384">
        <v>0</v>
      </c>
      <c r="I384" t="b">
        <v>0</v>
      </c>
    </row>
    <row r="385" spans="1:9" x14ac:dyDescent="0.25">
      <c r="A385">
        <v>8100.83935546875</v>
      </c>
      <c r="B385">
        <v>84</v>
      </c>
      <c r="C385">
        <v>338</v>
      </c>
      <c r="D385">
        <v>6.5780176013361599E-2</v>
      </c>
      <c r="E385">
        <v>0.19734052804008401</v>
      </c>
      <c r="F385">
        <v>0</v>
      </c>
      <c r="G385">
        <v>0</v>
      </c>
      <c r="H385">
        <v>0</v>
      </c>
      <c r="I385" t="b">
        <v>0</v>
      </c>
    </row>
    <row r="386" spans="1:9" x14ac:dyDescent="0.25">
      <c r="A386">
        <v>8114.990234375</v>
      </c>
      <c r="B386">
        <v>84</v>
      </c>
      <c r="C386">
        <v>332</v>
      </c>
      <c r="D386">
        <v>0</v>
      </c>
      <c r="E386">
        <v>0.42400193230047201</v>
      </c>
      <c r="F386">
        <v>0</v>
      </c>
      <c r="G386">
        <v>0</v>
      </c>
      <c r="H386">
        <v>0</v>
      </c>
      <c r="I386" t="b">
        <v>0</v>
      </c>
    </row>
    <row r="387" spans="1:9" x14ac:dyDescent="0.25">
      <c r="A387">
        <v>8128.6657714843705</v>
      </c>
      <c r="B387">
        <v>83</v>
      </c>
      <c r="C387">
        <v>330</v>
      </c>
      <c r="D387">
        <v>7.3123270552530498E-2</v>
      </c>
      <c r="E387">
        <v>0.146246541105061</v>
      </c>
      <c r="F387">
        <v>0</v>
      </c>
      <c r="G387">
        <v>0</v>
      </c>
      <c r="H387">
        <v>0</v>
      </c>
      <c r="I387" t="b">
        <v>0</v>
      </c>
    </row>
    <row r="388" spans="1:9" x14ac:dyDescent="0.25">
      <c r="A388">
        <v>8142.9206542968705</v>
      </c>
      <c r="B388">
        <v>82</v>
      </c>
      <c r="C388">
        <v>330</v>
      </c>
      <c r="D388">
        <v>7.0151400972802605E-2</v>
      </c>
      <c r="E388">
        <v>0</v>
      </c>
      <c r="F388">
        <v>0</v>
      </c>
      <c r="G388">
        <v>0</v>
      </c>
      <c r="H388">
        <v>0</v>
      </c>
      <c r="I388" t="b">
        <v>0</v>
      </c>
    </row>
    <row r="389" spans="1:9" x14ac:dyDescent="0.25">
      <c r="A389">
        <v>8160.427734375</v>
      </c>
      <c r="B389">
        <v>78</v>
      </c>
      <c r="C389">
        <v>333</v>
      </c>
      <c r="D389">
        <v>0.228478991479451</v>
      </c>
      <c r="E389">
        <v>-0.17135924360958801</v>
      </c>
      <c r="F389">
        <v>0</v>
      </c>
      <c r="G389">
        <v>0</v>
      </c>
      <c r="H389">
        <v>0</v>
      </c>
      <c r="I389" t="b">
        <v>0</v>
      </c>
    </row>
    <row r="390" spans="1:9" x14ac:dyDescent="0.25">
      <c r="A390">
        <v>8173.1340332031205</v>
      </c>
      <c r="B390">
        <v>77</v>
      </c>
      <c r="C390">
        <v>336</v>
      </c>
      <c r="D390">
        <v>7.8701124027284006E-2</v>
      </c>
      <c r="E390">
        <v>-0.236103372081852</v>
      </c>
      <c r="F390">
        <v>0</v>
      </c>
      <c r="G390">
        <v>0</v>
      </c>
      <c r="H390">
        <v>0</v>
      </c>
      <c r="I390" t="b">
        <v>0</v>
      </c>
    </row>
    <row r="391" spans="1:9" x14ac:dyDescent="0.25">
      <c r="A391">
        <v>8187.1936035156205</v>
      </c>
      <c r="B391">
        <v>75</v>
      </c>
      <c r="C391">
        <v>348</v>
      </c>
      <c r="D391">
        <v>0.14225185802597701</v>
      </c>
      <c r="E391">
        <v>-0.85351114815586504</v>
      </c>
      <c r="F391">
        <v>0</v>
      </c>
      <c r="G391">
        <v>0</v>
      </c>
      <c r="H391">
        <v>0</v>
      </c>
      <c r="I391" t="b">
        <v>0</v>
      </c>
    </row>
    <row r="392" spans="1:9" x14ac:dyDescent="0.25">
      <c r="A392">
        <v>8204.2858886718695</v>
      </c>
      <c r="B392">
        <v>74</v>
      </c>
      <c r="C392">
        <v>360</v>
      </c>
      <c r="D392">
        <v>5.8505927724610697E-2</v>
      </c>
      <c r="E392">
        <v>-0.70207113269532895</v>
      </c>
      <c r="F392">
        <v>0</v>
      </c>
      <c r="G392">
        <v>0</v>
      </c>
      <c r="H392">
        <v>0</v>
      </c>
      <c r="I392" t="b">
        <v>0</v>
      </c>
    </row>
    <row r="393" spans="1:9" x14ac:dyDescent="0.25">
      <c r="A393">
        <v>8217.3127441406195</v>
      </c>
      <c r="B393">
        <v>70</v>
      </c>
      <c r="C393">
        <v>377</v>
      </c>
      <c r="D393">
        <v>0.30705798568162201</v>
      </c>
      <c r="E393">
        <v>-1.30499643914689</v>
      </c>
      <c r="F393">
        <v>0</v>
      </c>
      <c r="G393">
        <v>0</v>
      </c>
      <c r="H393">
        <v>0</v>
      </c>
      <c r="I393" t="b">
        <v>0</v>
      </c>
    </row>
    <row r="394" spans="1:9" x14ac:dyDescent="0.25">
      <c r="A394">
        <v>8231.1872558593695</v>
      </c>
      <c r="B394">
        <v>68</v>
      </c>
      <c r="C394">
        <v>394</v>
      </c>
      <c r="D394">
        <v>0.144149216962871</v>
      </c>
      <c r="E394">
        <v>-1.2252683441843999</v>
      </c>
      <c r="F394">
        <v>0</v>
      </c>
      <c r="G394">
        <v>0</v>
      </c>
      <c r="H394">
        <v>0</v>
      </c>
      <c r="I394" t="b">
        <v>0</v>
      </c>
    </row>
    <row r="395" spans="1:9" x14ac:dyDescent="0.25">
      <c r="A395">
        <v>8245.6989746093695</v>
      </c>
      <c r="B395">
        <v>66</v>
      </c>
      <c r="C395">
        <v>389</v>
      </c>
      <c r="D395">
        <v>0.13781965006729399</v>
      </c>
      <c r="E395">
        <v>0.34454912516823599</v>
      </c>
      <c r="F395">
        <v>0</v>
      </c>
      <c r="G395">
        <v>0</v>
      </c>
      <c r="H395">
        <v>0</v>
      </c>
      <c r="I395" t="b">
        <v>1</v>
      </c>
    </row>
    <row r="396" spans="1:9" x14ac:dyDescent="0.25">
      <c r="A396">
        <v>8260.16455078125</v>
      </c>
      <c r="B396">
        <v>65</v>
      </c>
      <c r="C396">
        <v>381</v>
      </c>
      <c r="D396">
        <v>6.9129634942870097E-2</v>
      </c>
      <c r="E396">
        <v>0.553037079542961</v>
      </c>
      <c r="F396">
        <v>0</v>
      </c>
      <c r="G396">
        <v>0</v>
      </c>
      <c r="H396">
        <v>0</v>
      </c>
      <c r="I396" t="b">
        <v>1</v>
      </c>
    </row>
    <row r="397" spans="1:9" x14ac:dyDescent="0.25">
      <c r="A397">
        <v>8274.2912597656195</v>
      </c>
      <c r="B397">
        <v>65</v>
      </c>
      <c r="C397">
        <v>375</v>
      </c>
      <c r="D397">
        <v>0</v>
      </c>
      <c r="E397">
        <v>0.42472737327825999</v>
      </c>
      <c r="F397">
        <v>0</v>
      </c>
      <c r="G397">
        <v>0</v>
      </c>
      <c r="H397">
        <v>0</v>
      </c>
      <c r="I397" t="b">
        <v>0</v>
      </c>
    </row>
    <row r="398" spans="1:9" x14ac:dyDescent="0.25">
      <c r="A398">
        <v>8289.150390625</v>
      </c>
      <c r="B398">
        <v>62</v>
      </c>
      <c r="C398">
        <v>369</v>
      </c>
      <c r="D398">
        <v>0.201896061646649</v>
      </c>
      <c r="E398">
        <v>0.403792123293298</v>
      </c>
      <c r="F398">
        <v>0</v>
      </c>
      <c r="G398">
        <v>0</v>
      </c>
      <c r="H398">
        <v>0</v>
      </c>
      <c r="I398" t="b">
        <v>0</v>
      </c>
    </row>
    <row r="399" spans="1:9" x14ac:dyDescent="0.25">
      <c r="A399">
        <v>8303.29736328125</v>
      </c>
      <c r="B399">
        <v>60</v>
      </c>
      <c r="C399">
        <v>364</v>
      </c>
      <c r="D399">
        <v>0.14137300245055701</v>
      </c>
      <c r="E399">
        <v>0.35343250612639299</v>
      </c>
      <c r="F399">
        <v>0</v>
      </c>
      <c r="G399">
        <v>0</v>
      </c>
      <c r="H399">
        <v>0</v>
      </c>
      <c r="I399" t="b">
        <v>0</v>
      </c>
    </row>
    <row r="400" spans="1:9" x14ac:dyDescent="0.25">
      <c r="A400">
        <v>8318.90869140625</v>
      </c>
      <c r="B400">
        <v>57</v>
      </c>
      <c r="C400">
        <v>364</v>
      </c>
      <c r="D400">
        <v>0.192168147128737</v>
      </c>
      <c r="E400">
        <v>0</v>
      </c>
      <c r="F400">
        <v>0</v>
      </c>
      <c r="G400">
        <v>0</v>
      </c>
      <c r="H400">
        <v>0</v>
      </c>
      <c r="I400" t="b">
        <v>0</v>
      </c>
    </row>
    <row r="401" spans="1:9" x14ac:dyDescent="0.25">
      <c r="A401">
        <v>8332.5979003906195</v>
      </c>
      <c r="B401">
        <v>56</v>
      </c>
      <c r="C401">
        <v>365</v>
      </c>
      <c r="D401">
        <v>7.3050239874444894E-2</v>
      </c>
      <c r="E401">
        <v>-7.3050239874444894E-2</v>
      </c>
      <c r="F401">
        <v>0</v>
      </c>
      <c r="G401">
        <v>0</v>
      </c>
      <c r="H401">
        <v>0</v>
      </c>
      <c r="I401" t="b">
        <v>0</v>
      </c>
    </row>
    <row r="402" spans="1:9" x14ac:dyDescent="0.25">
      <c r="A402">
        <v>8345.5517578125</v>
      </c>
      <c r="B402">
        <v>55</v>
      </c>
      <c r="C402">
        <v>372</v>
      </c>
      <c r="D402">
        <v>7.7197082493073693E-2</v>
      </c>
      <c r="E402">
        <v>-0.54037957745151599</v>
      </c>
      <c r="F402">
        <v>0</v>
      </c>
      <c r="G402">
        <v>0</v>
      </c>
      <c r="H402">
        <v>0</v>
      </c>
      <c r="I402" t="b">
        <v>0</v>
      </c>
    </row>
    <row r="403" spans="1:9" x14ac:dyDescent="0.25">
      <c r="A403">
        <v>8357.794921875</v>
      </c>
      <c r="B403">
        <v>54</v>
      </c>
      <c r="C403">
        <v>378</v>
      </c>
      <c r="D403">
        <v>8.1678232432001202E-2</v>
      </c>
      <c r="E403">
        <v>-0.49006939459200699</v>
      </c>
      <c r="F403">
        <v>0</v>
      </c>
      <c r="G403">
        <v>0</v>
      </c>
      <c r="H403">
        <v>0</v>
      </c>
      <c r="I403" t="b">
        <v>0</v>
      </c>
    </row>
    <row r="404" spans="1:9" x14ac:dyDescent="0.25">
      <c r="A404">
        <v>8374.0700683593695</v>
      </c>
      <c r="B404">
        <v>52</v>
      </c>
      <c r="C404">
        <v>385</v>
      </c>
      <c r="D404">
        <v>0.122886758771732</v>
      </c>
      <c r="E404">
        <v>-0.43010365570106301</v>
      </c>
      <c r="F404">
        <v>0</v>
      </c>
      <c r="G404">
        <v>0</v>
      </c>
      <c r="H404">
        <v>0</v>
      </c>
      <c r="I404" t="b">
        <v>0</v>
      </c>
    </row>
    <row r="405" spans="1:9" x14ac:dyDescent="0.25">
      <c r="A405">
        <v>8387.13330078125</v>
      </c>
      <c r="B405">
        <v>50</v>
      </c>
      <c r="C405">
        <v>397</v>
      </c>
      <c r="D405">
        <v>0.15310146335993399</v>
      </c>
      <c r="E405">
        <v>-0.91860878015960501</v>
      </c>
      <c r="F405">
        <v>0</v>
      </c>
      <c r="G405">
        <v>0</v>
      </c>
      <c r="H405">
        <v>0</v>
      </c>
      <c r="I405" t="b">
        <v>0</v>
      </c>
    </row>
    <row r="406" spans="1:9" x14ac:dyDescent="0.25">
      <c r="A406">
        <v>8399.4609375</v>
      </c>
      <c r="B406">
        <v>50</v>
      </c>
      <c r="C406">
        <v>397</v>
      </c>
      <c r="D406">
        <v>0</v>
      </c>
      <c r="E406">
        <v>0</v>
      </c>
      <c r="F406">
        <v>0</v>
      </c>
      <c r="G406">
        <v>0</v>
      </c>
      <c r="H406">
        <v>0</v>
      </c>
      <c r="I406" t="b">
        <v>0</v>
      </c>
    </row>
    <row r="407" spans="1:9" x14ac:dyDescent="0.25">
      <c r="A407">
        <v>8413.40087890625</v>
      </c>
      <c r="B407">
        <v>51</v>
      </c>
      <c r="C407">
        <v>390</v>
      </c>
      <c r="D407">
        <v>-7.1736313005709401E-2</v>
      </c>
      <c r="E407">
        <v>0.50215419103996595</v>
      </c>
      <c r="F407">
        <v>0</v>
      </c>
      <c r="G407">
        <v>0</v>
      </c>
      <c r="H407">
        <v>0</v>
      </c>
      <c r="I407" t="b">
        <v>0</v>
      </c>
    </row>
    <row r="408" spans="1:9" x14ac:dyDescent="0.25">
      <c r="A408">
        <v>8428.9709472656195</v>
      </c>
      <c r="B408">
        <v>51</v>
      </c>
      <c r="C408">
        <v>389</v>
      </c>
      <c r="D408">
        <v>0</v>
      </c>
      <c r="E408">
        <v>6.4225793806350406E-2</v>
      </c>
      <c r="F408">
        <v>0</v>
      </c>
      <c r="G408">
        <v>0</v>
      </c>
      <c r="H408">
        <v>0</v>
      </c>
      <c r="I408" t="b">
        <v>0</v>
      </c>
    </row>
    <row r="409" spans="1:9" x14ac:dyDescent="0.25">
      <c r="A409">
        <v>8442.2009277343695</v>
      </c>
      <c r="B409">
        <v>53</v>
      </c>
      <c r="C409">
        <v>387</v>
      </c>
      <c r="D409">
        <v>-0.15117180291566701</v>
      </c>
      <c r="E409">
        <v>0.15117180291566701</v>
      </c>
      <c r="F409">
        <v>0</v>
      </c>
      <c r="G409">
        <v>0</v>
      </c>
      <c r="H409">
        <v>0</v>
      </c>
      <c r="I409" t="b">
        <v>0</v>
      </c>
    </row>
    <row r="410" spans="1:9" x14ac:dyDescent="0.25">
      <c r="A410">
        <v>8455.73974609375</v>
      </c>
      <c r="B410">
        <v>54</v>
      </c>
      <c r="C410">
        <v>390</v>
      </c>
      <c r="D410">
        <v>-7.3861689658281396E-2</v>
      </c>
      <c r="E410">
        <v>-0.22158506897484401</v>
      </c>
      <c r="F410">
        <v>0</v>
      </c>
      <c r="G410">
        <v>0</v>
      </c>
      <c r="H410">
        <v>0</v>
      </c>
      <c r="I410" t="b">
        <v>0</v>
      </c>
    </row>
    <row r="411" spans="1:9" x14ac:dyDescent="0.25">
      <c r="A411">
        <v>8469.259765625</v>
      </c>
      <c r="B411">
        <v>56</v>
      </c>
      <c r="C411">
        <v>395</v>
      </c>
      <c r="D411">
        <v>-0.147928780382101</v>
      </c>
      <c r="E411">
        <v>-0.369821950955253</v>
      </c>
      <c r="F411">
        <v>0</v>
      </c>
      <c r="G411">
        <v>0</v>
      </c>
      <c r="H411">
        <v>0</v>
      </c>
      <c r="I411" t="b">
        <v>0</v>
      </c>
    </row>
    <row r="412" spans="1:9" x14ac:dyDescent="0.25">
      <c r="A412">
        <v>8482.28955078125</v>
      </c>
      <c r="B412">
        <v>59</v>
      </c>
      <c r="C412">
        <v>398</v>
      </c>
      <c r="D412">
        <v>-0.230241708825182</v>
      </c>
      <c r="E412">
        <v>-0.230241708825182</v>
      </c>
      <c r="F412">
        <v>0</v>
      </c>
      <c r="G412">
        <v>0</v>
      </c>
      <c r="H412">
        <v>0</v>
      </c>
      <c r="I412" t="b">
        <v>0</v>
      </c>
    </row>
    <row r="413" spans="1:9" x14ac:dyDescent="0.25">
      <c r="A413">
        <v>8495.3591308593695</v>
      </c>
      <c r="B413">
        <v>58</v>
      </c>
      <c r="C413">
        <v>396</v>
      </c>
      <c r="D413">
        <v>7.6513552388246503E-2</v>
      </c>
      <c r="E413">
        <v>0.15302710477649301</v>
      </c>
      <c r="F413">
        <v>0</v>
      </c>
      <c r="G413">
        <v>0</v>
      </c>
      <c r="H413">
        <v>0</v>
      </c>
      <c r="I413" t="b">
        <v>0</v>
      </c>
    </row>
    <row r="414" spans="1:9" x14ac:dyDescent="0.25">
      <c r="A414">
        <v>8510.0656738281195</v>
      </c>
      <c r="B414">
        <v>57</v>
      </c>
      <c r="C414">
        <v>393</v>
      </c>
      <c r="D414">
        <v>6.7996945449716101E-2</v>
      </c>
      <c r="E414">
        <v>0.203990836349148</v>
      </c>
      <c r="F414">
        <v>0</v>
      </c>
      <c r="G414">
        <v>0</v>
      </c>
      <c r="H414">
        <v>0</v>
      </c>
      <c r="I414" t="b">
        <v>0</v>
      </c>
    </row>
    <row r="415" spans="1:9" x14ac:dyDescent="0.25">
      <c r="A415">
        <v>8522.6911621093695</v>
      </c>
      <c r="B415">
        <v>55</v>
      </c>
      <c r="C415">
        <v>395</v>
      </c>
      <c r="D415">
        <v>0.1584097149708</v>
      </c>
      <c r="E415">
        <v>-0.1584097149708</v>
      </c>
      <c r="F415">
        <v>0</v>
      </c>
      <c r="G415">
        <v>0</v>
      </c>
      <c r="H415">
        <v>0</v>
      </c>
      <c r="I415" t="b">
        <v>0</v>
      </c>
    </row>
    <row r="416" spans="1:9" x14ac:dyDescent="0.25">
      <c r="A416">
        <v>8537.66796875</v>
      </c>
      <c r="B416">
        <v>56</v>
      </c>
      <c r="C416">
        <v>396</v>
      </c>
      <c r="D416">
        <v>-6.6769907897954103E-2</v>
      </c>
      <c r="E416">
        <v>-6.6769907897954103E-2</v>
      </c>
      <c r="F416">
        <v>0</v>
      </c>
      <c r="G416">
        <v>0</v>
      </c>
      <c r="H416">
        <v>0</v>
      </c>
      <c r="I416" t="b">
        <v>0</v>
      </c>
    </row>
    <row r="417" spans="1:9" x14ac:dyDescent="0.25">
      <c r="A417">
        <v>8550.3327636718695</v>
      </c>
      <c r="B417">
        <v>55</v>
      </c>
      <c r="C417">
        <v>398</v>
      </c>
      <c r="D417">
        <v>7.8959036144578304E-2</v>
      </c>
      <c r="E417">
        <v>-0.157918072289156</v>
      </c>
      <c r="F417">
        <v>0</v>
      </c>
      <c r="G417">
        <v>0</v>
      </c>
      <c r="H417">
        <v>0</v>
      </c>
      <c r="I417" t="b">
        <v>0</v>
      </c>
    </row>
    <row r="418" spans="1:9" x14ac:dyDescent="0.25">
      <c r="A418">
        <v>8565.14990234375</v>
      </c>
      <c r="B418">
        <v>55</v>
      </c>
      <c r="C418">
        <v>397</v>
      </c>
      <c r="D418">
        <v>0</v>
      </c>
      <c r="E418">
        <v>6.7489413586858005E-2</v>
      </c>
      <c r="F418">
        <v>0</v>
      </c>
      <c r="G418">
        <v>0</v>
      </c>
      <c r="H418">
        <v>0</v>
      </c>
      <c r="I418" t="b">
        <v>0</v>
      </c>
    </row>
    <row r="419" spans="1:9" x14ac:dyDescent="0.25">
      <c r="A419">
        <v>8579.287109375</v>
      </c>
      <c r="B419">
        <v>55</v>
      </c>
      <c r="C419">
        <v>398</v>
      </c>
      <c r="D419">
        <v>0</v>
      </c>
      <c r="E419">
        <v>-7.0735329672227398E-2</v>
      </c>
      <c r="F419">
        <v>0</v>
      </c>
      <c r="G419">
        <v>0</v>
      </c>
      <c r="H419">
        <v>0</v>
      </c>
      <c r="I419" t="b">
        <v>0</v>
      </c>
    </row>
    <row r="420" spans="1:9" x14ac:dyDescent="0.25">
      <c r="A420">
        <v>8592.35400390625</v>
      </c>
      <c r="B420">
        <v>55</v>
      </c>
      <c r="C420">
        <v>399</v>
      </c>
      <c r="D420">
        <v>0</v>
      </c>
      <c r="E420">
        <v>-7.6529277680206204E-2</v>
      </c>
      <c r="F420">
        <v>0</v>
      </c>
      <c r="G420">
        <v>0</v>
      </c>
      <c r="H420">
        <v>0</v>
      </c>
      <c r="I420" t="b">
        <v>0</v>
      </c>
    </row>
    <row r="421" spans="1:9" x14ac:dyDescent="0.25">
      <c r="A421">
        <v>8607.5048828125</v>
      </c>
      <c r="B421">
        <v>55</v>
      </c>
      <c r="C421">
        <v>398</v>
      </c>
      <c r="D421">
        <v>0</v>
      </c>
      <c r="E421">
        <v>6.6002771600760499E-2</v>
      </c>
      <c r="F421">
        <v>0</v>
      </c>
      <c r="G421">
        <v>0</v>
      </c>
      <c r="H421">
        <v>0</v>
      </c>
      <c r="I421" t="b">
        <v>0</v>
      </c>
    </row>
    <row r="422" spans="1:9" x14ac:dyDescent="0.25">
      <c r="A422">
        <v>8621.1501464843695</v>
      </c>
      <c r="B422">
        <v>54</v>
      </c>
      <c r="C422">
        <v>398</v>
      </c>
      <c r="D422">
        <v>7.3285502138090194E-2</v>
      </c>
      <c r="E422">
        <v>0</v>
      </c>
      <c r="F422">
        <v>0</v>
      </c>
      <c r="G422">
        <v>0</v>
      </c>
      <c r="H422">
        <v>0</v>
      </c>
      <c r="I422" t="b">
        <v>0</v>
      </c>
    </row>
    <row r="423" spans="1:9" x14ac:dyDescent="0.25">
      <c r="A423">
        <v>8634.7199707031195</v>
      </c>
      <c r="B423">
        <v>55</v>
      </c>
      <c r="C423">
        <v>399</v>
      </c>
      <c r="D423">
        <v>-7.3692922169047506E-2</v>
      </c>
      <c r="E423">
        <v>-7.3692922169047506E-2</v>
      </c>
      <c r="F423">
        <v>0</v>
      </c>
      <c r="G423">
        <v>0</v>
      </c>
      <c r="H423">
        <v>0</v>
      </c>
      <c r="I423" t="b">
        <v>0</v>
      </c>
    </row>
    <row r="424" spans="1:9" x14ac:dyDescent="0.25">
      <c r="A424">
        <v>8647.947265625</v>
      </c>
      <c r="B424">
        <v>54</v>
      </c>
      <c r="C424">
        <v>399</v>
      </c>
      <c r="D424">
        <v>7.5601247715904596E-2</v>
      </c>
      <c r="E424">
        <v>0</v>
      </c>
      <c r="F424">
        <v>0</v>
      </c>
      <c r="G424">
        <v>0</v>
      </c>
      <c r="H424">
        <v>0</v>
      </c>
      <c r="I424" t="b">
        <v>0</v>
      </c>
    </row>
    <row r="425" spans="1:9" x14ac:dyDescent="0.25">
      <c r="A425">
        <v>8661.341796875</v>
      </c>
      <c r="B425">
        <v>53</v>
      </c>
      <c r="C425">
        <v>399</v>
      </c>
      <c r="D425">
        <v>7.4657334499854094E-2</v>
      </c>
      <c r="E425">
        <v>0</v>
      </c>
      <c r="F425">
        <v>0</v>
      </c>
      <c r="G425">
        <v>0</v>
      </c>
      <c r="H425">
        <v>0</v>
      </c>
      <c r="I425" t="b">
        <v>0</v>
      </c>
    </row>
    <row r="426" spans="1:9" x14ac:dyDescent="0.25">
      <c r="A426">
        <v>8674.5173339843695</v>
      </c>
      <c r="B426">
        <v>53</v>
      </c>
      <c r="C426">
        <v>399</v>
      </c>
      <c r="D426">
        <v>0</v>
      </c>
      <c r="E426">
        <v>0</v>
      </c>
      <c r="F426">
        <v>0</v>
      </c>
      <c r="G426">
        <v>0</v>
      </c>
      <c r="H426">
        <v>0</v>
      </c>
      <c r="I426" t="b">
        <v>0</v>
      </c>
    </row>
    <row r="427" spans="1:9" x14ac:dyDescent="0.25">
      <c r="A427">
        <v>8689.9626464843695</v>
      </c>
      <c r="B427">
        <v>52</v>
      </c>
      <c r="C427">
        <v>399</v>
      </c>
      <c r="D427">
        <v>6.4744562468386405E-2</v>
      </c>
      <c r="E427">
        <v>0</v>
      </c>
      <c r="F427">
        <v>0</v>
      </c>
      <c r="G427">
        <v>0</v>
      </c>
      <c r="H427">
        <v>0</v>
      </c>
      <c r="I427" t="b">
        <v>0</v>
      </c>
    </row>
    <row r="428" spans="1:9" x14ac:dyDescent="0.25">
      <c r="A428">
        <v>8706.59033203125</v>
      </c>
      <c r="B428">
        <v>53</v>
      </c>
      <c r="C428">
        <v>399</v>
      </c>
      <c r="D428">
        <v>-6.0140661018691102E-2</v>
      </c>
      <c r="E428">
        <v>0</v>
      </c>
      <c r="F428">
        <v>0</v>
      </c>
      <c r="G428">
        <v>0</v>
      </c>
      <c r="H428">
        <v>0</v>
      </c>
      <c r="I428" t="b">
        <v>0</v>
      </c>
    </row>
    <row r="429" spans="1:9" x14ac:dyDescent="0.25">
      <c r="A429">
        <v>8720.4577636718695</v>
      </c>
      <c r="B429">
        <v>53</v>
      </c>
      <c r="C429">
        <v>399</v>
      </c>
      <c r="D429">
        <v>0</v>
      </c>
      <c r="E429">
        <v>0</v>
      </c>
      <c r="F429">
        <v>0</v>
      </c>
      <c r="G429">
        <v>0</v>
      </c>
      <c r="H429">
        <v>0</v>
      </c>
      <c r="I429" t="b">
        <v>0</v>
      </c>
    </row>
    <row r="430" spans="1:9" x14ac:dyDescent="0.25">
      <c r="A430">
        <v>8734.35986328125</v>
      </c>
      <c r="B430">
        <v>52</v>
      </c>
      <c r="C430">
        <v>400</v>
      </c>
      <c r="D430">
        <v>7.1931580703510495E-2</v>
      </c>
      <c r="E430">
        <v>-7.1931580703510495E-2</v>
      </c>
      <c r="F430">
        <v>0</v>
      </c>
      <c r="G430">
        <v>0</v>
      </c>
      <c r="H430">
        <v>0</v>
      </c>
      <c r="I430" t="b">
        <v>0</v>
      </c>
    </row>
    <row r="431" spans="1:9" x14ac:dyDescent="0.25">
      <c r="A431">
        <v>8747.87060546875</v>
      </c>
      <c r="B431">
        <v>52</v>
      </c>
      <c r="C431">
        <v>399</v>
      </c>
      <c r="D431">
        <v>0</v>
      </c>
      <c r="E431">
        <v>7.4015178894109093E-2</v>
      </c>
      <c r="F431">
        <v>0</v>
      </c>
      <c r="G431">
        <v>0</v>
      </c>
      <c r="H431">
        <v>0</v>
      </c>
      <c r="I431" t="b">
        <v>0</v>
      </c>
    </row>
    <row r="432" spans="1:9" x14ac:dyDescent="0.25">
      <c r="A432">
        <v>8762.1171875</v>
      </c>
      <c r="B432">
        <v>53</v>
      </c>
      <c r="C432">
        <v>399</v>
      </c>
      <c r="D432">
        <v>-7.0192274736950305E-2</v>
      </c>
      <c r="E432">
        <v>0</v>
      </c>
      <c r="F432">
        <v>0</v>
      </c>
      <c r="G432">
        <v>0</v>
      </c>
      <c r="H432">
        <v>0</v>
      </c>
      <c r="I432" t="b">
        <v>0</v>
      </c>
    </row>
    <row r="433" spans="1:9" x14ac:dyDescent="0.25">
      <c r="A433">
        <v>8775.7214355468695</v>
      </c>
      <c r="B433">
        <v>53</v>
      </c>
      <c r="C433">
        <v>399</v>
      </c>
      <c r="D433">
        <v>0</v>
      </c>
      <c r="E433">
        <v>0</v>
      </c>
      <c r="F433">
        <v>0</v>
      </c>
      <c r="G433">
        <v>0</v>
      </c>
      <c r="H433">
        <v>0</v>
      </c>
      <c r="I433" t="b">
        <v>0</v>
      </c>
    </row>
    <row r="434" spans="1:9" x14ac:dyDescent="0.25">
      <c r="A434">
        <v>8789.3322753906195</v>
      </c>
      <c r="B434">
        <v>53</v>
      </c>
      <c r="C434">
        <v>399</v>
      </c>
      <c r="D434">
        <v>0</v>
      </c>
      <c r="E434">
        <v>0</v>
      </c>
      <c r="F434">
        <v>0</v>
      </c>
      <c r="G434">
        <v>0</v>
      </c>
      <c r="H434">
        <v>0</v>
      </c>
      <c r="I434" t="b">
        <v>0</v>
      </c>
    </row>
    <row r="435" spans="1:9" x14ac:dyDescent="0.25">
      <c r="A435">
        <v>8802.125</v>
      </c>
      <c r="B435">
        <v>52</v>
      </c>
      <c r="C435">
        <v>400</v>
      </c>
      <c r="D435">
        <v>7.8169430714326596E-2</v>
      </c>
      <c r="E435">
        <v>-7.8169430714326596E-2</v>
      </c>
      <c r="F435">
        <v>0</v>
      </c>
      <c r="G435">
        <v>0</v>
      </c>
      <c r="H435">
        <v>0</v>
      </c>
      <c r="I435" t="b">
        <v>0</v>
      </c>
    </row>
    <row r="436" spans="1:9" x14ac:dyDescent="0.25">
      <c r="A436">
        <v>8819.7687988281195</v>
      </c>
      <c r="B436">
        <v>53</v>
      </c>
      <c r="C436">
        <v>399</v>
      </c>
      <c r="D436">
        <v>-5.6677136808313301E-2</v>
      </c>
      <c r="E436">
        <v>5.6677136808313301E-2</v>
      </c>
      <c r="F436">
        <v>0</v>
      </c>
      <c r="G436">
        <v>0</v>
      </c>
      <c r="H436">
        <v>0</v>
      </c>
      <c r="I436" t="b">
        <v>0</v>
      </c>
    </row>
    <row r="437" spans="1:9" x14ac:dyDescent="0.25">
      <c r="A437">
        <v>8833.3947753906195</v>
      </c>
      <c r="B437">
        <v>53</v>
      </c>
      <c r="C437">
        <v>399</v>
      </c>
      <c r="D437">
        <v>0</v>
      </c>
      <c r="E437">
        <v>0</v>
      </c>
      <c r="F437">
        <v>0</v>
      </c>
      <c r="G437">
        <v>0</v>
      </c>
      <c r="H437">
        <v>0</v>
      </c>
      <c r="I437" t="b">
        <v>0</v>
      </c>
    </row>
    <row r="438" spans="1:9" x14ac:dyDescent="0.25">
      <c r="A438">
        <v>8847.4724121093695</v>
      </c>
      <c r="B438">
        <v>54</v>
      </c>
      <c r="C438">
        <v>399</v>
      </c>
      <c r="D438">
        <v>-7.1034650202906599E-2</v>
      </c>
      <c r="E438">
        <v>0</v>
      </c>
      <c r="F438">
        <v>0</v>
      </c>
      <c r="G438">
        <v>0</v>
      </c>
      <c r="H438">
        <v>0</v>
      </c>
      <c r="I438" t="b">
        <v>0</v>
      </c>
    </row>
    <row r="439" spans="1:9" x14ac:dyDescent="0.25">
      <c r="A439">
        <v>8859.99267578125</v>
      </c>
      <c r="B439">
        <v>54</v>
      </c>
      <c r="C439">
        <v>399</v>
      </c>
      <c r="D439">
        <v>0</v>
      </c>
      <c r="E439">
        <v>0</v>
      </c>
      <c r="F439">
        <v>0</v>
      </c>
      <c r="G439">
        <v>0</v>
      </c>
      <c r="H439">
        <v>0</v>
      </c>
      <c r="I439" t="b">
        <v>0</v>
      </c>
    </row>
    <row r="440" spans="1:9" x14ac:dyDescent="0.25">
      <c r="A440">
        <v>8872.48095703125</v>
      </c>
      <c r="B440">
        <v>55</v>
      </c>
      <c r="C440">
        <v>399</v>
      </c>
      <c r="D440">
        <v>-8.0075070378479801E-2</v>
      </c>
      <c r="E440">
        <v>0</v>
      </c>
      <c r="F440">
        <v>0</v>
      </c>
      <c r="G440">
        <v>0</v>
      </c>
      <c r="H440">
        <v>0</v>
      </c>
      <c r="I440" t="b">
        <v>0</v>
      </c>
    </row>
    <row r="441" spans="1:9" x14ac:dyDescent="0.25">
      <c r="A441">
        <v>8886.6984863281195</v>
      </c>
      <c r="B441">
        <v>54</v>
      </c>
      <c r="C441">
        <v>400</v>
      </c>
      <c r="D441">
        <v>7.0335708766205804E-2</v>
      </c>
      <c r="E441">
        <v>-7.0335708766205804E-2</v>
      </c>
      <c r="F441">
        <v>0</v>
      </c>
      <c r="G441">
        <v>0</v>
      </c>
      <c r="H441">
        <v>0</v>
      </c>
      <c r="I441" t="b">
        <v>0</v>
      </c>
    </row>
    <row r="442" spans="1:9" x14ac:dyDescent="0.25">
      <c r="A442">
        <v>8900.2966308593695</v>
      </c>
      <c r="B442">
        <v>55</v>
      </c>
      <c r="C442">
        <v>400</v>
      </c>
      <c r="D442">
        <v>-7.3539444863370301E-2</v>
      </c>
      <c r="E442">
        <v>0</v>
      </c>
      <c r="F442">
        <v>0</v>
      </c>
      <c r="G442">
        <v>0</v>
      </c>
      <c r="H442">
        <v>0</v>
      </c>
      <c r="I442" t="b">
        <v>0</v>
      </c>
    </row>
    <row r="443" spans="1:9" x14ac:dyDescent="0.25">
      <c r="A443">
        <v>8914.7392578125</v>
      </c>
      <c r="B443">
        <v>55</v>
      </c>
      <c r="C443">
        <v>399</v>
      </c>
      <c r="D443">
        <v>0</v>
      </c>
      <c r="E443">
        <v>6.9239481380056395E-2</v>
      </c>
      <c r="F443">
        <v>0</v>
      </c>
      <c r="G443">
        <v>0</v>
      </c>
      <c r="H443">
        <v>0</v>
      </c>
      <c r="I443" t="b">
        <v>0</v>
      </c>
    </row>
    <row r="444" spans="1:9" x14ac:dyDescent="0.25">
      <c r="A444">
        <v>8930.0085449218695</v>
      </c>
      <c r="B444">
        <v>56</v>
      </c>
      <c r="C444">
        <v>399</v>
      </c>
      <c r="D444">
        <v>-6.5490942231744495E-2</v>
      </c>
      <c r="E444">
        <v>0</v>
      </c>
      <c r="F444">
        <v>0</v>
      </c>
      <c r="G444">
        <v>0</v>
      </c>
      <c r="H444">
        <v>0</v>
      </c>
      <c r="I444" t="b">
        <v>0</v>
      </c>
    </row>
    <row r="445" spans="1:9" x14ac:dyDescent="0.25">
      <c r="A445">
        <v>8944.4716796875</v>
      </c>
      <c r="B445">
        <v>56</v>
      </c>
      <c r="C445">
        <v>400</v>
      </c>
      <c r="D445">
        <v>0</v>
      </c>
      <c r="E445">
        <v>-6.9141304164345593E-2</v>
      </c>
      <c r="F445">
        <v>0</v>
      </c>
      <c r="G445">
        <v>0</v>
      </c>
      <c r="H445">
        <v>0</v>
      </c>
      <c r="I445" t="b">
        <v>0</v>
      </c>
    </row>
    <row r="446" spans="1:9" x14ac:dyDescent="0.25">
      <c r="A446">
        <v>8958.7795410156195</v>
      </c>
      <c r="B446">
        <v>56</v>
      </c>
      <c r="C446">
        <v>400</v>
      </c>
      <c r="D446">
        <v>0</v>
      </c>
      <c r="E446">
        <v>0</v>
      </c>
      <c r="F446">
        <v>0</v>
      </c>
      <c r="G446">
        <v>0</v>
      </c>
      <c r="H446">
        <v>0</v>
      </c>
      <c r="I446" t="b">
        <v>0</v>
      </c>
    </row>
    <row r="447" spans="1:9" x14ac:dyDescent="0.25">
      <c r="A447">
        <v>8973.5695800781195</v>
      </c>
      <c r="B447">
        <v>56</v>
      </c>
      <c r="C447">
        <v>399</v>
      </c>
      <c r="D447">
        <v>0</v>
      </c>
      <c r="E447">
        <v>6.7613073621657305E-2</v>
      </c>
      <c r="F447">
        <v>0</v>
      </c>
      <c r="G447">
        <v>0</v>
      </c>
      <c r="H447">
        <v>0</v>
      </c>
      <c r="I447" t="b">
        <v>0</v>
      </c>
    </row>
    <row r="448" spans="1:9" x14ac:dyDescent="0.25">
      <c r="A448">
        <v>8990.0407714843695</v>
      </c>
      <c r="B448">
        <v>56</v>
      </c>
      <c r="C448">
        <v>399</v>
      </c>
      <c r="D448">
        <v>0</v>
      </c>
      <c r="E448">
        <v>0</v>
      </c>
      <c r="F448">
        <v>0</v>
      </c>
      <c r="G448">
        <v>0</v>
      </c>
      <c r="H448">
        <v>0</v>
      </c>
      <c r="I448" t="b">
        <v>0</v>
      </c>
    </row>
    <row r="449" spans="1:9" x14ac:dyDescent="0.25">
      <c r="A449">
        <v>9004.7902832031195</v>
      </c>
      <c r="B449">
        <v>56</v>
      </c>
      <c r="C449">
        <v>399</v>
      </c>
      <c r="D449">
        <v>0</v>
      </c>
      <c r="E449">
        <v>0</v>
      </c>
      <c r="F449">
        <v>0</v>
      </c>
      <c r="G449">
        <v>0</v>
      </c>
      <c r="H449">
        <v>0</v>
      </c>
      <c r="I449" t="b">
        <v>0</v>
      </c>
    </row>
    <row r="450" spans="1:9" x14ac:dyDescent="0.25">
      <c r="A450">
        <v>9017.92138671875</v>
      </c>
      <c r="B450">
        <v>56</v>
      </c>
      <c r="C450">
        <v>399</v>
      </c>
      <c r="D450">
        <v>0</v>
      </c>
      <c r="E450">
        <v>0</v>
      </c>
      <c r="F450">
        <v>0</v>
      </c>
      <c r="G450">
        <v>0</v>
      </c>
      <c r="H450">
        <v>0</v>
      </c>
      <c r="I450" t="b">
        <v>0</v>
      </c>
    </row>
    <row r="451" spans="1:9" x14ac:dyDescent="0.25">
      <c r="A451">
        <v>9033.3190917968695</v>
      </c>
      <c r="B451">
        <v>57</v>
      </c>
      <c r="C451">
        <v>400</v>
      </c>
      <c r="D451">
        <v>-6.4944743059189097E-2</v>
      </c>
      <c r="E451">
        <v>-6.4944743059189097E-2</v>
      </c>
      <c r="F451">
        <v>0</v>
      </c>
      <c r="G451">
        <v>0</v>
      </c>
      <c r="H451">
        <v>0</v>
      </c>
      <c r="I451" t="b">
        <v>0</v>
      </c>
    </row>
    <row r="452" spans="1:9" x14ac:dyDescent="0.25">
      <c r="A452">
        <v>9047.6911621093695</v>
      </c>
      <c r="B452">
        <v>57</v>
      </c>
      <c r="C452">
        <v>399</v>
      </c>
      <c r="D452">
        <v>0</v>
      </c>
      <c r="E452">
        <v>6.9579397975130797E-2</v>
      </c>
      <c r="F452">
        <v>0</v>
      </c>
      <c r="G452">
        <v>0</v>
      </c>
      <c r="H452">
        <v>0</v>
      </c>
      <c r="I452" t="b">
        <v>0</v>
      </c>
    </row>
    <row r="453" spans="1:9" x14ac:dyDescent="0.25">
      <c r="A453">
        <v>9061.8779296875</v>
      </c>
      <c r="B453">
        <v>57</v>
      </c>
      <c r="C453">
        <v>400</v>
      </c>
      <c r="D453">
        <v>0</v>
      </c>
      <c r="E453">
        <v>-7.04882204133611E-2</v>
      </c>
      <c r="F453">
        <v>0</v>
      </c>
      <c r="G453">
        <v>0</v>
      </c>
      <c r="H453">
        <v>0</v>
      </c>
      <c r="I453" t="b">
        <v>0</v>
      </c>
    </row>
    <row r="454" spans="1:9" x14ac:dyDescent="0.25">
      <c r="A454">
        <v>9077.3562011718695</v>
      </c>
      <c r="B454">
        <v>56</v>
      </c>
      <c r="C454">
        <v>399</v>
      </c>
      <c r="D454">
        <v>6.4606697266518395E-2</v>
      </c>
      <c r="E454">
        <v>6.4606697266518395E-2</v>
      </c>
      <c r="F454">
        <v>0</v>
      </c>
      <c r="G454">
        <v>0</v>
      </c>
      <c r="H454">
        <v>0</v>
      </c>
      <c r="I454" t="b">
        <v>0</v>
      </c>
    </row>
    <row r="455" spans="1:9" x14ac:dyDescent="0.25">
      <c r="A455">
        <v>9091.6320800781195</v>
      </c>
      <c r="B455">
        <v>57</v>
      </c>
      <c r="C455">
        <v>399</v>
      </c>
      <c r="D455">
        <v>-7.0048226562232793E-2</v>
      </c>
      <c r="E455">
        <v>0</v>
      </c>
      <c r="F455">
        <v>0</v>
      </c>
      <c r="G455">
        <v>0</v>
      </c>
      <c r="H455">
        <v>0</v>
      </c>
      <c r="I455" t="b">
        <v>0</v>
      </c>
    </row>
    <row r="456" spans="1:9" x14ac:dyDescent="0.25">
      <c r="A456">
        <v>9106.80322265625</v>
      </c>
      <c r="B456">
        <v>57</v>
      </c>
      <c r="C456">
        <v>399</v>
      </c>
      <c r="D456">
        <v>0</v>
      </c>
      <c r="E456">
        <v>0</v>
      </c>
      <c r="F456">
        <v>0</v>
      </c>
      <c r="G456">
        <v>0</v>
      </c>
      <c r="H456">
        <v>0</v>
      </c>
      <c r="I456" t="b">
        <v>0</v>
      </c>
    </row>
    <row r="457" spans="1:9" x14ac:dyDescent="0.25">
      <c r="A457">
        <v>9122.96240234375</v>
      </c>
      <c r="B457">
        <v>56</v>
      </c>
      <c r="C457">
        <v>399</v>
      </c>
      <c r="D457">
        <v>6.1884329485707303E-2</v>
      </c>
      <c r="E457">
        <v>0</v>
      </c>
      <c r="F457">
        <v>0</v>
      </c>
      <c r="G457">
        <v>0</v>
      </c>
      <c r="H457">
        <v>0</v>
      </c>
      <c r="I457" t="b">
        <v>0</v>
      </c>
    </row>
    <row r="458" spans="1:9" x14ac:dyDescent="0.25">
      <c r="A458">
        <v>9137.4777832031195</v>
      </c>
      <c r="B458">
        <v>57</v>
      </c>
      <c r="C458">
        <v>399</v>
      </c>
      <c r="D458">
        <v>-6.8892439660247204E-2</v>
      </c>
      <c r="E458">
        <v>0</v>
      </c>
      <c r="F458">
        <v>0</v>
      </c>
      <c r="G458">
        <v>0</v>
      </c>
      <c r="H458">
        <v>0</v>
      </c>
      <c r="I458" t="b">
        <v>0</v>
      </c>
    </row>
    <row r="459" spans="1:9" x14ac:dyDescent="0.25">
      <c r="A459">
        <v>9152.3215332031195</v>
      </c>
      <c r="B459">
        <v>56</v>
      </c>
      <c r="C459">
        <v>399</v>
      </c>
      <c r="D459">
        <v>6.7368421052631494E-2</v>
      </c>
      <c r="E459">
        <v>0</v>
      </c>
      <c r="F459">
        <v>0</v>
      </c>
      <c r="G459">
        <v>0</v>
      </c>
      <c r="H459">
        <v>0</v>
      </c>
      <c r="I459" t="b">
        <v>0</v>
      </c>
    </row>
    <row r="460" spans="1:9" x14ac:dyDescent="0.25">
      <c r="A460">
        <v>9165.83740234375</v>
      </c>
      <c r="B460">
        <v>57</v>
      </c>
      <c r="C460">
        <v>399</v>
      </c>
      <c r="D460">
        <v>-7.3987102834125101E-2</v>
      </c>
      <c r="E460">
        <v>0</v>
      </c>
      <c r="F460">
        <v>0</v>
      </c>
      <c r="G460">
        <v>0</v>
      </c>
      <c r="H460">
        <v>0</v>
      </c>
      <c r="I460" t="b">
        <v>0</v>
      </c>
    </row>
    <row r="461" spans="1:9" x14ac:dyDescent="0.25">
      <c r="A461">
        <v>9179.4072265625</v>
      </c>
      <c r="B461">
        <v>57</v>
      </c>
      <c r="C461">
        <v>399</v>
      </c>
      <c r="D461">
        <v>0</v>
      </c>
      <c r="E461">
        <v>0</v>
      </c>
      <c r="F461">
        <v>0</v>
      </c>
      <c r="G461">
        <v>0</v>
      </c>
      <c r="H461">
        <v>0</v>
      </c>
      <c r="I461" t="b">
        <v>0</v>
      </c>
    </row>
    <row r="462" spans="1:9" x14ac:dyDescent="0.25">
      <c r="A462">
        <v>9196.83642578125</v>
      </c>
      <c r="B462">
        <v>56</v>
      </c>
      <c r="C462">
        <v>399</v>
      </c>
      <c r="D462">
        <v>5.7374982490544797E-2</v>
      </c>
      <c r="E462">
        <v>0</v>
      </c>
      <c r="F462">
        <v>0</v>
      </c>
      <c r="G462">
        <v>0</v>
      </c>
      <c r="H462">
        <v>0</v>
      </c>
      <c r="I462" t="b">
        <v>0</v>
      </c>
    </row>
    <row r="463" spans="1:9" x14ac:dyDescent="0.25">
      <c r="A463">
        <v>9210.7546386718695</v>
      </c>
      <c r="B463">
        <v>56</v>
      </c>
      <c r="C463">
        <v>399</v>
      </c>
      <c r="D463">
        <v>0</v>
      </c>
      <c r="E463">
        <v>0</v>
      </c>
      <c r="F463">
        <v>0</v>
      </c>
      <c r="G463">
        <v>0</v>
      </c>
      <c r="H463">
        <v>0</v>
      </c>
      <c r="I463" t="b">
        <v>0</v>
      </c>
    </row>
    <row r="464" spans="1:9" x14ac:dyDescent="0.25">
      <c r="A464">
        <v>9224.146484375</v>
      </c>
      <c r="B464">
        <v>55</v>
      </c>
      <c r="C464">
        <v>399</v>
      </c>
      <c r="D464">
        <v>7.4672305981441298E-2</v>
      </c>
      <c r="E464">
        <v>0</v>
      </c>
      <c r="F464">
        <v>0</v>
      </c>
      <c r="G464">
        <v>0</v>
      </c>
      <c r="H464">
        <v>0</v>
      </c>
      <c r="I464" t="b">
        <v>0</v>
      </c>
    </row>
    <row r="465" spans="1:9" x14ac:dyDescent="0.25">
      <c r="A465">
        <v>9237.3762207031195</v>
      </c>
      <c r="B465">
        <v>55</v>
      </c>
      <c r="C465">
        <v>399</v>
      </c>
      <c r="D465">
        <v>0</v>
      </c>
      <c r="E465">
        <v>0</v>
      </c>
      <c r="F465">
        <v>0</v>
      </c>
      <c r="G465">
        <v>0</v>
      </c>
      <c r="H465">
        <v>0</v>
      </c>
      <c r="I465" t="b">
        <v>0</v>
      </c>
    </row>
    <row r="466" spans="1:9" x14ac:dyDescent="0.25">
      <c r="A466">
        <v>9251.1943359375</v>
      </c>
      <c r="B466">
        <v>55</v>
      </c>
      <c r="C466">
        <v>399</v>
      </c>
      <c r="D466">
        <v>0</v>
      </c>
      <c r="E466">
        <v>0</v>
      </c>
      <c r="F466">
        <v>0</v>
      </c>
      <c r="G466">
        <v>0</v>
      </c>
      <c r="H466">
        <v>0</v>
      </c>
      <c r="I466" t="b">
        <v>0</v>
      </c>
    </row>
    <row r="467" spans="1:9" x14ac:dyDescent="0.25">
      <c r="A467">
        <v>9268.9777832031195</v>
      </c>
      <c r="B467">
        <v>55</v>
      </c>
      <c r="C467">
        <v>398</v>
      </c>
      <c r="D467">
        <v>0</v>
      </c>
      <c r="E467">
        <v>5.6232067105064398E-2</v>
      </c>
      <c r="F467">
        <v>0</v>
      </c>
      <c r="G467">
        <v>0</v>
      </c>
      <c r="H467">
        <v>0</v>
      </c>
      <c r="I467" t="b">
        <v>0</v>
      </c>
    </row>
    <row r="468" spans="1:9" x14ac:dyDescent="0.25">
      <c r="A468">
        <v>9282.6398925781195</v>
      </c>
      <c r="B468">
        <v>55</v>
      </c>
      <c r="C468">
        <v>399</v>
      </c>
      <c r="D468">
        <v>0</v>
      </c>
      <c r="E468">
        <v>-7.3195139385275096E-2</v>
      </c>
      <c r="F468">
        <v>0</v>
      </c>
      <c r="G468">
        <v>0</v>
      </c>
      <c r="H468">
        <v>0</v>
      </c>
      <c r="I468" t="b">
        <v>0</v>
      </c>
    </row>
    <row r="469" spans="1:9" x14ac:dyDescent="0.25">
      <c r="A469">
        <v>9295.685546875</v>
      </c>
      <c r="B469">
        <v>56</v>
      </c>
      <c r="C469">
        <v>399</v>
      </c>
      <c r="D469">
        <v>-7.6653878544025403E-2</v>
      </c>
      <c r="E469">
        <v>0</v>
      </c>
      <c r="F469">
        <v>0</v>
      </c>
      <c r="G469">
        <v>0</v>
      </c>
      <c r="H469">
        <v>0</v>
      </c>
      <c r="I469" t="b">
        <v>0</v>
      </c>
    </row>
    <row r="470" spans="1:9" x14ac:dyDescent="0.25">
      <c r="A470">
        <v>9313.4865722656195</v>
      </c>
      <c r="B470">
        <v>55</v>
      </c>
      <c r="C470">
        <v>399</v>
      </c>
      <c r="D470">
        <v>5.6176539163112202E-2</v>
      </c>
      <c r="E470">
        <v>0</v>
      </c>
      <c r="F470">
        <v>0</v>
      </c>
      <c r="G470">
        <v>0</v>
      </c>
      <c r="H470">
        <v>0</v>
      </c>
      <c r="I470" t="b">
        <v>0</v>
      </c>
    </row>
    <row r="471" spans="1:9" x14ac:dyDescent="0.25">
      <c r="A471">
        <v>9325.79443359375</v>
      </c>
      <c r="B471">
        <v>55</v>
      </c>
      <c r="C471">
        <v>399</v>
      </c>
      <c r="D471">
        <v>0</v>
      </c>
      <c r="E471">
        <v>0</v>
      </c>
      <c r="F471">
        <v>0</v>
      </c>
      <c r="G471">
        <v>0</v>
      </c>
      <c r="H471">
        <v>0</v>
      </c>
      <c r="I471" t="b">
        <v>0</v>
      </c>
    </row>
    <row r="472" spans="1:9" x14ac:dyDescent="0.25">
      <c r="A472">
        <v>9343.00439453125</v>
      </c>
      <c r="B472">
        <v>55</v>
      </c>
      <c r="C472">
        <v>399</v>
      </c>
      <c r="D472">
        <v>0</v>
      </c>
      <c r="E472">
        <v>0</v>
      </c>
      <c r="F472">
        <v>0</v>
      </c>
      <c r="G472">
        <v>0</v>
      </c>
      <c r="H472">
        <v>0</v>
      </c>
      <c r="I472" t="b">
        <v>0</v>
      </c>
    </row>
    <row r="473" spans="1:9" x14ac:dyDescent="0.25">
      <c r="A473">
        <v>9358.53759765625</v>
      </c>
      <c r="B473">
        <v>55</v>
      </c>
      <c r="C473">
        <v>399</v>
      </c>
      <c r="D473">
        <v>0</v>
      </c>
      <c r="E473">
        <v>0</v>
      </c>
      <c r="F473">
        <v>0</v>
      </c>
      <c r="G473">
        <v>0</v>
      </c>
      <c r="H473">
        <v>0</v>
      </c>
      <c r="I473" t="b">
        <v>0</v>
      </c>
    </row>
    <row r="474" spans="1:9" x14ac:dyDescent="0.25">
      <c r="A474">
        <v>9375.1325683593695</v>
      </c>
      <c r="B474">
        <v>56</v>
      </c>
      <c r="C474">
        <v>399</v>
      </c>
      <c r="D474">
        <v>-6.02592205728745E-2</v>
      </c>
      <c r="E474">
        <v>0</v>
      </c>
      <c r="F474">
        <v>0</v>
      </c>
      <c r="G474">
        <v>0</v>
      </c>
      <c r="H474">
        <v>0</v>
      </c>
      <c r="I474" t="b">
        <v>0</v>
      </c>
    </row>
    <row r="475" spans="1:9" x14ac:dyDescent="0.25">
      <c r="A475">
        <v>9388.3317871093695</v>
      </c>
      <c r="B475">
        <v>56</v>
      </c>
      <c r="C475">
        <v>399</v>
      </c>
      <c r="D475">
        <v>0</v>
      </c>
      <c r="E475">
        <v>0</v>
      </c>
      <c r="F475">
        <v>0</v>
      </c>
      <c r="G475">
        <v>0</v>
      </c>
      <c r="H475">
        <v>0</v>
      </c>
      <c r="I475" t="b">
        <v>0</v>
      </c>
    </row>
    <row r="476" spans="1:9" x14ac:dyDescent="0.25">
      <c r="A476">
        <v>9402.365234375</v>
      </c>
      <c r="B476">
        <v>56</v>
      </c>
      <c r="C476">
        <v>399</v>
      </c>
      <c r="D476">
        <v>0</v>
      </c>
      <c r="E476">
        <v>0</v>
      </c>
      <c r="F476">
        <v>0</v>
      </c>
      <c r="G476">
        <v>0</v>
      </c>
      <c r="H476">
        <v>0</v>
      </c>
      <c r="I476" t="b">
        <v>0</v>
      </c>
    </row>
    <row r="477" spans="1:9" x14ac:dyDescent="0.25">
      <c r="A477">
        <v>9415.93896484375</v>
      </c>
      <c r="B477">
        <v>55</v>
      </c>
      <c r="C477">
        <v>399</v>
      </c>
      <c r="D477">
        <v>7.36717148098852E-2</v>
      </c>
      <c r="E477">
        <v>0</v>
      </c>
      <c r="F477">
        <v>0</v>
      </c>
      <c r="G477">
        <v>0</v>
      </c>
      <c r="H477">
        <v>0</v>
      </c>
      <c r="I477" t="b">
        <v>0</v>
      </c>
    </row>
    <row r="478" spans="1:9" x14ac:dyDescent="0.25">
      <c r="A478">
        <v>9430.330078125</v>
      </c>
      <c r="B478">
        <v>56</v>
      </c>
      <c r="C478">
        <v>399</v>
      </c>
      <c r="D478">
        <v>-6.9487327384385705E-2</v>
      </c>
      <c r="E478">
        <v>0</v>
      </c>
      <c r="F478">
        <v>0</v>
      </c>
      <c r="G478">
        <v>0</v>
      </c>
      <c r="H478">
        <v>0</v>
      </c>
      <c r="I478" t="b">
        <v>0</v>
      </c>
    </row>
    <row r="479" spans="1:9" x14ac:dyDescent="0.25">
      <c r="A479">
        <v>9444.0944824218695</v>
      </c>
      <c r="B479">
        <v>55</v>
      </c>
      <c r="C479">
        <v>399</v>
      </c>
      <c r="D479">
        <v>7.2651164440660498E-2</v>
      </c>
      <c r="E479">
        <v>0</v>
      </c>
      <c r="F479">
        <v>0</v>
      </c>
      <c r="G479">
        <v>0</v>
      </c>
      <c r="H479">
        <v>0</v>
      </c>
      <c r="I479" t="b">
        <v>0</v>
      </c>
    </row>
    <row r="480" spans="1:9" x14ac:dyDescent="0.25">
      <c r="A480">
        <v>9457.9372558593695</v>
      </c>
      <c r="B480">
        <v>55</v>
      </c>
      <c r="C480">
        <v>399</v>
      </c>
      <c r="D480">
        <v>0</v>
      </c>
      <c r="E480">
        <v>0</v>
      </c>
      <c r="F480">
        <v>0</v>
      </c>
      <c r="G480">
        <v>0</v>
      </c>
      <c r="H480">
        <v>0</v>
      </c>
      <c r="I480" t="b">
        <v>0</v>
      </c>
    </row>
    <row r="481" spans="1:9" x14ac:dyDescent="0.25">
      <c r="A481">
        <v>9470.79833984375</v>
      </c>
      <c r="B481">
        <v>54</v>
      </c>
      <c r="C481">
        <v>400</v>
      </c>
      <c r="D481">
        <v>7.7753943696729194E-2</v>
      </c>
      <c r="E481">
        <v>-7.7753943696729194E-2</v>
      </c>
      <c r="F481">
        <v>0</v>
      </c>
      <c r="G481">
        <v>0</v>
      </c>
      <c r="H481">
        <v>0</v>
      </c>
      <c r="I481" t="b">
        <v>0</v>
      </c>
    </row>
    <row r="482" spans="1:9" x14ac:dyDescent="0.25">
      <c r="A482">
        <v>9484.3522949218695</v>
      </c>
      <c r="B482">
        <v>54</v>
      </c>
      <c r="C482">
        <v>399</v>
      </c>
      <c r="D482">
        <v>0</v>
      </c>
      <c r="E482">
        <v>7.3779202766720106E-2</v>
      </c>
      <c r="F482">
        <v>0</v>
      </c>
      <c r="G482">
        <v>0</v>
      </c>
      <c r="H482">
        <v>0</v>
      </c>
      <c r="I482" t="b">
        <v>0</v>
      </c>
    </row>
    <row r="483" spans="1:9" x14ac:dyDescent="0.25">
      <c r="A483">
        <v>9499.1154785156195</v>
      </c>
      <c r="B483">
        <v>54</v>
      </c>
      <c r="C483">
        <v>399</v>
      </c>
      <c r="D483">
        <v>0</v>
      </c>
      <c r="E483">
        <v>0</v>
      </c>
      <c r="F483">
        <v>0</v>
      </c>
      <c r="G483">
        <v>0</v>
      </c>
      <c r="H483">
        <v>0</v>
      </c>
      <c r="I483" t="b">
        <v>0</v>
      </c>
    </row>
    <row r="484" spans="1:9" x14ac:dyDescent="0.25">
      <c r="A484">
        <v>9513.1315917968695</v>
      </c>
      <c r="B484">
        <v>55</v>
      </c>
      <c r="C484">
        <v>399</v>
      </c>
      <c r="D484">
        <v>-7.1346455321372501E-2</v>
      </c>
      <c r="E484">
        <v>0</v>
      </c>
      <c r="F484">
        <v>0</v>
      </c>
      <c r="G484">
        <v>0</v>
      </c>
      <c r="H484">
        <v>0</v>
      </c>
      <c r="I484" t="b">
        <v>0</v>
      </c>
    </row>
    <row r="485" spans="1:9" x14ac:dyDescent="0.25">
      <c r="A485">
        <v>9526.91162109375</v>
      </c>
      <c r="B485">
        <v>54</v>
      </c>
      <c r="C485">
        <v>399</v>
      </c>
      <c r="D485">
        <v>7.2568786209095903E-2</v>
      </c>
      <c r="E485">
        <v>0</v>
      </c>
      <c r="F485">
        <v>0</v>
      </c>
      <c r="G485">
        <v>0</v>
      </c>
      <c r="H485">
        <v>0</v>
      </c>
      <c r="I485" t="b">
        <v>0</v>
      </c>
    </row>
    <row r="486" spans="1:9" x14ac:dyDescent="0.25">
      <c r="A486">
        <v>9545.84814453125</v>
      </c>
      <c r="B486">
        <v>54</v>
      </c>
      <c r="C486">
        <v>399</v>
      </c>
      <c r="D486">
        <v>0</v>
      </c>
      <c r="E486">
        <v>0</v>
      </c>
      <c r="F486">
        <v>0</v>
      </c>
      <c r="G486">
        <v>0</v>
      </c>
      <c r="H486">
        <v>0</v>
      </c>
      <c r="I486" t="b">
        <v>0</v>
      </c>
    </row>
    <row r="487" spans="1:9" x14ac:dyDescent="0.25">
      <c r="A487">
        <v>9558.54248046875</v>
      </c>
      <c r="B487">
        <v>55</v>
      </c>
      <c r="C487">
        <v>399</v>
      </c>
      <c r="D487">
        <v>-7.8775290406954301E-2</v>
      </c>
      <c r="E487">
        <v>0</v>
      </c>
      <c r="F487">
        <v>0</v>
      </c>
      <c r="G487">
        <v>0</v>
      </c>
      <c r="H487">
        <v>0</v>
      </c>
      <c r="I487" t="b">
        <v>0</v>
      </c>
    </row>
    <row r="488" spans="1:9" x14ac:dyDescent="0.25">
      <c r="A488">
        <v>9573.1845703125</v>
      </c>
      <c r="B488">
        <v>55</v>
      </c>
      <c r="C488">
        <v>399</v>
      </c>
      <c r="D488">
        <v>0</v>
      </c>
      <c r="E488">
        <v>0</v>
      </c>
      <c r="F488">
        <v>0</v>
      </c>
      <c r="G488">
        <v>0</v>
      </c>
      <c r="H488">
        <v>0</v>
      </c>
      <c r="I488" t="b">
        <v>0</v>
      </c>
    </row>
    <row r="489" spans="1:9" x14ac:dyDescent="0.25">
      <c r="A489">
        <v>9589.74560546875</v>
      </c>
      <c r="B489">
        <v>54</v>
      </c>
      <c r="C489">
        <v>399</v>
      </c>
      <c r="D489">
        <v>6.0382698941533697E-2</v>
      </c>
      <c r="E489">
        <v>0</v>
      </c>
      <c r="F489">
        <v>0</v>
      </c>
      <c r="G489">
        <v>0</v>
      </c>
      <c r="H489">
        <v>0</v>
      </c>
      <c r="I489" t="b">
        <v>0</v>
      </c>
    </row>
    <row r="490" spans="1:9" x14ac:dyDescent="0.25">
      <c r="A490">
        <v>9602.9814453125</v>
      </c>
      <c r="B490">
        <v>54</v>
      </c>
      <c r="C490">
        <v>399</v>
      </c>
      <c r="D490">
        <v>0</v>
      </c>
      <c r="E490">
        <v>0</v>
      </c>
      <c r="F490">
        <v>0</v>
      </c>
      <c r="G490">
        <v>0</v>
      </c>
      <c r="H490">
        <v>0</v>
      </c>
      <c r="I490" t="b">
        <v>0</v>
      </c>
    </row>
    <row r="491" spans="1:9" x14ac:dyDescent="0.25">
      <c r="A491">
        <v>9617.28759765625</v>
      </c>
      <c r="B491">
        <v>54</v>
      </c>
      <c r="C491">
        <v>399</v>
      </c>
      <c r="D491">
        <v>0</v>
      </c>
      <c r="E491">
        <v>0</v>
      </c>
      <c r="F491">
        <v>0</v>
      </c>
      <c r="G491">
        <v>0</v>
      </c>
      <c r="H491">
        <v>0</v>
      </c>
      <c r="I491" t="b">
        <v>0</v>
      </c>
    </row>
    <row r="492" spans="1:9" x14ac:dyDescent="0.25">
      <c r="A492">
        <v>9630.2587890625</v>
      </c>
      <c r="B492">
        <v>53</v>
      </c>
      <c r="C492">
        <v>399</v>
      </c>
      <c r="D492">
        <v>7.7093920572181396E-2</v>
      </c>
      <c r="E492">
        <v>0</v>
      </c>
      <c r="F492">
        <v>0</v>
      </c>
      <c r="G492">
        <v>0</v>
      </c>
      <c r="H492">
        <v>0</v>
      </c>
      <c r="I492" t="b">
        <v>0</v>
      </c>
    </row>
    <row r="493" spans="1:9" x14ac:dyDescent="0.25">
      <c r="A493">
        <v>9643.4597167968695</v>
      </c>
      <c r="B493">
        <v>54</v>
      </c>
      <c r="C493">
        <v>399</v>
      </c>
      <c r="D493">
        <v>-7.5752251669101697E-2</v>
      </c>
      <c r="E493">
        <v>0</v>
      </c>
      <c r="F493">
        <v>0</v>
      </c>
      <c r="G493">
        <v>0</v>
      </c>
      <c r="H493">
        <v>0</v>
      </c>
      <c r="I493" t="b">
        <v>0</v>
      </c>
    </row>
    <row r="494" spans="1:9" x14ac:dyDescent="0.25">
      <c r="A494">
        <v>9656.9045410156195</v>
      </c>
      <c r="B494">
        <v>54</v>
      </c>
      <c r="C494">
        <v>399</v>
      </c>
      <c r="D494">
        <v>0</v>
      </c>
      <c r="E494">
        <v>0</v>
      </c>
      <c r="F494">
        <v>0</v>
      </c>
      <c r="G494">
        <v>0</v>
      </c>
      <c r="H494">
        <v>0</v>
      </c>
      <c r="I494" t="b">
        <v>0</v>
      </c>
    </row>
    <row r="495" spans="1:9" x14ac:dyDescent="0.25">
      <c r="A495">
        <v>9671.9152832031195</v>
      </c>
      <c r="B495">
        <v>54</v>
      </c>
      <c r="C495">
        <v>399</v>
      </c>
      <c r="D495">
        <v>0</v>
      </c>
      <c r="E495">
        <v>0</v>
      </c>
      <c r="F495">
        <v>0</v>
      </c>
      <c r="G495">
        <v>0</v>
      </c>
      <c r="H495">
        <v>0</v>
      </c>
      <c r="I495" t="b">
        <v>0</v>
      </c>
    </row>
    <row r="496" spans="1:9" x14ac:dyDescent="0.25">
      <c r="A496">
        <v>9685.21533203125</v>
      </c>
      <c r="B496">
        <v>54</v>
      </c>
      <c r="C496">
        <v>399</v>
      </c>
      <c r="D496">
        <v>0</v>
      </c>
      <c r="E496">
        <v>0</v>
      </c>
      <c r="F496">
        <v>0</v>
      </c>
      <c r="G496">
        <v>0</v>
      </c>
      <c r="H496">
        <v>0</v>
      </c>
      <c r="I496" t="b">
        <v>0</v>
      </c>
    </row>
    <row r="497" spans="1:9" x14ac:dyDescent="0.25">
      <c r="A497">
        <v>9699.1115722656195</v>
      </c>
      <c r="B497">
        <v>54</v>
      </c>
      <c r="C497">
        <v>399</v>
      </c>
      <c r="D497">
        <v>0</v>
      </c>
      <c r="E497">
        <v>0</v>
      </c>
      <c r="F497">
        <v>0</v>
      </c>
      <c r="G497">
        <v>0</v>
      </c>
      <c r="H497">
        <v>0</v>
      </c>
      <c r="I497" t="b">
        <v>0</v>
      </c>
    </row>
    <row r="498" spans="1:9" x14ac:dyDescent="0.25">
      <c r="A498">
        <v>9711.564453125</v>
      </c>
      <c r="B498">
        <v>54</v>
      </c>
      <c r="C498">
        <v>399</v>
      </c>
      <c r="D498">
        <v>0</v>
      </c>
      <c r="E498">
        <v>0</v>
      </c>
      <c r="F498">
        <v>0</v>
      </c>
      <c r="G498">
        <v>0</v>
      </c>
      <c r="H498">
        <v>0</v>
      </c>
      <c r="I498" t="b">
        <v>0</v>
      </c>
    </row>
    <row r="499" spans="1:9" x14ac:dyDescent="0.25">
      <c r="A499">
        <v>9726.3889160156195</v>
      </c>
      <c r="B499">
        <v>54</v>
      </c>
      <c r="C499">
        <v>399</v>
      </c>
      <c r="D499">
        <v>0</v>
      </c>
      <c r="E499">
        <v>0</v>
      </c>
      <c r="F499">
        <v>0</v>
      </c>
      <c r="G499">
        <v>0</v>
      </c>
      <c r="H499">
        <v>0</v>
      </c>
      <c r="I499" t="b">
        <v>0</v>
      </c>
    </row>
    <row r="500" spans="1:9" x14ac:dyDescent="0.25">
      <c r="A500">
        <v>9740.2575683593695</v>
      </c>
      <c r="B500">
        <v>54</v>
      </c>
      <c r="C500">
        <v>399</v>
      </c>
      <c r="D500">
        <v>0</v>
      </c>
      <c r="E500">
        <v>0</v>
      </c>
      <c r="F500">
        <v>0</v>
      </c>
      <c r="G500">
        <v>0</v>
      </c>
      <c r="H500">
        <v>0</v>
      </c>
      <c r="I500" t="b">
        <v>0</v>
      </c>
    </row>
    <row r="501" spans="1:9" x14ac:dyDescent="0.25">
      <c r="A501">
        <v>9753.3562011718695</v>
      </c>
      <c r="B501">
        <v>54</v>
      </c>
      <c r="C501">
        <v>399</v>
      </c>
      <c r="D501">
        <v>0</v>
      </c>
      <c r="E501">
        <v>0</v>
      </c>
      <c r="F501">
        <v>0</v>
      </c>
      <c r="G501">
        <v>0</v>
      </c>
      <c r="H501">
        <v>0</v>
      </c>
      <c r="I501" t="b">
        <v>0</v>
      </c>
    </row>
    <row r="502" spans="1:9" x14ac:dyDescent="0.25">
      <c r="A502">
        <v>9768.3271484375</v>
      </c>
      <c r="B502">
        <v>53</v>
      </c>
      <c r="C502">
        <v>399</v>
      </c>
      <c r="D502">
        <v>6.6796040508145596E-2</v>
      </c>
      <c r="E502">
        <v>0</v>
      </c>
      <c r="F502">
        <v>0</v>
      </c>
      <c r="G502">
        <v>0</v>
      </c>
      <c r="H502">
        <v>0</v>
      </c>
      <c r="I502" t="b">
        <v>0</v>
      </c>
    </row>
    <row r="503" spans="1:9" x14ac:dyDescent="0.25">
      <c r="A503">
        <v>9782.515625</v>
      </c>
      <c r="B503">
        <v>54</v>
      </c>
      <c r="C503">
        <v>399</v>
      </c>
      <c r="D503">
        <v>-7.0479730194782805E-2</v>
      </c>
      <c r="E503">
        <v>0</v>
      </c>
      <c r="F503">
        <v>0</v>
      </c>
      <c r="G503">
        <v>0</v>
      </c>
      <c r="H503">
        <v>0</v>
      </c>
      <c r="I503" t="b">
        <v>0</v>
      </c>
    </row>
    <row r="504" spans="1:9" x14ac:dyDescent="0.25">
      <c r="A504">
        <v>9795.5261230468695</v>
      </c>
      <c r="B504">
        <v>55</v>
      </c>
      <c r="C504">
        <v>399</v>
      </c>
      <c r="D504">
        <v>-7.6861008425437694E-2</v>
      </c>
      <c r="E504">
        <v>0</v>
      </c>
      <c r="F504">
        <v>0</v>
      </c>
      <c r="G504">
        <v>0</v>
      </c>
      <c r="H504">
        <v>0</v>
      </c>
      <c r="I504" t="b">
        <v>0</v>
      </c>
    </row>
    <row r="505" spans="1:9" x14ac:dyDescent="0.25">
      <c r="A505">
        <v>9811.2912597656195</v>
      </c>
      <c r="B505">
        <v>55</v>
      </c>
      <c r="C505">
        <v>398</v>
      </c>
      <c r="D505">
        <v>0</v>
      </c>
      <c r="E505">
        <v>6.3431102301235706E-2</v>
      </c>
      <c r="F505">
        <v>0</v>
      </c>
      <c r="G505">
        <v>0</v>
      </c>
      <c r="H505">
        <v>0</v>
      </c>
      <c r="I505" t="b">
        <v>0</v>
      </c>
    </row>
    <row r="506" spans="1:9" x14ac:dyDescent="0.25">
      <c r="A506">
        <v>9825.50830078125</v>
      </c>
      <c r="B506">
        <v>54</v>
      </c>
      <c r="C506">
        <v>398</v>
      </c>
      <c r="D506">
        <v>7.0338124431164398E-2</v>
      </c>
      <c r="E506">
        <v>0</v>
      </c>
      <c r="F506">
        <v>0</v>
      </c>
      <c r="G506">
        <v>0</v>
      </c>
      <c r="H506">
        <v>0</v>
      </c>
      <c r="I506" t="b">
        <v>0</v>
      </c>
    </row>
    <row r="507" spans="1:9" x14ac:dyDescent="0.25">
      <c r="A507">
        <v>9838.6926269531195</v>
      </c>
      <c r="B507">
        <v>54</v>
      </c>
      <c r="C507">
        <v>398</v>
      </c>
      <c r="D507">
        <v>0</v>
      </c>
      <c r="E507">
        <v>0</v>
      </c>
      <c r="F507">
        <v>0</v>
      </c>
      <c r="G507">
        <v>0</v>
      </c>
      <c r="H507">
        <v>0</v>
      </c>
      <c r="I507" t="b">
        <v>0</v>
      </c>
    </row>
    <row r="508" spans="1:9" x14ac:dyDescent="0.25">
      <c r="A508">
        <v>9852.7233886718695</v>
      </c>
      <c r="B508">
        <v>54</v>
      </c>
      <c r="C508">
        <v>399</v>
      </c>
      <c r="D508">
        <v>0</v>
      </c>
      <c r="E508">
        <v>-7.1271967983295603E-2</v>
      </c>
      <c r="F508">
        <v>0</v>
      </c>
      <c r="G508">
        <v>0</v>
      </c>
      <c r="H508">
        <v>0</v>
      </c>
      <c r="I508" t="b">
        <v>0</v>
      </c>
    </row>
    <row r="509" spans="1:9" x14ac:dyDescent="0.25">
      <c r="A509">
        <v>9866.986328125</v>
      </c>
      <c r="B509">
        <v>55</v>
      </c>
      <c r="C509">
        <v>399</v>
      </c>
      <c r="D509">
        <v>-7.0111774875472793E-2</v>
      </c>
      <c r="E509">
        <v>0</v>
      </c>
      <c r="F509">
        <v>0</v>
      </c>
      <c r="G509">
        <v>0</v>
      </c>
      <c r="H509">
        <v>0</v>
      </c>
      <c r="I509" t="b">
        <v>0</v>
      </c>
    </row>
    <row r="510" spans="1:9" x14ac:dyDescent="0.25">
      <c r="A510">
        <v>9883.49169921875</v>
      </c>
      <c r="B510">
        <v>55</v>
      </c>
      <c r="C510">
        <v>399</v>
      </c>
      <c r="D510">
        <v>0</v>
      </c>
      <c r="E510">
        <v>0</v>
      </c>
      <c r="F510">
        <v>0</v>
      </c>
      <c r="G510">
        <v>0</v>
      </c>
      <c r="H510">
        <v>0</v>
      </c>
      <c r="I510" t="b">
        <v>0</v>
      </c>
    </row>
    <row r="511" spans="1:9" x14ac:dyDescent="0.25">
      <c r="A511">
        <v>9896.4870605468695</v>
      </c>
      <c r="B511">
        <v>56</v>
      </c>
      <c r="C511">
        <v>398</v>
      </c>
      <c r="D511">
        <v>-7.6950534483082506E-2</v>
      </c>
      <c r="E511">
        <v>7.6950534483082506E-2</v>
      </c>
      <c r="F511">
        <v>0</v>
      </c>
      <c r="G511">
        <v>0</v>
      </c>
      <c r="H511">
        <v>0</v>
      </c>
      <c r="I511" t="b">
        <v>0</v>
      </c>
    </row>
    <row r="512" spans="1:9" x14ac:dyDescent="0.25">
      <c r="A512">
        <v>9914.5324707031195</v>
      </c>
      <c r="B512">
        <v>56</v>
      </c>
      <c r="C512">
        <v>397</v>
      </c>
      <c r="D512">
        <v>0</v>
      </c>
      <c r="E512">
        <v>5.5415753443190698E-2</v>
      </c>
      <c r="F512">
        <v>0</v>
      </c>
      <c r="G512">
        <v>0</v>
      </c>
      <c r="H512">
        <v>0</v>
      </c>
      <c r="I512" t="b">
        <v>0</v>
      </c>
    </row>
    <row r="513" spans="1:9" x14ac:dyDescent="0.25">
      <c r="A513">
        <v>9928.0490722656195</v>
      </c>
      <c r="B513">
        <v>56</v>
      </c>
      <c r="C513">
        <v>397</v>
      </c>
      <c r="D513">
        <v>0</v>
      </c>
      <c r="E513">
        <v>0</v>
      </c>
      <c r="F513">
        <v>0</v>
      </c>
      <c r="G513">
        <v>0</v>
      </c>
      <c r="H513">
        <v>0</v>
      </c>
      <c r="I513" t="b">
        <v>0</v>
      </c>
    </row>
    <row r="514" spans="1:9" x14ac:dyDescent="0.25">
      <c r="A514">
        <v>9941.5148925781195</v>
      </c>
      <c r="B514">
        <v>55</v>
      </c>
      <c r="C514">
        <v>397</v>
      </c>
      <c r="D514">
        <v>7.4262092972659302E-2</v>
      </c>
      <c r="E514">
        <v>0</v>
      </c>
      <c r="F514">
        <v>0</v>
      </c>
      <c r="G514">
        <v>0</v>
      </c>
      <c r="H514">
        <v>0</v>
      </c>
      <c r="I514" t="b">
        <v>0</v>
      </c>
    </row>
    <row r="515" spans="1:9" x14ac:dyDescent="0.25">
      <c r="A515">
        <v>9955.1594238281195</v>
      </c>
      <c r="B515">
        <v>55</v>
      </c>
      <c r="C515">
        <v>398</v>
      </c>
      <c r="D515">
        <v>0</v>
      </c>
      <c r="E515">
        <v>-7.3289436014886897E-2</v>
      </c>
      <c r="F515">
        <v>0</v>
      </c>
      <c r="G515">
        <v>0</v>
      </c>
      <c r="H515">
        <v>0</v>
      </c>
      <c r="I515" t="b">
        <v>0</v>
      </c>
    </row>
    <row r="516" spans="1:9" x14ac:dyDescent="0.25">
      <c r="A516">
        <v>9968.2253417968695</v>
      </c>
      <c r="B516">
        <v>56</v>
      </c>
      <c r="C516">
        <v>397</v>
      </c>
      <c r="D516">
        <v>-7.6534997570910701E-2</v>
      </c>
      <c r="E516">
        <v>7.6534997570910701E-2</v>
      </c>
      <c r="F516">
        <v>0</v>
      </c>
      <c r="G516">
        <v>0</v>
      </c>
      <c r="H516">
        <v>0</v>
      </c>
      <c r="I516" t="b">
        <v>0</v>
      </c>
    </row>
    <row r="517" spans="1:9" x14ac:dyDescent="0.25">
      <c r="A517">
        <v>9981.5302734375</v>
      </c>
      <c r="B517">
        <v>57</v>
      </c>
      <c r="C517">
        <v>398</v>
      </c>
      <c r="D517">
        <v>-7.5160100555993897E-2</v>
      </c>
      <c r="E517">
        <v>-7.5160100555993897E-2</v>
      </c>
      <c r="F517">
        <v>0</v>
      </c>
      <c r="G517">
        <v>0</v>
      </c>
      <c r="H517">
        <v>0</v>
      </c>
      <c r="I517" t="b">
        <v>0</v>
      </c>
    </row>
    <row r="518" spans="1:9" x14ac:dyDescent="0.25">
      <c r="A518">
        <v>9994.6220703125</v>
      </c>
      <c r="B518">
        <v>61</v>
      </c>
      <c r="C518">
        <v>399</v>
      </c>
      <c r="D518">
        <v>-0.30553483514844099</v>
      </c>
      <c r="E518">
        <v>-7.6383708787110205E-2</v>
      </c>
      <c r="F518">
        <v>0</v>
      </c>
      <c r="G518">
        <v>0</v>
      </c>
      <c r="H518">
        <v>0</v>
      </c>
      <c r="I518" t="b">
        <v>0</v>
      </c>
    </row>
    <row r="519" spans="1:9" x14ac:dyDescent="0.25">
      <c r="A519">
        <v>10008.501953125</v>
      </c>
      <c r="B519">
        <v>64</v>
      </c>
      <c r="C519">
        <v>399</v>
      </c>
      <c r="D519">
        <v>-0.216140153380707</v>
      </c>
      <c r="E519">
        <v>0</v>
      </c>
      <c r="F519">
        <v>0</v>
      </c>
      <c r="G519">
        <v>0</v>
      </c>
      <c r="H519">
        <v>0</v>
      </c>
      <c r="I519" t="b">
        <v>0</v>
      </c>
    </row>
    <row r="520" spans="1:9" x14ac:dyDescent="0.25">
      <c r="A520">
        <v>10023.8977050781</v>
      </c>
      <c r="B520">
        <v>66</v>
      </c>
      <c r="C520">
        <v>399</v>
      </c>
      <c r="D520">
        <v>-0.12990596406653801</v>
      </c>
      <c r="E520">
        <v>0</v>
      </c>
      <c r="F520">
        <v>0</v>
      </c>
      <c r="G520">
        <v>0</v>
      </c>
      <c r="H520">
        <v>0</v>
      </c>
      <c r="I520" t="b">
        <v>0</v>
      </c>
    </row>
    <row r="521" spans="1:9" x14ac:dyDescent="0.25">
      <c r="A521">
        <v>10041.259765625</v>
      </c>
      <c r="B521">
        <v>70</v>
      </c>
      <c r="C521">
        <v>401</v>
      </c>
      <c r="D521">
        <v>-0.230387400689024</v>
      </c>
      <c r="E521">
        <v>-0.115193700344512</v>
      </c>
      <c r="F521">
        <v>0</v>
      </c>
      <c r="G521">
        <v>0</v>
      </c>
      <c r="H521">
        <v>0</v>
      </c>
      <c r="I521" t="b">
        <v>0</v>
      </c>
    </row>
    <row r="522" spans="1:9" x14ac:dyDescent="0.25">
      <c r="A522">
        <v>10058.3830566406</v>
      </c>
      <c r="B522">
        <v>76</v>
      </c>
      <c r="C522">
        <v>397</v>
      </c>
      <c r="D522">
        <v>-0.35039993156251298</v>
      </c>
      <c r="E522">
        <v>0.233599954375008</v>
      </c>
      <c r="F522">
        <v>0</v>
      </c>
      <c r="G522">
        <v>0</v>
      </c>
      <c r="H522">
        <v>0</v>
      </c>
      <c r="I522" t="b">
        <v>0</v>
      </c>
    </row>
    <row r="523" spans="1:9" x14ac:dyDescent="0.25">
      <c r="A523">
        <v>10074.9040527343</v>
      </c>
      <c r="B523">
        <v>82</v>
      </c>
      <c r="C523">
        <v>399</v>
      </c>
      <c r="D523">
        <v>-0.36317422787054798</v>
      </c>
      <c r="E523">
        <v>-0.121058075956849</v>
      </c>
      <c r="F523">
        <v>0</v>
      </c>
      <c r="G523">
        <v>0</v>
      </c>
      <c r="H523">
        <v>0</v>
      </c>
      <c r="I523" t="b">
        <v>0</v>
      </c>
    </row>
    <row r="524" spans="1:9" x14ac:dyDescent="0.25">
      <c r="A524">
        <v>10089.4436035156</v>
      </c>
      <c r="B524">
        <v>87</v>
      </c>
      <c r="C524">
        <v>396</v>
      </c>
      <c r="D524">
        <v>-0.34388957920542701</v>
      </c>
      <c r="E524">
        <v>0.20633374752325601</v>
      </c>
      <c r="F524">
        <v>0</v>
      </c>
      <c r="G524">
        <v>0</v>
      </c>
      <c r="H524">
        <v>0</v>
      </c>
      <c r="I524" t="b">
        <v>0</v>
      </c>
    </row>
    <row r="525" spans="1:9" x14ac:dyDescent="0.25">
      <c r="A525">
        <v>10102.978027343701</v>
      </c>
      <c r="B525">
        <v>93</v>
      </c>
      <c r="C525">
        <v>395</v>
      </c>
      <c r="D525">
        <v>-0.44331403214459603</v>
      </c>
      <c r="E525">
        <v>7.3885672024099402E-2</v>
      </c>
      <c r="F525">
        <v>0</v>
      </c>
      <c r="G525">
        <v>0</v>
      </c>
      <c r="H525">
        <v>0</v>
      </c>
      <c r="I525" t="b">
        <v>0</v>
      </c>
    </row>
    <row r="526" spans="1:9" x14ac:dyDescent="0.25">
      <c r="A526">
        <v>10116.5556640625</v>
      </c>
      <c r="B526">
        <v>101</v>
      </c>
      <c r="C526">
        <v>392</v>
      </c>
      <c r="D526">
        <v>-0.58920415722659703</v>
      </c>
      <c r="E526">
        <v>0.22095155895997401</v>
      </c>
      <c r="F526">
        <v>0</v>
      </c>
      <c r="G526">
        <v>0</v>
      </c>
      <c r="H526">
        <v>0</v>
      </c>
      <c r="I526" t="b">
        <v>0</v>
      </c>
    </row>
    <row r="527" spans="1:9" x14ac:dyDescent="0.25">
      <c r="A527">
        <v>10132.1164550781</v>
      </c>
      <c r="B527">
        <v>105</v>
      </c>
      <c r="C527">
        <v>389</v>
      </c>
      <c r="D527">
        <v>-0.25705634090088902</v>
      </c>
      <c r="E527">
        <v>0.19279225567566699</v>
      </c>
      <c r="F527">
        <v>0</v>
      </c>
      <c r="G527">
        <v>0</v>
      </c>
      <c r="H527">
        <v>0</v>
      </c>
      <c r="I527" t="b">
        <v>0</v>
      </c>
    </row>
    <row r="528" spans="1:9" x14ac:dyDescent="0.25">
      <c r="A528">
        <v>10148.0126953125</v>
      </c>
      <c r="B528">
        <v>116</v>
      </c>
      <c r="C528">
        <v>383</v>
      </c>
      <c r="D528">
        <v>-0.69198752898895699</v>
      </c>
      <c r="E528">
        <v>0.37744774308488499</v>
      </c>
      <c r="F528">
        <v>0</v>
      </c>
      <c r="G528">
        <v>0</v>
      </c>
      <c r="H528">
        <v>0</v>
      </c>
      <c r="I528" t="b">
        <v>0</v>
      </c>
    </row>
    <row r="529" spans="1:9" x14ac:dyDescent="0.25">
      <c r="A529">
        <v>10163.439453125</v>
      </c>
      <c r="B529">
        <v>120</v>
      </c>
      <c r="C529">
        <v>374</v>
      </c>
      <c r="D529">
        <v>-0.25928973855795401</v>
      </c>
      <c r="E529">
        <v>0.58340191175539602</v>
      </c>
      <c r="F529">
        <v>0</v>
      </c>
      <c r="G529">
        <v>0</v>
      </c>
      <c r="H529">
        <v>0</v>
      </c>
      <c r="I529" t="b">
        <v>0</v>
      </c>
    </row>
    <row r="530" spans="1:9" x14ac:dyDescent="0.25">
      <c r="A530">
        <v>10178.373535156201</v>
      </c>
      <c r="B530">
        <v>129</v>
      </c>
      <c r="C530">
        <v>364</v>
      </c>
      <c r="D530">
        <v>-0.60264835703776298</v>
      </c>
      <c r="E530">
        <v>0.66960928559751498</v>
      </c>
      <c r="F530">
        <v>0</v>
      </c>
      <c r="G530">
        <v>0</v>
      </c>
      <c r="H530">
        <v>0</v>
      </c>
      <c r="I530" t="b">
        <v>0</v>
      </c>
    </row>
    <row r="531" spans="1:9" x14ac:dyDescent="0.25">
      <c r="A531">
        <v>10192.245605468701</v>
      </c>
      <c r="B531">
        <v>135</v>
      </c>
      <c r="C531">
        <v>353</v>
      </c>
      <c r="D531">
        <v>-0.43252375923970399</v>
      </c>
      <c r="E531">
        <v>0.79296022527279098</v>
      </c>
      <c r="F531">
        <v>0</v>
      </c>
      <c r="G531">
        <v>0</v>
      </c>
      <c r="H531">
        <v>0</v>
      </c>
      <c r="I531" t="b">
        <v>0</v>
      </c>
    </row>
    <row r="532" spans="1:9" x14ac:dyDescent="0.25">
      <c r="A532">
        <v>10205.8466796875</v>
      </c>
      <c r="B532">
        <v>141</v>
      </c>
      <c r="C532">
        <v>338</v>
      </c>
      <c r="D532">
        <v>-0.44114162627894399</v>
      </c>
      <c r="E532">
        <v>1.10285406569736</v>
      </c>
      <c r="F532">
        <v>0</v>
      </c>
      <c r="G532">
        <v>0</v>
      </c>
      <c r="H532">
        <v>0</v>
      </c>
      <c r="I532" t="b">
        <v>0</v>
      </c>
    </row>
    <row r="533" spans="1:9" x14ac:dyDescent="0.25">
      <c r="A533">
        <v>10220.607910156201</v>
      </c>
      <c r="B533">
        <v>150</v>
      </c>
      <c r="C533">
        <v>326</v>
      </c>
      <c r="D533">
        <v>-0.60970526942542402</v>
      </c>
      <c r="E533">
        <v>0.81294035923389896</v>
      </c>
      <c r="F533">
        <v>0</v>
      </c>
      <c r="G533">
        <v>0</v>
      </c>
      <c r="H533">
        <v>0</v>
      </c>
      <c r="I533" t="b">
        <v>0</v>
      </c>
    </row>
    <row r="534" spans="1:9" x14ac:dyDescent="0.25">
      <c r="A534">
        <v>10234.8994140625</v>
      </c>
      <c r="B534">
        <v>151</v>
      </c>
      <c r="C534">
        <v>318</v>
      </c>
      <c r="D534">
        <v>-6.9971642351976407E-2</v>
      </c>
      <c r="E534">
        <v>0.55977313881581103</v>
      </c>
      <c r="F534">
        <v>0</v>
      </c>
      <c r="G534">
        <v>0</v>
      </c>
      <c r="H534">
        <v>0</v>
      </c>
      <c r="I534" t="b">
        <v>0</v>
      </c>
    </row>
    <row r="535" spans="1:9" x14ac:dyDescent="0.25">
      <c r="A535">
        <v>10247.888671875</v>
      </c>
      <c r="B535">
        <v>156</v>
      </c>
      <c r="C535">
        <v>302</v>
      </c>
      <c r="D535">
        <v>-0.38493346364934899</v>
      </c>
      <c r="E535">
        <v>1.2317870836779099</v>
      </c>
      <c r="F535">
        <v>0</v>
      </c>
      <c r="G535">
        <v>0</v>
      </c>
      <c r="H535">
        <v>0</v>
      </c>
      <c r="I535" t="b">
        <v>0</v>
      </c>
    </row>
    <row r="536" spans="1:9" x14ac:dyDescent="0.25">
      <c r="A536">
        <v>10260.9221191406</v>
      </c>
      <c r="B536">
        <v>162</v>
      </c>
      <c r="C536">
        <v>288</v>
      </c>
      <c r="D536">
        <v>-0.46035403203146902</v>
      </c>
      <c r="E536">
        <v>1.07415940807342</v>
      </c>
      <c r="F536">
        <v>0</v>
      </c>
      <c r="G536">
        <v>0</v>
      </c>
      <c r="H536">
        <v>0</v>
      </c>
      <c r="I536" t="b">
        <v>0</v>
      </c>
    </row>
    <row r="537" spans="1:9" x14ac:dyDescent="0.25">
      <c r="A537">
        <v>10278.0534667968</v>
      </c>
      <c r="B537">
        <v>166</v>
      </c>
      <c r="C537">
        <v>271</v>
      </c>
      <c r="D537">
        <v>-0.23349009548239899</v>
      </c>
      <c r="E537">
        <v>0.99233290580019895</v>
      </c>
      <c r="F537">
        <v>0</v>
      </c>
      <c r="G537">
        <v>0</v>
      </c>
      <c r="H537">
        <v>0</v>
      </c>
      <c r="I537" t="b">
        <v>0</v>
      </c>
    </row>
    <row r="538" spans="1:9" x14ac:dyDescent="0.25">
      <c r="A538">
        <v>10291.2783203125</v>
      </c>
      <c r="B538">
        <v>167</v>
      </c>
      <c r="C538">
        <v>263</v>
      </c>
      <c r="D538">
        <v>-7.5615204268123806E-2</v>
      </c>
      <c r="E538">
        <v>0.60492163414499001</v>
      </c>
      <c r="F538">
        <v>0</v>
      </c>
      <c r="G538">
        <v>0</v>
      </c>
      <c r="H538">
        <v>0</v>
      </c>
      <c r="I538" t="b">
        <v>0</v>
      </c>
    </row>
    <row r="539" spans="1:9" x14ac:dyDescent="0.25">
      <c r="A539">
        <v>10305.0310058593</v>
      </c>
      <c r="B539">
        <v>172</v>
      </c>
      <c r="C539">
        <v>246</v>
      </c>
      <c r="D539">
        <v>-0.363565354778008</v>
      </c>
      <c r="E539">
        <v>1.23612220624522</v>
      </c>
      <c r="F539">
        <v>0</v>
      </c>
      <c r="G539">
        <v>0</v>
      </c>
      <c r="H539">
        <v>0</v>
      </c>
      <c r="I539" t="b">
        <v>0</v>
      </c>
    </row>
    <row r="540" spans="1:9" x14ac:dyDescent="0.25">
      <c r="A540">
        <v>10318.075683593701</v>
      </c>
      <c r="B540">
        <v>177</v>
      </c>
      <c r="C540">
        <v>232</v>
      </c>
      <c r="D540">
        <v>-0.38329808538114502</v>
      </c>
      <c r="E540">
        <v>1.0732346390672001</v>
      </c>
      <c r="F540">
        <v>0</v>
      </c>
      <c r="G540">
        <v>0</v>
      </c>
      <c r="H540">
        <v>0</v>
      </c>
      <c r="I540" t="b">
        <v>0</v>
      </c>
    </row>
    <row r="541" spans="1:9" x14ac:dyDescent="0.25">
      <c r="A541">
        <v>10332.7849121093</v>
      </c>
      <c r="B541">
        <v>180</v>
      </c>
      <c r="C541">
        <v>215</v>
      </c>
      <c r="D541">
        <v>-0.203953592590748</v>
      </c>
      <c r="E541">
        <v>1.1557370246809</v>
      </c>
      <c r="F541">
        <v>0</v>
      </c>
      <c r="G541">
        <v>0</v>
      </c>
      <c r="H541">
        <v>0</v>
      </c>
      <c r="I541" t="b">
        <v>0</v>
      </c>
    </row>
    <row r="542" spans="1:9" x14ac:dyDescent="0.25">
      <c r="A542">
        <v>10345.4990234375</v>
      </c>
      <c r="B542">
        <v>181</v>
      </c>
      <c r="C542">
        <v>207</v>
      </c>
      <c r="D542">
        <v>-7.8652764176123796E-2</v>
      </c>
      <c r="E542">
        <v>0.62922211340899004</v>
      </c>
      <c r="F542">
        <v>0</v>
      </c>
      <c r="G542">
        <v>0</v>
      </c>
      <c r="H542">
        <v>0</v>
      </c>
      <c r="I542" t="b">
        <v>0</v>
      </c>
    </row>
    <row r="543" spans="1:9" x14ac:dyDescent="0.25">
      <c r="A543">
        <v>10359.0446777343</v>
      </c>
      <c r="B543">
        <v>184</v>
      </c>
      <c r="C543">
        <v>200</v>
      </c>
      <c r="D543">
        <v>-0.22147324405673799</v>
      </c>
      <c r="E543">
        <v>0.51677090279905502</v>
      </c>
      <c r="F543">
        <v>0</v>
      </c>
      <c r="G543">
        <v>0</v>
      </c>
      <c r="H543">
        <v>0</v>
      </c>
      <c r="I543" t="b">
        <v>0</v>
      </c>
    </row>
    <row r="544" spans="1:9" x14ac:dyDescent="0.25">
      <c r="A544">
        <v>10372.0920410156</v>
      </c>
      <c r="B544">
        <v>186</v>
      </c>
      <c r="C544">
        <v>183</v>
      </c>
      <c r="D544">
        <v>-0.15328767635941701</v>
      </c>
      <c r="E544">
        <v>1.3029452490550499</v>
      </c>
      <c r="F544">
        <v>0</v>
      </c>
      <c r="G544">
        <v>0</v>
      </c>
      <c r="H544">
        <v>0</v>
      </c>
      <c r="I544" t="b">
        <v>0</v>
      </c>
    </row>
    <row r="545" spans="1:9" x14ac:dyDescent="0.25">
      <c r="A545">
        <v>10385.7858886718</v>
      </c>
      <c r="B545">
        <v>188</v>
      </c>
      <c r="C545">
        <v>176</v>
      </c>
      <c r="D545">
        <v>-0.14605098948119</v>
      </c>
      <c r="E545">
        <v>0.51117846318416804</v>
      </c>
      <c r="F545">
        <v>0</v>
      </c>
      <c r="G545">
        <v>0</v>
      </c>
      <c r="H545">
        <v>0</v>
      </c>
      <c r="I545" t="b">
        <v>0</v>
      </c>
    </row>
    <row r="546" spans="1:9" x14ac:dyDescent="0.25">
      <c r="A546">
        <v>10399.9821777343</v>
      </c>
      <c r="B546">
        <v>189</v>
      </c>
      <c r="C546">
        <v>160</v>
      </c>
      <c r="D546">
        <v>-7.04409437985829E-2</v>
      </c>
      <c r="E546">
        <v>1.12705510077732</v>
      </c>
      <c r="F546">
        <v>0</v>
      </c>
      <c r="G546">
        <v>0</v>
      </c>
      <c r="H546">
        <v>0</v>
      </c>
      <c r="I546" t="b">
        <v>0</v>
      </c>
    </row>
    <row r="547" spans="1:9" x14ac:dyDescent="0.25">
      <c r="A547">
        <v>10413.1591796875</v>
      </c>
      <c r="B547">
        <v>193</v>
      </c>
      <c r="C547">
        <v>145</v>
      </c>
      <c r="D547">
        <v>-0.303559187000907</v>
      </c>
      <c r="E547">
        <v>1.1383469512533999</v>
      </c>
      <c r="F547">
        <v>0</v>
      </c>
      <c r="G547">
        <v>0</v>
      </c>
      <c r="H547">
        <v>0</v>
      </c>
      <c r="I547" t="b">
        <v>0</v>
      </c>
    </row>
    <row r="548" spans="1:9" x14ac:dyDescent="0.25">
      <c r="A548">
        <v>10429.243652343701</v>
      </c>
      <c r="B548">
        <v>195</v>
      </c>
      <c r="C548">
        <v>138</v>
      </c>
      <c r="D548">
        <v>-0.124343523268874</v>
      </c>
      <c r="E548">
        <v>0.43520233144106102</v>
      </c>
      <c r="F548">
        <v>0</v>
      </c>
      <c r="G548">
        <v>0</v>
      </c>
      <c r="H548">
        <v>0</v>
      </c>
      <c r="I548" t="b">
        <v>0</v>
      </c>
    </row>
    <row r="549" spans="1:9" x14ac:dyDescent="0.25">
      <c r="A549">
        <v>10442.7585449218</v>
      </c>
      <c r="B549">
        <v>197</v>
      </c>
      <c r="C549">
        <v>125</v>
      </c>
      <c r="D549">
        <v>-0.14798489802554299</v>
      </c>
      <c r="E549">
        <v>0.96190183716603095</v>
      </c>
      <c r="F549">
        <v>0</v>
      </c>
      <c r="G549">
        <v>0</v>
      </c>
      <c r="H549">
        <v>0</v>
      </c>
      <c r="I549" t="b">
        <v>0</v>
      </c>
    </row>
    <row r="550" spans="1:9" x14ac:dyDescent="0.25">
      <c r="A550">
        <v>10455.467285156201</v>
      </c>
      <c r="B550">
        <v>201</v>
      </c>
      <c r="C550">
        <v>111</v>
      </c>
      <c r="D550">
        <v>-0.31474402074728602</v>
      </c>
      <c r="E550">
        <v>1.1016040726155001</v>
      </c>
      <c r="F550">
        <v>0</v>
      </c>
      <c r="G550">
        <v>0</v>
      </c>
      <c r="H550">
        <v>0</v>
      </c>
      <c r="I550" t="b">
        <v>0</v>
      </c>
    </row>
    <row r="551" spans="1:9" x14ac:dyDescent="0.25">
      <c r="A551">
        <v>10469.2021484375</v>
      </c>
      <c r="B551">
        <v>205</v>
      </c>
      <c r="C551">
        <v>100</v>
      </c>
      <c r="D551">
        <v>-0.29122969177716901</v>
      </c>
      <c r="E551">
        <v>0.80088165238721598</v>
      </c>
      <c r="F551">
        <v>0</v>
      </c>
      <c r="G551">
        <v>0</v>
      </c>
      <c r="H551">
        <v>0</v>
      </c>
      <c r="I551" t="b">
        <v>0</v>
      </c>
    </row>
    <row r="552" spans="1:9" x14ac:dyDescent="0.25">
      <c r="A552">
        <v>10483.12890625</v>
      </c>
      <c r="B552">
        <v>205</v>
      </c>
      <c r="C552">
        <v>94</v>
      </c>
      <c r="D552">
        <v>0</v>
      </c>
      <c r="E552">
        <v>0.43082532781712302</v>
      </c>
      <c r="F552">
        <v>0</v>
      </c>
      <c r="G552">
        <v>0</v>
      </c>
      <c r="H552">
        <v>0</v>
      </c>
      <c r="I552" t="b">
        <v>0</v>
      </c>
    </row>
    <row r="553" spans="1:9" x14ac:dyDescent="0.25">
      <c r="A553">
        <v>10496.96875</v>
      </c>
      <c r="B553">
        <v>210</v>
      </c>
      <c r="C553">
        <v>84</v>
      </c>
      <c r="D553">
        <v>-0.36127575500987802</v>
      </c>
      <c r="E553">
        <v>0.72255151001975704</v>
      </c>
      <c r="F553">
        <v>0</v>
      </c>
      <c r="G553">
        <v>0</v>
      </c>
      <c r="H553">
        <v>0</v>
      </c>
      <c r="I553" t="b">
        <v>0</v>
      </c>
    </row>
    <row r="554" spans="1:9" x14ac:dyDescent="0.25">
      <c r="A554">
        <v>10510.201660156201</v>
      </c>
      <c r="B554">
        <v>211</v>
      </c>
      <c r="C554">
        <v>75</v>
      </c>
      <c r="D554">
        <v>-7.5569167189402597E-2</v>
      </c>
      <c r="E554">
        <v>0.68012250470462299</v>
      </c>
      <c r="F554">
        <v>0</v>
      </c>
      <c r="G554">
        <v>0</v>
      </c>
      <c r="H554">
        <v>0</v>
      </c>
      <c r="I554" t="b">
        <v>0</v>
      </c>
    </row>
    <row r="555" spans="1:9" x14ac:dyDescent="0.25">
      <c r="A555">
        <v>10523.830078125</v>
      </c>
      <c r="B555">
        <v>214</v>
      </c>
      <c r="C555">
        <v>68</v>
      </c>
      <c r="D555">
        <v>-0.22012826484181799</v>
      </c>
      <c r="E555">
        <v>0.51363261796424298</v>
      </c>
      <c r="F555">
        <v>0</v>
      </c>
      <c r="G555">
        <v>0</v>
      </c>
      <c r="H555">
        <v>0</v>
      </c>
      <c r="I555" t="b">
        <v>0</v>
      </c>
    </row>
    <row r="556" spans="1:9" x14ac:dyDescent="0.25">
      <c r="A556">
        <v>10537.581542968701</v>
      </c>
      <c r="B556">
        <v>215</v>
      </c>
      <c r="C556">
        <v>66</v>
      </c>
      <c r="D556">
        <v>-7.2719525618719597E-2</v>
      </c>
      <c r="E556">
        <v>0.145439051237439</v>
      </c>
      <c r="F556">
        <v>0</v>
      </c>
      <c r="G556">
        <v>0</v>
      </c>
      <c r="H556">
        <v>0</v>
      </c>
      <c r="I556" t="b">
        <v>0</v>
      </c>
    </row>
    <row r="557" spans="1:9" x14ac:dyDescent="0.25">
      <c r="A557">
        <v>10550.899902343701</v>
      </c>
      <c r="B557">
        <v>216</v>
      </c>
      <c r="C557">
        <v>57</v>
      </c>
      <c r="D557">
        <v>-7.5084323214547499E-2</v>
      </c>
      <c r="E557">
        <v>0.67575890893092805</v>
      </c>
      <c r="F557">
        <v>0</v>
      </c>
      <c r="G557">
        <v>0</v>
      </c>
      <c r="H557">
        <v>0</v>
      </c>
      <c r="I557" t="b">
        <v>0</v>
      </c>
    </row>
    <row r="558" spans="1:9" x14ac:dyDescent="0.25">
      <c r="A558">
        <v>10564.244628906201</v>
      </c>
      <c r="B558">
        <v>218</v>
      </c>
      <c r="C558">
        <v>50</v>
      </c>
      <c r="D558">
        <v>-0.14987193560190201</v>
      </c>
      <c r="E558">
        <v>0.52455177460665903</v>
      </c>
      <c r="F558">
        <v>0</v>
      </c>
      <c r="G558">
        <v>0</v>
      </c>
      <c r="H558">
        <v>0</v>
      </c>
      <c r="I558" t="b">
        <v>0</v>
      </c>
    </row>
    <row r="559" spans="1:9" x14ac:dyDescent="0.25">
      <c r="A559">
        <v>10578.5625</v>
      </c>
      <c r="B559">
        <v>219</v>
      </c>
      <c r="C559">
        <v>47</v>
      </c>
      <c r="D559">
        <v>-6.9842785526719603E-2</v>
      </c>
      <c r="E559">
        <v>0.209528356580158</v>
      </c>
      <c r="F559">
        <v>0</v>
      </c>
      <c r="G559">
        <v>0</v>
      </c>
      <c r="H559">
        <v>0</v>
      </c>
      <c r="I559" t="b">
        <v>0</v>
      </c>
    </row>
    <row r="560" spans="1:9" x14ac:dyDescent="0.25">
      <c r="A560">
        <v>10592.6174316406</v>
      </c>
      <c r="B560">
        <v>220</v>
      </c>
      <c r="C560">
        <v>42</v>
      </c>
      <c r="D560">
        <v>-7.1149403324705998E-2</v>
      </c>
      <c r="E560">
        <v>0.35574701662352998</v>
      </c>
      <c r="F560">
        <v>0</v>
      </c>
      <c r="G560">
        <v>0</v>
      </c>
      <c r="H560">
        <v>0</v>
      </c>
      <c r="I560" t="b">
        <v>0</v>
      </c>
    </row>
    <row r="561" spans="1:9" x14ac:dyDescent="0.25">
      <c r="A561">
        <v>10605.8078613281</v>
      </c>
      <c r="B561">
        <v>222</v>
      </c>
      <c r="C561">
        <v>39</v>
      </c>
      <c r="D561">
        <v>-0.15162508329014501</v>
      </c>
      <c r="E561">
        <v>0.22743762493521799</v>
      </c>
      <c r="F561">
        <v>0</v>
      </c>
      <c r="G561">
        <v>0</v>
      </c>
      <c r="H561">
        <v>0</v>
      </c>
      <c r="I561" t="b">
        <v>0</v>
      </c>
    </row>
    <row r="562" spans="1:9" x14ac:dyDescent="0.25">
      <c r="A562">
        <v>10619.3566894531</v>
      </c>
      <c r="B562">
        <v>223</v>
      </c>
      <c r="C562">
        <v>37</v>
      </c>
      <c r="D562">
        <v>-7.3807121233962797E-2</v>
      </c>
      <c r="E562">
        <v>0.14761424246792501</v>
      </c>
      <c r="F562">
        <v>0</v>
      </c>
      <c r="G562">
        <v>0</v>
      </c>
      <c r="H562">
        <v>0</v>
      </c>
      <c r="I562" t="b">
        <v>0</v>
      </c>
    </row>
    <row r="563" spans="1:9" x14ac:dyDescent="0.25">
      <c r="A563">
        <v>10631.880371093701</v>
      </c>
      <c r="B563">
        <v>224</v>
      </c>
      <c r="C563">
        <v>36</v>
      </c>
      <c r="D563">
        <v>-7.98487240969257E-2</v>
      </c>
      <c r="E563">
        <v>7.98487240969257E-2</v>
      </c>
      <c r="F563">
        <v>0</v>
      </c>
      <c r="G563">
        <v>0</v>
      </c>
      <c r="H563">
        <v>0</v>
      </c>
      <c r="I563" t="b">
        <v>0</v>
      </c>
    </row>
    <row r="564" spans="1:9" x14ac:dyDescent="0.25">
      <c r="A564">
        <v>10644.974609375</v>
      </c>
      <c r="B564">
        <v>224</v>
      </c>
      <c r="C564">
        <v>33</v>
      </c>
      <c r="D564">
        <v>0</v>
      </c>
      <c r="E564">
        <v>0.229108401387179</v>
      </c>
      <c r="F564">
        <v>0</v>
      </c>
      <c r="G564">
        <v>0</v>
      </c>
      <c r="H564">
        <v>0</v>
      </c>
      <c r="I564" t="b">
        <v>0</v>
      </c>
    </row>
    <row r="565" spans="1:9" x14ac:dyDescent="0.25">
      <c r="A565">
        <v>10660.1735839843</v>
      </c>
      <c r="B565">
        <v>225</v>
      </c>
      <c r="C565">
        <v>33</v>
      </c>
      <c r="D565">
        <v>-6.5793912135571397E-2</v>
      </c>
      <c r="E565">
        <v>0</v>
      </c>
      <c r="F565">
        <v>0</v>
      </c>
      <c r="G565">
        <v>0</v>
      </c>
      <c r="H565">
        <v>0</v>
      </c>
      <c r="I565" t="b">
        <v>0</v>
      </c>
    </row>
    <row r="566" spans="1:9" x14ac:dyDescent="0.25">
      <c r="A566">
        <v>10676.484863281201</v>
      </c>
      <c r="B566">
        <v>225</v>
      </c>
      <c r="C566">
        <v>32</v>
      </c>
      <c r="D566">
        <v>0</v>
      </c>
      <c r="E566">
        <v>6.1307269760967502E-2</v>
      </c>
      <c r="F566">
        <v>0</v>
      </c>
      <c r="G566">
        <v>0</v>
      </c>
      <c r="H566">
        <v>0</v>
      </c>
      <c r="I566" t="b">
        <v>0</v>
      </c>
    </row>
    <row r="567" spans="1:9" x14ac:dyDescent="0.25">
      <c r="A567">
        <v>10690.1564941406</v>
      </c>
      <c r="B567">
        <v>224</v>
      </c>
      <c r="C567">
        <v>31</v>
      </c>
      <c r="D567">
        <v>7.3144163288630104E-2</v>
      </c>
      <c r="E567">
        <v>7.3144163288630104E-2</v>
      </c>
      <c r="F567">
        <v>0</v>
      </c>
      <c r="G567">
        <v>0</v>
      </c>
      <c r="H567">
        <v>0</v>
      </c>
      <c r="I567" t="b">
        <v>0</v>
      </c>
    </row>
    <row r="568" spans="1:9" x14ac:dyDescent="0.25">
      <c r="A568">
        <v>10704.2512207031</v>
      </c>
      <c r="B568">
        <v>223</v>
      </c>
      <c r="C568">
        <v>31</v>
      </c>
      <c r="D568">
        <v>7.0948520751056607E-2</v>
      </c>
      <c r="E568">
        <v>0</v>
      </c>
      <c r="F568">
        <v>0</v>
      </c>
      <c r="G568">
        <v>0</v>
      </c>
      <c r="H568">
        <v>0</v>
      </c>
      <c r="I568" t="b">
        <v>0</v>
      </c>
    </row>
    <row r="569" spans="1:9" x14ac:dyDescent="0.25">
      <c r="A569">
        <v>10716.7770996093</v>
      </c>
      <c r="B569">
        <v>223</v>
      </c>
      <c r="C569">
        <v>31</v>
      </c>
      <c r="D569">
        <v>0</v>
      </c>
      <c r="E569">
        <v>0</v>
      </c>
      <c r="F569">
        <v>0</v>
      </c>
      <c r="G569">
        <v>0</v>
      </c>
      <c r="H569">
        <v>0</v>
      </c>
      <c r="I569" t="b">
        <v>0</v>
      </c>
    </row>
    <row r="570" spans="1:9" x14ac:dyDescent="0.25">
      <c r="A570">
        <v>10731.0192871093</v>
      </c>
      <c r="B570">
        <v>222</v>
      </c>
      <c r="C570">
        <v>31</v>
      </c>
      <c r="D570">
        <v>7.0213933077344998E-2</v>
      </c>
      <c r="E570">
        <v>0</v>
      </c>
      <c r="F570">
        <v>0</v>
      </c>
      <c r="G570">
        <v>0</v>
      </c>
      <c r="H570">
        <v>0</v>
      </c>
      <c r="I570" t="b">
        <v>0</v>
      </c>
    </row>
    <row r="571" spans="1:9" x14ac:dyDescent="0.25">
      <c r="A571">
        <v>10745.171875</v>
      </c>
      <c r="B571">
        <v>221</v>
      </c>
      <c r="C571">
        <v>32</v>
      </c>
      <c r="D571">
        <v>7.0658455381324495E-2</v>
      </c>
      <c r="E571">
        <v>-7.0658455381324495E-2</v>
      </c>
      <c r="F571">
        <v>0</v>
      </c>
      <c r="G571">
        <v>0</v>
      </c>
      <c r="H571">
        <v>0</v>
      </c>
      <c r="I571" t="b">
        <v>0</v>
      </c>
    </row>
    <row r="572" spans="1:9" x14ac:dyDescent="0.25">
      <c r="A572">
        <v>10758.837890625</v>
      </c>
      <c r="B572">
        <v>218</v>
      </c>
      <c r="C572">
        <v>34</v>
      </c>
      <c r="D572">
        <v>0.219522652565385</v>
      </c>
      <c r="E572">
        <v>-0.14634843504358999</v>
      </c>
      <c r="F572">
        <v>0</v>
      </c>
      <c r="G572">
        <v>0</v>
      </c>
      <c r="H572">
        <v>0</v>
      </c>
      <c r="I572" t="b">
        <v>0</v>
      </c>
    </row>
    <row r="573" spans="1:9" x14ac:dyDescent="0.25">
      <c r="A573">
        <v>10771.4992675781</v>
      </c>
      <c r="B573">
        <v>219</v>
      </c>
      <c r="C573">
        <v>40</v>
      </c>
      <c r="D573">
        <v>-7.8980351323730699E-2</v>
      </c>
      <c r="E573">
        <v>-0.473882107942384</v>
      </c>
      <c r="F573">
        <v>0</v>
      </c>
      <c r="G573">
        <v>0</v>
      </c>
      <c r="H573">
        <v>0</v>
      </c>
      <c r="I573" t="b">
        <v>0</v>
      </c>
    </row>
    <row r="574" spans="1:9" x14ac:dyDescent="0.25">
      <c r="A574">
        <v>10788.1003417968</v>
      </c>
      <c r="B574">
        <v>217</v>
      </c>
      <c r="C574">
        <v>50</v>
      </c>
      <c r="D574">
        <v>0.120474131592105</v>
      </c>
      <c r="E574">
        <v>-0.60237065796052802</v>
      </c>
      <c r="F574">
        <v>0</v>
      </c>
      <c r="G574">
        <v>0</v>
      </c>
      <c r="H574">
        <v>0</v>
      </c>
      <c r="I574" t="b">
        <v>0</v>
      </c>
    </row>
    <row r="575" spans="1:9" x14ac:dyDescent="0.25">
      <c r="A575">
        <v>10802.7458496093</v>
      </c>
      <c r="B575">
        <v>214</v>
      </c>
      <c r="C575">
        <v>57</v>
      </c>
      <c r="D575">
        <v>0.20484096819363801</v>
      </c>
      <c r="E575">
        <v>-0.47796225911849</v>
      </c>
      <c r="F575">
        <v>0</v>
      </c>
      <c r="G575">
        <v>0</v>
      </c>
      <c r="H575">
        <v>0</v>
      </c>
      <c r="I575" t="b">
        <v>0</v>
      </c>
    </row>
    <row r="576" spans="1:9" x14ac:dyDescent="0.25">
      <c r="A576">
        <v>10815.5654296875</v>
      </c>
      <c r="B576">
        <v>212</v>
      </c>
      <c r="C576">
        <v>72</v>
      </c>
      <c r="D576">
        <v>0.15601135043516301</v>
      </c>
      <c r="E576">
        <v>-1.1700851282637199</v>
      </c>
      <c r="F576">
        <v>0</v>
      </c>
      <c r="G576">
        <v>0</v>
      </c>
      <c r="H576">
        <v>0</v>
      </c>
      <c r="I576" t="b">
        <v>0</v>
      </c>
    </row>
    <row r="577" spans="1:9" x14ac:dyDescent="0.25">
      <c r="A577">
        <v>10831.0104980468</v>
      </c>
      <c r="B577">
        <v>208</v>
      </c>
      <c r="C577">
        <v>89</v>
      </c>
      <c r="D577">
        <v>0.25898234354994198</v>
      </c>
      <c r="E577">
        <v>-1.1006749600872501</v>
      </c>
      <c r="F577">
        <v>0</v>
      </c>
      <c r="G577">
        <v>0</v>
      </c>
      <c r="H577">
        <v>0</v>
      </c>
      <c r="I577" t="b">
        <v>0</v>
      </c>
    </row>
    <row r="578" spans="1:9" x14ac:dyDescent="0.25">
      <c r="A578">
        <v>10844.507324218701</v>
      </c>
      <c r="B578">
        <v>206</v>
      </c>
      <c r="C578">
        <v>98</v>
      </c>
      <c r="D578">
        <v>0.148182985727981</v>
      </c>
      <c r="E578">
        <v>-0.66682343577591596</v>
      </c>
      <c r="F578">
        <v>0</v>
      </c>
      <c r="G578">
        <v>0</v>
      </c>
      <c r="H578">
        <v>0</v>
      </c>
      <c r="I578" t="b">
        <v>0</v>
      </c>
    </row>
    <row r="579" spans="1:9" x14ac:dyDescent="0.25">
      <c r="A579">
        <v>10857.7333984375</v>
      </c>
      <c r="B579">
        <v>200</v>
      </c>
      <c r="C579">
        <v>123</v>
      </c>
      <c r="D579">
        <v>0.45364935208771701</v>
      </c>
      <c r="E579">
        <v>-1.89020563369882</v>
      </c>
      <c r="F579">
        <v>0</v>
      </c>
      <c r="G579">
        <v>0</v>
      </c>
      <c r="H579">
        <v>0</v>
      </c>
      <c r="I579" t="b">
        <v>0</v>
      </c>
    </row>
    <row r="580" spans="1:9" x14ac:dyDescent="0.25">
      <c r="A580">
        <v>10873.0100097656</v>
      </c>
      <c r="B580">
        <v>195</v>
      </c>
      <c r="C580">
        <v>150</v>
      </c>
      <c r="D580">
        <v>0.32729771626739901</v>
      </c>
      <c r="E580">
        <v>-1.7674076678439501</v>
      </c>
      <c r="F580">
        <v>0</v>
      </c>
      <c r="G580">
        <v>0</v>
      </c>
      <c r="H580">
        <v>0</v>
      </c>
      <c r="I580" t="b">
        <v>0</v>
      </c>
    </row>
    <row r="581" spans="1:9" x14ac:dyDescent="0.25">
      <c r="A581">
        <v>10885.6416015625</v>
      </c>
      <c r="B581">
        <v>192</v>
      </c>
      <c r="C581">
        <v>177</v>
      </c>
      <c r="D581">
        <v>0.237499758402752</v>
      </c>
      <c r="E581">
        <v>-2.1374978256247701</v>
      </c>
      <c r="F581">
        <v>0</v>
      </c>
      <c r="G581">
        <v>0</v>
      </c>
      <c r="H581">
        <v>0</v>
      </c>
      <c r="I581" t="b">
        <v>0</v>
      </c>
    </row>
    <row r="582" spans="1:9" x14ac:dyDescent="0.25">
      <c r="A582">
        <v>10898.6652832031</v>
      </c>
      <c r="B582">
        <v>185</v>
      </c>
      <c r="C582">
        <v>209</v>
      </c>
      <c r="D582">
        <v>0.53748242571937299</v>
      </c>
      <c r="E582">
        <v>-2.45706251757428</v>
      </c>
      <c r="F582">
        <v>0</v>
      </c>
      <c r="G582">
        <v>0</v>
      </c>
      <c r="H582">
        <v>0</v>
      </c>
      <c r="I582" t="b">
        <v>0</v>
      </c>
    </row>
    <row r="583" spans="1:9" x14ac:dyDescent="0.25">
      <c r="A583">
        <v>10912.9162597656</v>
      </c>
      <c r="B583">
        <v>183</v>
      </c>
      <c r="C583">
        <v>231</v>
      </c>
      <c r="D583">
        <v>0.14034125950798301</v>
      </c>
      <c r="E583">
        <v>-1.54375385458781</v>
      </c>
      <c r="F583">
        <v>0</v>
      </c>
      <c r="G583">
        <v>0</v>
      </c>
      <c r="H583">
        <v>0</v>
      </c>
      <c r="I583" t="b">
        <v>0</v>
      </c>
    </row>
    <row r="584" spans="1:9" x14ac:dyDescent="0.25">
      <c r="A584">
        <v>10927.5397949218</v>
      </c>
      <c r="B584">
        <v>180</v>
      </c>
      <c r="C584">
        <v>275</v>
      </c>
      <c r="D584">
        <v>0.20514875287989501</v>
      </c>
      <c r="E584">
        <v>-3.0088483755717998</v>
      </c>
      <c r="F584">
        <v>0</v>
      </c>
      <c r="G584">
        <v>0</v>
      </c>
      <c r="H584">
        <v>0</v>
      </c>
      <c r="I584" t="b">
        <v>0</v>
      </c>
    </row>
    <row r="585" spans="1:9" x14ac:dyDescent="0.25">
      <c r="A585">
        <v>10941.5129394531</v>
      </c>
      <c r="B585">
        <v>176</v>
      </c>
      <c r="C585">
        <v>320</v>
      </c>
      <c r="D585">
        <v>0.28626340986127102</v>
      </c>
      <c r="E585">
        <v>-3.2204633609392999</v>
      </c>
      <c r="F585">
        <v>0</v>
      </c>
      <c r="G585">
        <v>0</v>
      </c>
      <c r="H585">
        <v>0</v>
      </c>
      <c r="I585" t="b">
        <v>0</v>
      </c>
    </row>
    <row r="586" spans="1:9" x14ac:dyDescent="0.25">
      <c r="A586">
        <v>10955.007324218701</v>
      </c>
      <c r="B586">
        <v>176</v>
      </c>
      <c r="C586">
        <v>343</v>
      </c>
      <c r="D586">
        <v>0</v>
      </c>
      <c r="E586">
        <v>-1.70441264270077</v>
      </c>
      <c r="F586">
        <v>0</v>
      </c>
      <c r="G586">
        <v>0</v>
      </c>
      <c r="H586">
        <v>0</v>
      </c>
      <c r="I586" t="b">
        <v>0</v>
      </c>
    </row>
    <row r="587" spans="1:9" x14ac:dyDescent="0.25">
      <c r="A587">
        <v>10968.4523925781</v>
      </c>
      <c r="B587">
        <v>174</v>
      </c>
      <c r="C587">
        <v>396</v>
      </c>
      <c r="D587">
        <v>0.14875342739372799</v>
      </c>
      <c r="E587">
        <v>-3.94196582593379</v>
      </c>
      <c r="F587">
        <v>0</v>
      </c>
      <c r="G587">
        <v>0</v>
      </c>
      <c r="H587">
        <v>0</v>
      </c>
      <c r="I587" t="b">
        <v>0</v>
      </c>
    </row>
    <row r="588" spans="1:9" x14ac:dyDescent="0.25">
      <c r="A588">
        <v>10981.962890625</v>
      </c>
      <c r="B588">
        <v>175</v>
      </c>
      <c r="C588">
        <v>380</v>
      </c>
      <c r="D588">
        <v>-7.4016516380852507E-2</v>
      </c>
      <c r="E588">
        <v>1.1842642620936401</v>
      </c>
      <c r="F588">
        <v>0</v>
      </c>
      <c r="G588">
        <v>0</v>
      </c>
      <c r="H588">
        <v>0</v>
      </c>
      <c r="I588" t="b">
        <v>1</v>
      </c>
    </row>
    <row r="589" spans="1:9" x14ac:dyDescent="0.25">
      <c r="A589">
        <v>10995.224121093701</v>
      </c>
      <c r="B589">
        <v>177</v>
      </c>
      <c r="C589">
        <v>366</v>
      </c>
      <c r="D589">
        <v>-0.15081556758348899</v>
      </c>
      <c r="E589">
        <v>1.05570897308442</v>
      </c>
      <c r="F589">
        <v>0</v>
      </c>
      <c r="G589">
        <v>0</v>
      </c>
      <c r="H589">
        <v>0</v>
      </c>
      <c r="I589" t="b">
        <v>1</v>
      </c>
    </row>
    <row r="590" spans="1:9" x14ac:dyDescent="0.25">
      <c r="A590">
        <v>11008.3757324218</v>
      </c>
      <c r="B590">
        <v>181</v>
      </c>
      <c r="C590">
        <v>317</v>
      </c>
      <c r="D590">
        <v>-0.30414524123336201</v>
      </c>
      <c r="E590">
        <v>3.72577920510868</v>
      </c>
      <c r="F590">
        <v>0</v>
      </c>
      <c r="G590">
        <v>0</v>
      </c>
      <c r="H590">
        <v>0</v>
      </c>
      <c r="I590" t="b">
        <v>0</v>
      </c>
    </row>
    <row r="591" spans="1:9" x14ac:dyDescent="0.25">
      <c r="A591">
        <v>11021.4484863281</v>
      </c>
      <c r="B591">
        <v>183</v>
      </c>
      <c r="C591">
        <v>304</v>
      </c>
      <c r="D591">
        <v>-0.15298995256414999</v>
      </c>
      <c r="E591">
        <v>0.99443469166697795</v>
      </c>
      <c r="F591">
        <v>0</v>
      </c>
      <c r="G591">
        <v>0</v>
      </c>
      <c r="H591">
        <v>0</v>
      </c>
      <c r="I591" t="b">
        <v>0</v>
      </c>
    </row>
    <row r="592" spans="1:9" x14ac:dyDescent="0.25">
      <c r="A592">
        <v>11035.4655761718</v>
      </c>
      <c r="B592">
        <v>186</v>
      </c>
      <c r="C592">
        <v>275</v>
      </c>
      <c r="D592">
        <v>-0.21402445396593101</v>
      </c>
      <c r="E592">
        <v>2.0689030550040002</v>
      </c>
      <c r="F592">
        <v>0</v>
      </c>
      <c r="G592">
        <v>0</v>
      </c>
      <c r="H592">
        <v>0</v>
      </c>
      <c r="I592" t="b">
        <v>0</v>
      </c>
    </row>
    <row r="593" spans="1:9" x14ac:dyDescent="0.25">
      <c r="A593">
        <v>11048.940917968701</v>
      </c>
      <c r="B593">
        <v>190</v>
      </c>
      <c r="C593">
        <v>264</v>
      </c>
      <c r="D593">
        <v>-0.29683848174653499</v>
      </c>
      <c r="E593">
        <v>0.81630582480297098</v>
      </c>
      <c r="F593">
        <v>0</v>
      </c>
      <c r="G593">
        <v>0</v>
      </c>
      <c r="H593">
        <v>0</v>
      </c>
      <c r="I593" t="b">
        <v>0</v>
      </c>
    </row>
    <row r="594" spans="1:9" x14ac:dyDescent="0.25">
      <c r="A594">
        <v>11061.6325683593</v>
      </c>
      <c r="B594">
        <v>191</v>
      </c>
      <c r="C594">
        <v>255</v>
      </c>
      <c r="D594">
        <v>-7.8791959219005406E-2</v>
      </c>
      <c r="E594">
        <v>0.70912763297104897</v>
      </c>
      <c r="F594">
        <v>0</v>
      </c>
      <c r="G594">
        <v>0</v>
      </c>
      <c r="H594">
        <v>0</v>
      </c>
      <c r="I594" t="b">
        <v>0</v>
      </c>
    </row>
    <row r="595" spans="1:9" x14ac:dyDescent="0.25">
      <c r="A595">
        <v>11075.169921875</v>
      </c>
      <c r="B595">
        <v>191</v>
      </c>
      <c r="C595">
        <v>234</v>
      </c>
      <c r="D595">
        <v>0</v>
      </c>
      <c r="E595">
        <v>1.5512633230536099</v>
      </c>
      <c r="F595">
        <v>0</v>
      </c>
      <c r="G595">
        <v>0</v>
      </c>
      <c r="H595">
        <v>0</v>
      </c>
      <c r="I595" t="b">
        <v>0</v>
      </c>
    </row>
    <row r="596" spans="1:9" x14ac:dyDescent="0.25">
      <c r="A596">
        <v>11088.187011718701</v>
      </c>
      <c r="B596">
        <v>193</v>
      </c>
      <c r="C596">
        <v>229</v>
      </c>
      <c r="D596">
        <v>-0.153644172699651</v>
      </c>
      <c r="E596">
        <v>0.38411043174912701</v>
      </c>
      <c r="F596">
        <v>0</v>
      </c>
      <c r="G596">
        <v>0</v>
      </c>
      <c r="H596">
        <v>0</v>
      </c>
      <c r="I596" t="b">
        <v>0</v>
      </c>
    </row>
    <row r="597" spans="1:9" x14ac:dyDescent="0.25">
      <c r="A597">
        <v>11102.2536621093</v>
      </c>
      <c r="B597">
        <v>198</v>
      </c>
      <c r="C597">
        <v>214</v>
      </c>
      <c r="D597">
        <v>-0.355450648246177</v>
      </c>
      <c r="E597">
        <v>1.0663519447385299</v>
      </c>
      <c r="F597">
        <v>0</v>
      </c>
      <c r="G597">
        <v>0</v>
      </c>
      <c r="H597">
        <v>0</v>
      </c>
      <c r="I597" t="b">
        <v>0</v>
      </c>
    </row>
    <row r="598" spans="1:9" x14ac:dyDescent="0.25">
      <c r="A598">
        <v>11117.765136718701</v>
      </c>
      <c r="B598">
        <v>199</v>
      </c>
      <c r="C598">
        <v>208</v>
      </c>
      <c r="D598">
        <v>-6.4468403242307307E-2</v>
      </c>
      <c r="E598">
        <v>0.38681041945384398</v>
      </c>
      <c r="F598">
        <v>0</v>
      </c>
      <c r="G598">
        <v>0</v>
      </c>
      <c r="H598">
        <v>0</v>
      </c>
      <c r="I598" t="b">
        <v>0</v>
      </c>
    </row>
    <row r="599" spans="1:9" x14ac:dyDescent="0.25">
      <c r="A599">
        <v>11134.559082031201</v>
      </c>
      <c r="B599">
        <v>202</v>
      </c>
      <c r="C599">
        <v>199</v>
      </c>
      <c r="D599">
        <v>-0.17863580857126199</v>
      </c>
      <c r="E599">
        <v>0.53590742571378702</v>
      </c>
      <c r="F599">
        <v>0</v>
      </c>
      <c r="G599">
        <v>0</v>
      </c>
      <c r="H599">
        <v>0</v>
      </c>
      <c r="I599" t="b">
        <v>0</v>
      </c>
    </row>
    <row r="600" spans="1:9" x14ac:dyDescent="0.25">
      <c r="A600">
        <v>11148.0888671875</v>
      </c>
      <c r="B600">
        <v>205</v>
      </c>
      <c r="C600">
        <v>192</v>
      </c>
      <c r="D600">
        <v>-0.221733010935075</v>
      </c>
      <c r="E600">
        <v>0.51737702551517495</v>
      </c>
      <c r="F600">
        <v>0</v>
      </c>
      <c r="G600">
        <v>0</v>
      </c>
      <c r="H600">
        <v>0</v>
      </c>
      <c r="I600" t="b">
        <v>0</v>
      </c>
    </row>
    <row r="601" spans="1:9" x14ac:dyDescent="0.25">
      <c r="A601">
        <v>11162.379394531201</v>
      </c>
      <c r="B601">
        <v>207</v>
      </c>
      <c r="C601">
        <v>188</v>
      </c>
      <c r="D601">
        <v>-0.139952847917449</v>
      </c>
      <c r="E601">
        <v>0.27990569583489899</v>
      </c>
      <c r="F601">
        <v>0</v>
      </c>
      <c r="G601">
        <v>0</v>
      </c>
      <c r="H601">
        <v>0</v>
      </c>
      <c r="I601" t="b">
        <v>0</v>
      </c>
    </row>
    <row r="602" spans="1:9" x14ac:dyDescent="0.25">
      <c r="A602">
        <v>11176.4665527343</v>
      </c>
      <c r="B602">
        <v>209</v>
      </c>
      <c r="C602">
        <v>187</v>
      </c>
      <c r="D602">
        <v>-0.14197327602641199</v>
      </c>
      <c r="E602">
        <v>7.0986638013205997E-2</v>
      </c>
      <c r="F602">
        <v>0</v>
      </c>
      <c r="G602">
        <v>0</v>
      </c>
      <c r="H602">
        <v>0</v>
      </c>
      <c r="I602" t="b">
        <v>0</v>
      </c>
    </row>
    <row r="603" spans="1:9" x14ac:dyDescent="0.25">
      <c r="A603">
        <v>11191.1774902343</v>
      </c>
      <c r="B603">
        <v>211</v>
      </c>
      <c r="C603">
        <v>191</v>
      </c>
      <c r="D603">
        <v>-0.13595326606479</v>
      </c>
      <c r="E603">
        <v>-0.27190653212957999</v>
      </c>
      <c r="F603">
        <v>0</v>
      </c>
      <c r="G603">
        <v>0</v>
      </c>
      <c r="H603">
        <v>0</v>
      </c>
      <c r="I603" t="b">
        <v>0</v>
      </c>
    </row>
    <row r="604" spans="1:9" x14ac:dyDescent="0.25">
      <c r="A604">
        <v>11204.761230468701</v>
      </c>
      <c r="B604">
        <v>213</v>
      </c>
      <c r="C604">
        <v>197</v>
      </c>
      <c r="D604">
        <v>-0.14723485325041699</v>
      </c>
      <c r="E604">
        <v>-0.441704559751253</v>
      </c>
      <c r="F604">
        <v>0</v>
      </c>
      <c r="G604">
        <v>0</v>
      </c>
      <c r="H604">
        <v>0</v>
      </c>
      <c r="I604" t="b">
        <v>0</v>
      </c>
    </row>
    <row r="605" spans="1:9" x14ac:dyDescent="0.25">
      <c r="A605">
        <v>11218.5771484375</v>
      </c>
      <c r="B605">
        <v>213</v>
      </c>
      <c r="C605">
        <v>206</v>
      </c>
      <c r="D605">
        <v>0</v>
      </c>
      <c r="E605">
        <v>-0.65142251281145003</v>
      </c>
      <c r="F605">
        <v>0</v>
      </c>
      <c r="G605">
        <v>0</v>
      </c>
      <c r="H605">
        <v>0</v>
      </c>
      <c r="I605" t="b">
        <v>0</v>
      </c>
    </row>
    <row r="606" spans="1:9" x14ac:dyDescent="0.25">
      <c r="A606">
        <v>11234.916015625</v>
      </c>
      <c r="B606">
        <v>213</v>
      </c>
      <c r="C606">
        <v>211</v>
      </c>
      <c r="D606">
        <v>0</v>
      </c>
      <c r="E606">
        <v>-0.30601876755722901</v>
      </c>
      <c r="F606">
        <v>0</v>
      </c>
      <c r="G606">
        <v>0</v>
      </c>
      <c r="H606">
        <v>0</v>
      </c>
      <c r="I606" t="b">
        <v>0</v>
      </c>
    </row>
    <row r="607" spans="1:9" x14ac:dyDescent="0.25">
      <c r="A607">
        <v>11249.4763183593</v>
      </c>
      <c r="B607">
        <v>213</v>
      </c>
      <c r="C607">
        <v>226</v>
      </c>
      <c r="D607">
        <v>0</v>
      </c>
      <c r="E607">
        <v>-1.0301983601334599</v>
      </c>
      <c r="F607">
        <v>0</v>
      </c>
      <c r="G607">
        <v>0</v>
      </c>
      <c r="H607">
        <v>0</v>
      </c>
      <c r="I607" t="b">
        <v>0</v>
      </c>
    </row>
    <row r="608" spans="1:9" x14ac:dyDescent="0.25">
      <c r="A608">
        <v>11263.236328125</v>
      </c>
      <c r="B608">
        <v>212</v>
      </c>
      <c r="C608">
        <v>244</v>
      </c>
      <c r="D608">
        <v>7.2674367026844794E-2</v>
      </c>
      <c r="E608">
        <v>-1.3081386064831999</v>
      </c>
      <c r="F608">
        <v>0</v>
      </c>
      <c r="G608">
        <v>0</v>
      </c>
      <c r="H608">
        <v>0</v>
      </c>
      <c r="I608" t="b">
        <v>0</v>
      </c>
    </row>
    <row r="609" spans="1:9" x14ac:dyDescent="0.25">
      <c r="A609">
        <v>11277.8298339843</v>
      </c>
      <c r="B609">
        <v>212</v>
      </c>
      <c r="C609">
        <v>264</v>
      </c>
      <c r="D609">
        <v>0</v>
      </c>
      <c r="E609">
        <v>-1.3704726056043399</v>
      </c>
      <c r="F609">
        <v>0</v>
      </c>
      <c r="G609">
        <v>0</v>
      </c>
      <c r="H609">
        <v>0</v>
      </c>
      <c r="I609" t="b">
        <v>0</v>
      </c>
    </row>
    <row r="610" spans="1:9" x14ac:dyDescent="0.25">
      <c r="A610">
        <v>11291.763671875</v>
      </c>
      <c r="B610">
        <v>213</v>
      </c>
      <c r="C610">
        <v>277</v>
      </c>
      <c r="D610">
        <v>-7.176773605733E-2</v>
      </c>
      <c r="E610">
        <v>-0.93298056874529101</v>
      </c>
      <c r="F610">
        <v>0</v>
      </c>
      <c r="G610">
        <v>0</v>
      </c>
      <c r="H610">
        <v>0</v>
      </c>
      <c r="I610" t="b">
        <v>0</v>
      </c>
    </row>
    <row r="611" spans="1:9" x14ac:dyDescent="0.25">
      <c r="A611">
        <v>11304.7734375</v>
      </c>
      <c r="B611">
        <v>215</v>
      </c>
      <c r="C611">
        <v>303</v>
      </c>
      <c r="D611">
        <v>-0.153730671070409</v>
      </c>
      <c r="E611">
        <v>-1.99849872391532</v>
      </c>
      <c r="F611">
        <v>0</v>
      </c>
      <c r="G611">
        <v>0</v>
      </c>
      <c r="H611">
        <v>0</v>
      </c>
      <c r="I611" t="b">
        <v>0</v>
      </c>
    </row>
    <row r="612" spans="1:9" x14ac:dyDescent="0.25">
      <c r="A612">
        <v>11320.8850097656</v>
      </c>
      <c r="B612">
        <v>215</v>
      </c>
      <c r="C612">
        <v>335</v>
      </c>
      <c r="D612">
        <v>0</v>
      </c>
      <c r="E612">
        <v>-1.9861500462170201</v>
      </c>
      <c r="F612">
        <v>0</v>
      </c>
      <c r="G612">
        <v>0</v>
      </c>
      <c r="H612">
        <v>0</v>
      </c>
      <c r="I612" t="b">
        <v>0</v>
      </c>
    </row>
    <row r="613" spans="1:9" x14ac:dyDescent="0.25">
      <c r="A613">
        <v>11339.4265136718</v>
      </c>
      <c r="B613">
        <v>214</v>
      </c>
      <c r="C613">
        <v>367</v>
      </c>
      <c r="D613">
        <v>5.3933057698891299E-2</v>
      </c>
      <c r="E613">
        <v>-1.72585784636452</v>
      </c>
      <c r="F613">
        <v>0</v>
      </c>
      <c r="G613">
        <v>0</v>
      </c>
      <c r="H613">
        <v>0</v>
      </c>
      <c r="I613" t="b">
        <v>0</v>
      </c>
    </row>
    <row r="614" spans="1:9" x14ac:dyDescent="0.25">
      <c r="A614">
        <v>11352.7294921875</v>
      </c>
      <c r="B614">
        <v>216</v>
      </c>
      <c r="C614">
        <v>404</v>
      </c>
      <c r="D614">
        <v>-0.15034227091706501</v>
      </c>
      <c r="E614">
        <v>-2.7813320119657101</v>
      </c>
      <c r="F614">
        <v>0</v>
      </c>
      <c r="G614">
        <v>0</v>
      </c>
      <c r="H614">
        <v>0</v>
      </c>
      <c r="I614" t="b">
        <v>0</v>
      </c>
    </row>
    <row r="615" spans="1:9" x14ac:dyDescent="0.25">
      <c r="A615">
        <v>11366.5751953125</v>
      </c>
      <c r="B615">
        <v>216</v>
      </c>
      <c r="C615">
        <v>396</v>
      </c>
      <c r="D615">
        <v>0</v>
      </c>
      <c r="E615">
        <v>0.57779658626040298</v>
      </c>
      <c r="F615">
        <v>0</v>
      </c>
      <c r="G615">
        <v>0</v>
      </c>
      <c r="H615">
        <v>0</v>
      </c>
      <c r="I615" t="b">
        <v>1</v>
      </c>
    </row>
    <row r="616" spans="1:9" x14ac:dyDescent="0.25">
      <c r="A616">
        <v>11380.9521484375</v>
      </c>
      <c r="B616">
        <v>219</v>
      </c>
      <c r="C616">
        <v>370</v>
      </c>
      <c r="D616">
        <v>-0.2086673006385</v>
      </c>
      <c r="E616">
        <v>1.8084499388669999</v>
      </c>
      <c r="F616">
        <v>0</v>
      </c>
      <c r="G616">
        <v>0</v>
      </c>
      <c r="H616">
        <v>0</v>
      </c>
      <c r="I616" t="b">
        <v>1</v>
      </c>
    </row>
    <row r="617" spans="1:9" x14ac:dyDescent="0.25">
      <c r="A617">
        <v>11395.437011718701</v>
      </c>
      <c r="B617">
        <v>218</v>
      </c>
      <c r="C617">
        <v>347</v>
      </c>
      <c r="D617">
        <v>6.9037586381257302E-2</v>
      </c>
      <c r="E617">
        <v>1.58786448676891</v>
      </c>
      <c r="F617">
        <v>0</v>
      </c>
      <c r="G617">
        <v>0</v>
      </c>
      <c r="H617">
        <v>0</v>
      </c>
      <c r="I617" t="b">
        <v>0</v>
      </c>
    </row>
    <row r="618" spans="1:9" x14ac:dyDescent="0.25">
      <c r="A618">
        <v>11408.859863281201</v>
      </c>
      <c r="B618">
        <v>220</v>
      </c>
      <c r="C618">
        <v>339</v>
      </c>
      <c r="D618">
        <v>-0.14899963623135601</v>
      </c>
      <c r="E618">
        <v>0.59599854492542703</v>
      </c>
      <c r="F618">
        <v>0</v>
      </c>
      <c r="G618">
        <v>0</v>
      </c>
      <c r="H618">
        <v>0</v>
      </c>
      <c r="I618" t="b">
        <v>0</v>
      </c>
    </row>
    <row r="619" spans="1:9" x14ac:dyDescent="0.25">
      <c r="A619">
        <v>11422.6103515625</v>
      </c>
      <c r="B619">
        <v>225</v>
      </c>
      <c r="C619">
        <v>321</v>
      </c>
      <c r="D619">
        <v>-0.363623450871773</v>
      </c>
      <c r="E619">
        <v>1.30904442313838</v>
      </c>
      <c r="F619">
        <v>0</v>
      </c>
      <c r="G619">
        <v>0</v>
      </c>
      <c r="H619">
        <v>0</v>
      </c>
      <c r="I619" t="b">
        <v>0</v>
      </c>
    </row>
    <row r="620" spans="1:9" x14ac:dyDescent="0.25">
      <c r="A620">
        <v>11437.6271972656</v>
      </c>
      <c r="B620">
        <v>227</v>
      </c>
      <c r="C620">
        <v>306</v>
      </c>
      <c r="D620">
        <v>-0.133183761725926</v>
      </c>
      <c r="E620">
        <v>0.99887821294444701</v>
      </c>
      <c r="F620">
        <v>0</v>
      </c>
      <c r="G620">
        <v>0</v>
      </c>
      <c r="H620">
        <v>0</v>
      </c>
      <c r="I620" t="b">
        <v>0</v>
      </c>
    </row>
    <row r="621" spans="1:9" x14ac:dyDescent="0.25">
      <c r="A621">
        <v>11451.1628417968</v>
      </c>
      <c r="B621">
        <v>228</v>
      </c>
      <c r="C621">
        <v>300</v>
      </c>
      <c r="D621">
        <v>-7.3879008693769996E-2</v>
      </c>
      <c r="E621">
        <v>0.44327405216262</v>
      </c>
      <c r="F621">
        <v>0</v>
      </c>
      <c r="G621">
        <v>0</v>
      </c>
      <c r="H621">
        <v>0</v>
      </c>
      <c r="I621" t="b">
        <v>0</v>
      </c>
    </row>
    <row r="622" spans="1:9" x14ac:dyDescent="0.25">
      <c r="A622">
        <v>11465.457519531201</v>
      </c>
      <c r="B622">
        <v>229</v>
      </c>
      <c r="C622">
        <v>290</v>
      </c>
      <c r="D622">
        <v>-6.9956106642072705E-2</v>
      </c>
      <c r="E622">
        <v>0.69956106642072702</v>
      </c>
      <c r="F622">
        <v>0</v>
      </c>
      <c r="G622">
        <v>0</v>
      </c>
      <c r="H622">
        <v>0</v>
      </c>
      <c r="I622" t="b">
        <v>0</v>
      </c>
    </row>
    <row r="623" spans="1:9" x14ac:dyDescent="0.25">
      <c r="A623">
        <v>11479.177734375</v>
      </c>
      <c r="B623">
        <v>232</v>
      </c>
      <c r="C623">
        <v>286</v>
      </c>
      <c r="D623">
        <v>-0.21865546816612599</v>
      </c>
      <c r="E623">
        <v>0.29154062422150201</v>
      </c>
      <c r="F623">
        <v>0</v>
      </c>
      <c r="G623">
        <v>0</v>
      </c>
      <c r="H623">
        <v>0</v>
      </c>
      <c r="I623" t="b">
        <v>0</v>
      </c>
    </row>
    <row r="624" spans="1:9" x14ac:dyDescent="0.25">
      <c r="A624">
        <v>11492.10546875</v>
      </c>
      <c r="B624">
        <v>233</v>
      </c>
      <c r="C624">
        <v>282</v>
      </c>
      <c r="D624">
        <v>-7.7353074482550202E-2</v>
      </c>
      <c r="E624">
        <v>0.30941229793019998</v>
      </c>
      <c r="F624">
        <v>0</v>
      </c>
      <c r="G624">
        <v>0</v>
      </c>
      <c r="H624">
        <v>0</v>
      </c>
      <c r="I624" t="b">
        <v>0</v>
      </c>
    </row>
    <row r="625" spans="1:9" x14ac:dyDescent="0.25">
      <c r="A625">
        <v>11506.7373046875</v>
      </c>
      <c r="B625">
        <v>234</v>
      </c>
      <c r="C625">
        <v>282</v>
      </c>
      <c r="D625">
        <v>-6.8344123339785096E-2</v>
      </c>
      <c r="E625">
        <v>0</v>
      </c>
      <c r="F625">
        <v>0</v>
      </c>
      <c r="G625">
        <v>0</v>
      </c>
      <c r="H625">
        <v>0</v>
      </c>
      <c r="I625" t="b">
        <v>0</v>
      </c>
    </row>
    <row r="626" spans="1:9" x14ac:dyDescent="0.25">
      <c r="A626">
        <v>11520.683105468701</v>
      </c>
      <c r="B626">
        <v>235</v>
      </c>
      <c r="C626">
        <v>284</v>
      </c>
      <c r="D626">
        <v>-7.1706172753054798E-2</v>
      </c>
      <c r="E626">
        <v>-0.14341234550610901</v>
      </c>
      <c r="F626">
        <v>0</v>
      </c>
      <c r="G626">
        <v>0</v>
      </c>
      <c r="H626">
        <v>0</v>
      </c>
      <c r="I626" t="b">
        <v>0</v>
      </c>
    </row>
    <row r="627" spans="1:9" x14ac:dyDescent="0.25">
      <c r="A627">
        <v>11533.7421875</v>
      </c>
      <c r="B627">
        <v>236</v>
      </c>
      <c r="C627">
        <v>289</v>
      </c>
      <c r="D627">
        <v>-7.6575060759020305E-2</v>
      </c>
      <c r="E627">
        <v>-0.38287530379510099</v>
      </c>
      <c r="F627">
        <v>0</v>
      </c>
      <c r="G627">
        <v>0</v>
      </c>
      <c r="H627">
        <v>0</v>
      </c>
      <c r="I627" t="b">
        <v>0</v>
      </c>
    </row>
    <row r="628" spans="1:9" x14ac:dyDescent="0.25">
      <c r="A628">
        <v>11548.1652832031</v>
      </c>
      <c r="B628">
        <v>237</v>
      </c>
      <c r="C628">
        <v>297</v>
      </c>
      <c r="D628">
        <v>-6.9333243055673094E-2</v>
      </c>
      <c r="E628">
        <v>-0.55466594444538397</v>
      </c>
      <c r="F628">
        <v>0</v>
      </c>
      <c r="G628">
        <v>0</v>
      </c>
      <c r="H628">
        <v>0</v>
      </c>
      <c r="I628" t="b">
        <v>0</v>
      </c>
    </row>
    <row r="629" spans="1:9" x14ac:dyDescent="0.25">
      <c r="A629">
        <v>11562.0935058593</v>
      </c>
      <c r="B629">
        <v>237</v>
      </c>
      <c r="C629">
        <v>303</v>
      </c>
      <c r="D629">
        <v>0</v>
      </c>
      <c r="E629">
        <v>-0.43078001752848299</v>
      </c>
      <c r="F629">
        <v>0</v>
      </c>
      <c r="G629">
        <v>0</v>
      </c>
      <c r="H629">
        <v>0</v>
      </c>
      <c r="I629" t="b">
        <v>0</v>
      </c>
    </row>
    <row r="630" spans="1:9" x14ac:dyDescent="0.25">
      <c r="A630">
        <v>11575.5388183593</v>
      </c>
      <c r="B630">
        <v>239</v>
      </c>
      <c r="C630">
        <v>317</v>
      </c>
      <c r="D630">
        <v>-0.148750726321905</v>
      </c>
      <c r="E630">
        <v>-1.0412550842533399</v>
      </c>
      <c r="F630">
        <v>0</v>
      </c>
      <c r="G630">
        <v>0</v>
      </c>
      <c r="H630">
        <v>0</v>
      </c>
      <c r="I630" t="b">
        <v>0</v>
      </c>
    </row>
    <row r="631" spans="1:9" x14ac:dyDescent="0.25">
      <c r="A631">
        <v>11593.0490722656</v>
      </c>
      <c r="B631">
        <v>241</v>
      </c>
      <c r="C631">
        <v>334</v>
      </c>
      <c r="D631">
        <v>-0.114218789213909</v>
      </c>
      <c r="E631">
        <v>-0.97085970831822799</v>
      </c>
      <c r="F631">
        <v>0</v>
      </c>
      <c r="G631">
        <v>0</v>
      </c>
      <c r="H631">
        <v>0</v>
      </c>
      <c r="I631" t="b">
        <v>0</v>
      </c>
    </row>
    <row r="632" spans="1:9" x14ac:dyDescent="0.25">
      <c r="A632">
        <v>11605.563964843701</v>
      </c>
      <c r="B632">
        <v>241</v>
      </c>
      <c r="C632">
        <v>359</v>
      </c>
      <c r="D632">
        <v>0</v>
      </c>
      <c r="E632">
        <v>-1.9976200230194401</v>
      </c>
      <c r="F632">
        <v>0</v>
      </c>
      <c r="G632">
        <v>0</v>
      </c>
      <c r="H632">
        <v>0</v>
      </c>
      <c r="I632" t="b">
        <v>0</v>
      </c>
    </row>
    <row r="633" spans="1:9" x14ac:dyDescent="0.25">
      <c r="A633">
        <v>11619.351074218701</v>
      </c>
      <c r="B633">
        <v>243</v>
      </c>
      <c r="C633">
        <v>383</v>
      </c>
      <c r="D633">
        <v>-0.14506304009066401</v>
      </c>
      <c r="E633">
        <v>-1.7407564810879701</v>
      </c>
      <c r="F633">
        <v>0</v>
      </c>
      <c r="G633">
        <v>0</v>
      </c>
      <c r="H633">
        <v>0</v>
      </c>
      <c r="I633" t="b">
        <v>0</v>
      </c>
    </row>
    <row r="634" spans="1:9" x14ac:dyDescent="0.25">
      <c r="A634">
        <v>11632.869140625</v>
      </c>
      <c r="B634">
        <v>244</v>
      </c>
      <c r="C634">
        <v>397</v>
      </c>
      <c r="D634">
        <v>-7.3975076756366206E-2</v>
      </c>
      <c r="E634">
        <v>-1.0356510745891201</v>
      </c>
      <c r="F634">
        <v>0</v>
      </c>
      <c r="G634">
        <v>0</v>
      </c>
      <c r="H634">
        <v>0</v>
      </c>
      <c r="I634" t="b">
        <v>0</v>
      </c>
    </row>
    <row r="635" spans="1:9" x14ac:dyDescent="0.25">
      <c r="A635">
        <v>11645.4638671875</v>
      </c>
      <c r="B635">
        <v>245</v>
      </c>
      <c r="C635">
        <v>395</v>
      </c>
      <c r="D635">
        <v>-7.9398309684422699E-2</v>
      </c>
      <c r="E635">
        <v>0.15879661936884501</v>
      </c>
      <c r="F635">
        <v>0</v>
      </c>
      <c r="G635">
        <v>0</v>
      </c>
      <c r="H635">
        <v>0</v>
      </c>
      <c r="I635" t="b">
        <v>1</v>
      </c>
    </row>
    <row r="636" spans="1:9" x14ac:dyDescent="0.25">
      <c r="A636">
        <v>11661.9084472656</v>
      </c>
      <c r="B636">
        <v>246</v>
      </c>
      <c r="C636">
        <v>378</v>
      </c>
      <c r="D636">
        <v>-6.08103092477396E-2</v>
      </c>
      <c r="E636">
        <v>1.0337752572115699</v>
      </c>
      <c r="F636">
        <v>0</v>
      </c>
      <c r="G636">
        <v>0</v>
      </c>
      <c r="H636">
        <v>0</v>
      </c>
      <c r="I636" t="b">
        <v>1</v>
      </c>
    </row>
    <row r="637" spans="1:9" x14ac:dyDescent="0.25">
      <c r="A637">
        <v>11679.037597656201</v>
      </c>
      <c r="B637">
        <v>246</v>
      </c>
      <c r="C637">
        <v>371</v>
      </c>
      <c r="D637">
        <v>0</v>
      </c>
      <c r="E637">
        <v>0.408660081811832</v>
      </c>
      <c r="F637">
        <v>0</v>
      </c>
      <c r="G637">
        <v>0</v>
      </c>
      <c r="H637">
        <v>0</v>
      </c>
      <c r="I637" t="b">
        <v>0</v>
      </c>
    </row>
    <row r="638" spans="1:9" x14ac:dyDescent="0.25">
      <c r="A638">
        <v>11692.221191406201</v>
      </c>
      <c r="B638">
        <v>249</v>
      </c>
      <c r="C638">
        <v>358</v>
      </c>
      <c r="D638">
        <v>-0.22755555555555501</v>
      </c>
      <c r="E638">
        <v>0.98607407407407399</v>
      </c>
      <c r="F638">
        <v>0</v>
      </c>
      <c r="G638">
        <v>0</v>
      </c>
      <c r="H638">
        <v>0</v>
      </c>
      <c r="I638" t="b">
        <v>0</v>
      </c>
    </row>
    <row r="639" spans="1:9" x14ac:dyDescent="0.25">
      <c r="A639">
        <v>11710.2507324218</v>
      </c>
      <c r="B639">
        <v>250</v>
      </c>
      <c r="C639">
        <v>353</v>
      </c>
      <c r="D639">
        <v>-5.5464528971279202E-2</v>
      </c>
      <c r="E639">
        <v>0.27732264485639602</v>
      </c>
      <c r="F639">
        <v>0</v>
      </c>
      <c r="G639">
        <v>0</v>
      </c>
      <c r="H639">
        <v>0</v>
      </c>
      <c r="I639" t="b">
        <v>0</v>
      </c>
    </row>
    <row r="640" spans="1:9" x14ac:dyDescent="0.25">
      <c r="A640">
        <v>11724.029296875</v>
      </c>
      <c r="B640">
        <v>251</v>
      </c>
      <c r="C640">
        <v>344</v>
      </c>
      <c r="D640">
        <v>-7.2576501231461601E-2</v>
      </c>
      <c r="E640">
        <v>0.65318851108315401</v>
      </c>
      <c r="F640">
        <v>0</v>
      </c>
      <c r="G640">
        <v>0</v>
      </c>
      <c r="H640">
        <v>0</v>
      </c>
      <c r="I640" t="b">
        <v>0</v>
      </c>
    </row>
    <row r="641" spans="1:9" x14ac:dyDescent="0.25">
      <c r="A641">
        <v>11739.003417968701</v>
      </c>
      <c r="B641">
        <v>252</v>
      </c>
      <c r="C641">
        <v>340</v>
      </c>
      <c r="D641">
        <v>-6.6781882805621598E-2</v>
      </c>
      <c r="E641">
        <v>0.267127531222486</v>
      </c>
      <c r="F641">
        <v>0</v>
      </c>
      <c r="G641">
        <v>0</v>
      </c>
      <c r="H641">
        <v>0</v>
      </c>
      <c r="I641" t="b">
        <v>0</v>
      </c>
    </row>
    <row r="642" spans="1:9" x14ac:dyDescent="0.25">
      <c r="A642">
        <v>11753.03125</v>
      </c>
      <c r="B642">
        <v>252</v>
      </c>
      <c r="C642">
        <v>340</v>
      </c>
      <c r="D642">
        <v>0</v>
      </c>
      <c r="E642">
        <v>0</v>
      </c>
      <c r="F642">
        <v>0</v>
      </c>
      <c r="G642">
        <v>0</v>
      </c>
      <c r="H642">
        <v>0</v>
      </c>
      <c r="I642" t="b">
        <v>0</v>
      </c>
    </row>
    <row r="643" spans="1:9" x14ac:dyDescent="0.25">
      <c r="A643">
        <v>11767.2919921875</v>
      </c>
      <c r="B643">
        <v>253</v>
      </c>
      <c r="C643">
        <v>343</v>
      </c>
      <c r="D643">
        <v>-7.0122577552557699E-2</v>
      </c>
      <c r="E643">
        <v>-0.210367732657673</v>
      </c>
      <c r="F643">
        <v>0</v>
      </c>
      <c r="G643">
        <v>0</v>
      </c>
      <c r="H643">
        <v>0</v>
      </c>
      <c r="I643" t="b">
        <v>0</v>
      </c>
    </row>
    <row r="644" spans="1:9" x14ac:dyDescent="0.25">
      <c r="A644">
        <v>11780.822265625</v>
      </c>
      <c r="B644">
        <v>256</v>
      </c>
      <c r="C644">
        <v>348</v>
      </c>
      <c r="D644">
        <v>-0.221725009022013</v>
      </c>
      <c r="E644">
        <v>-0.369541681703356</v>
      </c>
      <c r="F644">
        <v>0</v>
      </c>
      <c r="G644">
        <v>0</v>
      </c>
      <c r="H644">
        <v>0</v>
      </c>
      <c r="I644" t="b">
        <v>0</v>
      </c>
    </row>
    <row r="645" spans="1:9" x14ac:dyDescent="0.25">
      <c r="A645">
        <v>11795.3332519531</v>
      </c>
      <c r="B645">
        <v>257</v>
      </c>
      <c r="C645">
        <v>359</v>
      </c>
      <c r="D645">
        <v>-6.8913303161330403E-2</v>
      </c>
      <c r="E645">
        <v>-0.75804633477463501</v>
      </c>
      <c r="F645">
        <v>0</v>
      </c>
      <c r="G645">
        <v>0</v>
      </c>
      <c r="H645">
        <v>0</v>
      </c>
      <c r="I645" t="b">
        <v>0</v>
      </c>
    </row>
    <row r="646" spans="1:9" x14ac:dyDescent="0.25">
      <c r="A646">
        <v>11809.3713378906</v>
      </c>
      <c r="B646">
        <v>258</v>
      </c>
      <c r="C646">
        <v>366</v>
      </c>
      <c r="D646">
        <v>-7.1234782608695604E-2</v>
      </c>
      <c r="E646">
        <v>-0.49864347826086902</v>
      </c>
      <c r="F646">
        <v>0</v>
      </c>
      <c r="G646">
        <v>0</v>
      </c>
      <c r="H646">
        <v>0</v>
      </c>
      <c r="I646" t="b">
        <v>0</v>
      </c>
    </row>
    <row r="647" spans="1:9" x14ac:dyDescent="0.25">
      <c r="A647">
        <v>11823.5593261718</v>
      </c>
      <c r="B647">
        <v>257</v>
      </c>
      <c r="C647">
        <v>382</v>
      </c>
      <c r="D647">
        <v>7.0482155762811E-2</v>
      </c>
      <c r="E647">
        <v>-1.12771449220497</v>
      </c>
      <c r="F647">
        <v>0</v>
      </c>
      <c r="G647">
        <v>0</v>
      </c>
      <c r="H647">
        <v>0</v>
      </c>
      <c r="I647" t="b">
        <v>0</v>
      </c>
    </row>
    <row r="648" spans="1:9" x14ac:dyDescent="0.25">
      <c r="A648">
        <v>11837.9504394531</v>
      </c>
      <c r="B648">
        <v>260</v>
      </c>
      <c r="C648">
        <v>400</v>
      </c>
      <c r="D648">
        <v>-0.208461982153157</v>
      </c>
      <c r="E648">
        <v>-1.25077189291894</v>
      </c>
      <c r="F648">
        <v>0</v>
      </c>
      <c r="G648">
        <v>0</v>
      </c>
      <c r="H648">
        <v>0</v>
      </c>
      <c r="I648" t="b">
        <v>0</v>
      </c>
    </row>
    <row r="649" spans="1:9" x14ac:dyDescent="0.25">
      <c r="A649">
        <v>11855.408691406201</v>
      </c>
      <c r="B649">
        <v>259</v>
      </c>
      <c r="C649">
        <v>402</v>
      </c>
      <c r="D649">
        <v>5.7279503279307503E-2</v>
      </c>
      <c r="E649">
        <v>-0.11455900655861501</v>
      </c>
      <c r="F649">
        <v>0</v>
      </c>
      <c r="G649">
        <v>0</v>
      </c>
      <c r="H649">
        <v>0</v>
      </c>
      <c r="I649" t="b">
        <v>0</v>
      </c>
    </row>
    <row r="650" spans="1:9" x14ac:dyDescent="0.25">
      <c r="A650">
        <v>11872.287597656201</v>
      </c>
      <c r="B650">
        <v>261</v>
      </c>
      <c r="C650">
        <v>396</v>
      </c>
      <c r="D650">
        <v>-0.118491090025457</v>
      </c>
      <c r="E650">
        <v>0.35547327007637097</v>
      </c>
      <c r="F650">
        <v>0</v>
      </c>
      <c r="G650">
        <v>0</v>
      </c>
      <c r="H650">
        <v>0</v>
      </c>
      <c r="I650" t="b">
        <v>1</v>
      </c>
    </row>
    <row r="651" spans="1:9" x14ac:dyDescent="0.25">
      <c r="A651">
        <v>11885.9226074218</v>
      </c>
      <c r="B651">
        <v>263</v>
      </c>
      <c r="C651">
        <v>383</v>
      </c>
      <c r="D651">
        <v>-0.14668122974448899</v>
      </c>
      <c r="E651">
        <v>0.95342799333918204</v>
      </c>
      <c r="F651">
        <v>0</v>
      </c>
      <c r="G651">
        <v>0</v>
      </c>
      <c r="H651">
        <v>0</v>
      </c>
      <c r="I651" t="b">
        <v>0</v>
      </c>
    </row>
    <row r="652" spans="1:9" x14ac:dyDescent="0.25">
      <c r="A652">
        <v>11899.8830566406</v>
      </c>
      <c r="B652">
        <v>267</v>
      </c>
      <c r="C652">
        <v>374</v>
      </c>
      <c r="D652">
        <v>-0.28652373124409702</v>
      </c>
      <c r="E652">
        <v>0.64467839529922</v>
      </c>
      <c r="F652">
        <v>0</v>
      </c>
      <c r="G652">
        <v>0</v>
      </c>
      <c r="H652">
        <v>0</v>
      </c>
      <c r="I652" t="b">
        <v>0</v>
      </c>
    </row>
    <row r="653" spans="1:9" x14ac:dyDescent="0.25">
      <c r="A653">
        <v>11914.5798339843</v>
      </c>
      <c r="B653">
        <v>266</v>
      </c>
      <c r="C653">
        <v>372</v>
      </c>
      <c r="D653">
        <v>6.8042127645436698E-2</v>
      </c>
      <c r="E653">
        <v>0.13608425529087301</v>
      </c>
      <c r="F653">
        <v>0</v>
      </c>
      <c r="G653">
        <v>0</v>
      </c>
      <c r="H653">
        <v>0</v>
      </c>
      <c r="I653" t="b">
        <v>0</v>
      </c>
    </row>
    <row r="654" spans="1:9" x14ac:dyDescent="0.25">
      <c r="A654">
        <v>11930.713378906201</v>
      </c>
      <c r="B654">
        <v>269</v>
      </c>
      <c r="C654">
        <v>371</v>
      </c>
      <c r="D654">
        <v>-0.18594797451689499</v>
      </c>
      <c r="E654">
        <v>6.1982658172298401E-2</v>
      </c>
      <c r="F654">
        <v>0</v>
      </c>
      <c r="G654">
        <v>0</v>
      </c>
      <c r="H654">
        <v>0</v>
      </c>
      <c r="I654" t="b">
        <v>0</v>
      </c>
    </row>
    <row r="655" spans="1:9" x14ac:dyDescent="0.25">
      <c r="A655">
        <v>11943.7775878906</v>
      </c>
      <c r="B655">
        <v>270</v>
      </c>
      <c r="C655">
        <v>375</v>
      </c>
      <c r="D655">
        <v>-7.6545009437311906E-2</v>
      </c>
      <c r="E655">
        <v>-0.30618003774924701</v>
      </c>
      <c r="F655">
        <v>0</v>
      </c>
      <c r="G655">
        <v>0</v>
      </c>
      <c r="H655">
        <v>0</v>
      </c>
      <c r="I655" t="b">
        <v>0</v>
      </c>
    </row>
    <row r="656" spans="1:9" x14ac:dyDescent="0.25">
      <c r="A656">
        <v>11958.796386718701</v>
      </c>
      <c r="B656">
        <v>272</v>
      </c>
      <c r="C656">
        <v>382</v>
      </c>
      <c r="D656">
        <v>-0.133166441796576</v>
      </c>
      <c r="E656">
        <v>-0.46608254628801699</v>
      </c>
      <c r="F656">
        <v>0</v>
      </c>
      <c r="G656">
        <v>0</v>
      </c>
      <c r="H656">
        <v>0</v>
      </c>
      <c r="I656" t="b">
        <v>0</v>
      </c>
    </row>
    <row r="657" spans="1:9" x14ac:dyDescent="0.25">
      <c r="A657">
        <v>11972.2160644531</v>
      </c>
      <c r="B657">
        <v>274</v>
      </c>
      <c r="C657">
        <v>393</v>
      </c>
      <c r="D657">
        <v>-0.14903487547073699</v>
      </c>
      <c r="E657">
        <v>-0.81969181508905298</v>
      </c>
      <c r="F657">
        <v>0</v>
      </c>
      <c r="G657">
        <v>0</v>
      </c>
      <c r="H657">
        <v>0</v>
      </c>
      <c r="I657" t="b">
        <v>0</v>
      </c>
    </row>
    <row r="658" spans="1:9" x14ac:dyDescent="0.25">
      <c r="A658">
        <v>11985.7314453125</v>
      </c>
      <c r="B658">
        <v>278</v>
      </c>
      <c r="C658">
        <v>409</v>
      </c>
      <c r="D658">
        <v>-0.29595910330750103</v>
      </c>
      <c r="E658">
        <v>-1.1838364132300001</v>
      </c>
      <c r="F658">
        <v>0</v>
      </c>
      <c r="G658">
        <v>0</v>
      </c>
      <c r="H658">
        <v>0</v>
      </c>
      <c r="I658" t="b">
        <v>0</v>
      </c>
    </row>
    <row r="659" spans="1:9" x14ac:dyDescent="0.25">
      <c r="A659">
        <v>12001.661621093701</v>
      </c>
      <c r="B659">
        <v>278</v>
      </c>
      <c r="C659">
        <v>409</v>
      </c>
      <c r="D659">
        <v>0</v>
      </c>
      <c r="E659">
        <v>0</v>
      </c>
      <c r="F659">
        <v>0</v>
      </c>
      <c r="G659">
        <v>0</v>
      </c>
      <c r="H659">
        <v>0</v>
      </c>
      <c r="I659" t="b">
        <v>0</v>
      </c>
    </row>
    <row r="660" spans="1:9" x14ac:dyDescent="0.25">
      <c r="A660">
        <v>12015.4875488281</v>
      </c>
      <c r="B660">
        <v>279</v>
      </c>
      <c r="C660">
        <v>400</v>
      </c>
      <c r="D660">
        <v>-7.2327876957849896E-2</v>
      </c>
      <c r="E660">
        <v>0.65095089262064898</v>
      </c>
      <c r="F660">
        <v>0</v>
      </c>
      <c r="G660">
        <v>0</v>
      </c>
      <c r="H660">
        <v>0</v>
      </c>
      <c r="I660" t="b">
        <v>1</v>
      </c>
    </row>
    <row r="661" spans="1:9" x14ac:dyDescent="0.25">
      <c r="A661">
        <v>12028.2873535156</v>
      </c>
      <c r="B661">
        <v>281</v>
      </c>
      <c r="C661">
        <v>393</v>
      </c>
      <c r="D661">
        <v>-0.156252384222171</v>
      </c>
      <c r="E661">
        <v>0.54688334477759903</v>
      </c>
      <c r="F661">
        <v>0</v>
      </c>
      <c r="G661">
        <v>0</v>
      </c>
      <c r="H661">
        <v>0</v>
      </c>
      <c r="I661" t="b">
        <v>0</v>
      </c>
    </row>
    <row r="662" spans="1:9" x14ac:dyDescent="0.25">
      <c r="A662">
        <v>12043.9528808593</v>
      </c>
      <c r="B662">
        <v>281</v>
      </c>
      <c r="C662">
        <v>391</v>
      </c>
      <c r="D662">
        <v>0</v>
      </c>
      <c r="E662">
        <v>0.127668858897235</v>
      </c>
      <c r="F662">
        <v>0</v>
      </c>
      <c r="G662">
        <v>0</v>
      </c>
      <c r="H662">
        <v>0</v>
      </c>
      <c r="I662" t="b">
        <v>0</v>
      </c>
    </row>
    <row r="663" spans="1:9" x14ac:dyDescent="0.25">
      <c r="A663">
        <v>12058.1818847656</v>
      </c>
      <c r="B663">
        <v>282</v>
      </c>
      <c r="C663">
        <v>391</v>
      </c>
      <c r="D663">
        <v>-7.0278988366905701E-2</v>
      </c>
      <c r="E663">
        <v>0</v>
      </c>
      <c r="F663">
        <v>0</v>
      </c>
      <c r="G663">
        <v>0</v>
      </c>
      <c r="H663">
        <v>0</v>
      </c>
      <c r="I663" t="b">
        <v>0</v>
      </c>
    </row>
    <row r="664" spans="1:9" x14ac:dyDescent="0.25">
      <c r="A664">
        <v>12072.2375488281</v>
      </c>
      <c r="B664">
        <v>284</v>
      </c>
      <c r="C664">
        <v>394</v>
      </c>
      <c r="D664">
        <v>-0.14229139164871801</v>
      </c>
      <c r="E664">
        <v>-0.21343708747307699</v>
      </c>
      <c r="F664">
        <v>0</v>
      </c>
      <c r="G664">
        <v>0</v>
      </c>
      <c r="H664">
        <v>0</v>
      </c>
      <c r="I664" t="b">
        <v>0</v>
      </c>
    </row>
    <row r="665" spans="1:9" x14ac:dyDescent="0.25">
      <c r="A665">
        <v>12085.6467285156</v>
      </c>
      <c r="B665">
        <v>286</v>
      </c>
      <c r="C665">
        <v>398</v>
      </c>
      <c r="D665">
        <v>-0.14915155487582801</v>
      </c>
      <c r="E665">
        <v>-0.29830310975165603</v>
      </c>
      <c r="F665">
        <v>0</v>
      </c>
      <c r="G665">
        <v>0</v>
      </c>
      <c r="H665">
        <v>0</v>
      </c>
      <c r="I665" t="b">
        <v>0</v>
      </c>
    </row>
    <row r="666" spans="1:9" x14ac:dyDescent="0.25">
      <c r="A666">
        <v>12100.063964843701</v>
      </c>
      <c r="B666">
        <v>287</v>
      </c>
      <c r="C666">
        <v>408</v>
      </c>
      <c r="D666">
        <v>-6.9361421096303305E-2</v>
      </c>
      <c r="E666">
        <v>-0.693614210963033</v>
      </c>
      <c r="F666">
        <v>0</v>
      </c>
      <c r="G666">
        <v>0</v>
      </c>
      <c r="H666">
        <v>0</v>
      </c>
      <c r="I666" t="b">
        <v>0</v>
      </c>
    </row>
    <row r="667" spans="1:9" x14ac:dyDescent="0.25">
      <c r="A667">
        <v>12113.9787597656</v>
      </c>
      <c r="B667">
        <v>287</v>
      </c>
      <c r="C667">
        <v>410</v>
      </c>
      <c r="D667">
        <v>0</v>
      </c>
      <c r="E667">
        <v>-0.14373190630756999</v>
      </c>
      <c r="F667">
        <v>0</v>
      </c>
      <c r="G667">
        <v>0</v>
      </c>
      <c r="H667">
        <v>0</v>
      </c>
      <c r="I667" t="b">
        <v>0</v>
      </c>
    </row>
    <row r="668" spans="1:9" x14ac:dyDescent="0.25">
      <c r="A668">
        <v>12128.749511718701</v>
      </c>
      <c r="B668">
        <v>288</v>
      </c>
      <c r="C668">
        <v>405</v>
      </c>
      <c r="D668">
        <v>-6.7701360308093997E-2</v>
      </c>
      <c r="E668">
        <v>0.33850680154047003</v>
      </c>
      <c r="F668">
        <v>0</v>
      </c>
      <c r="G668">
        <v>0</v>
      </c>
      <c r="H668">
        <v>0</v>
      </c>
      <c r="I668" t="b">
        <v>0</v>
      </c>
    </row>
    <row r="669" spans="1:9" x14ac:dyDescent="0.25">
      <c r="A669">
        <v>12142.465332031201</v>
      </c>
      <c r="B669">
        <v>290</v>
      </c>
      <c r="C669">
        <v>402</v>
      </c>
      <c r="D669">
        <v>-0.14581701673193301</v>
      </c>
      <c r="E669">
        <v>0.218725525097899</v>
      </c>
      <c r="F669">
        <v>0</v>
      </c>
      <c r="G669">
        <v>0</v>
      </c>
      <c r="H669">
        <v>0</v>
      </c>
      <c r="I669" t="b">
        <v>0</v>
      </c>
    </row>
    <row r="670" spans="1:9" x14ac:dyDescent="0.25">
      <c r="A670">
        <v>12158.1115722656</v>
      </c>
      <c r="B670">
        <v>291</v>
      </c>
      <c r="C670">
        <v>403</v>
      </c>
      <c r="D670">
        <v>-6.3913118105075897E-2</v>
      </c>
      <c r="E670">
        <v>-6.3913118105075897E-2</v>
      </c>
      <c r="F670">
        <v>0</v>
      </c>
      <c r="G670">
        <v>0</v>
      </c>
      <c r="H670">
        <v>0</v>
      </c>
      <c r="I670" t="b">
        <v>0</v>
      </c>
    </row>
    <row r="671" spans="1:9" x14ac:dyDescent="0.25">
      <c r="A671">
        <v>12171.6201171875</v>
      </c>
      <c r="B671">
        <v>292</v>
      </c>
      <c r="C671">
        <v>404</v>
      </c>
      <c r="D671">
        <v>-7.40272180152175E-2</v>
      </c>
      <c r="E671">
        <v>-7.40272180152175E-2</v>
      </c>
      <c r="F671">
        <v>0</v>
      </c>
      <c r="G671">
        <v>0</v>
      </c>
      <c r="H671">
        <v>0</v>
      </c>
      <c r="I671" t="b">
        <v>0</v>
      </c>
    </row>
    <row r="672" spans="1:9" x14ac:dyDescent="0.25">
      <c r="A672">
        <v>12185.3251953125</v>
      </c>
      <c r="B672">
        <v>293</v>
      </c>
      <c r="C672">
        <v>410</v>
      </c>
      <c r="D672">
        <v>-7.2965654838249905E-2</v>
      </c>
      <c r="E672">
        <v>-0.43779392902949898</v>
      </c>
      <c r="F672">
        <v>0</v>
      </c>
      <c r="G672">
        <v>0</v>
      </c>
      <c r="H672">
        <v>0</v>
      </c>
      <c r="I672" t="b">
        <v>0</v>
      </c>
    </row>
    <row r="673" spans="1:9" x14ac:dyDescent="0.25">
      <c r="A673">
        <v>12200.3283691406</v>
      </c>
      <c r="B673">
        <v>295</v>
      </c>
      <c r="C673">
        <v>406</v>
      </c>
      <c r="D673">
        <v>-0.133305127495809</v>
      </c>
      <c r="E673">
        <v>0.266610254991619</v>
      </c>
      <c r="F673">
        <v>0</v>
      </c>
      <c r="G673">
        <v>0</v>
      </c>
      <c r="H673">
        <v>0</v>
      </c>
      <c r="I673" t="b">
        <v>0</v>
      </c>
    </row>
    <row r="674" spans="1:9" x14ac:dyDescent="0.25">
      <c r="A674">
        <v>12214.268066406201</v>
      </c>
      <c r="B674">
        <v>296</v>
      </c>
      <c r="C674">
        <v>406</v>
      </c>
      <c r="D674">
        <v>-7.1737569399442994E-2</v>
      </c>
      <c r="E674">
        <v>0</v>
      </c>
      <c r="F674">
        <v>0</v>
      </c>
      <c r="G674">
        <v>0</v>
      </c>
      <c r="H674">
        <v>0</v>
      </c>
      <c r="I674" t="b">
        <v>0</v>
      </c>
    </row>
    <row r="675" spans="1:9" x14ac:dyDescent="0.25">
      <c r="A675">
        <v>12226.9792480468</v>
      </c>
      <c r="B675">
        <v>298</v>
      </c>
      <c r="C675">
        <v>409</v>
      </c>
      <c r="D675">
        <v>-0.15734178430807599</v>
      </c>
      <c r="E675">
        <v>-0.23601267646211399</v>
      </c>
      <c r="F675">
        <v>0</v>
      </c>
      <c r="G675">
        <v>0</v>
      </c>
      <c r="H675">
        <v>0</v>
      </c>
      <c r="I675" t="b">
        <v>0</v>
      </c>
    </row>
    <row r="676" spans="1:9" x14ac:dyDescent="0.25">
      <c r="A676">
        <v>12240.244628906201</v>
      </c>
      <c r="B676">
        <v>299</v>
      </c>
      <c r="C676">
        <v>410</v>
      </c>
      <c r="D676">
        <v>-7.5384190668997805E-2</v>
      </c>
      <c r="E676">
        <v>-7.5384190668997805E-2</v>
      </c>
      <c r="F676">
        <v>0</v>
      </c>
      <c r="G676">
        <v>0</v>
      </c>
      <c r="H676">
        <v>0</v>
      </c>
      <c r="I676" t="b">
        <v>0</v>
      </c>
    </row>
    <row r="677" spans="1:9" x14ac:dyDescent="0.25">
      <c r="A677">
        <v>12255.1037597656</v>
      </c>
      <c r="B677">
        <v>300</v>
      </c>
      <c r="C677">
        <v>410</v>
      </c>
      <c r="D677">
        <v>-6.7298687215549602E-2</v>
      </c>
      <c r="E677">
        <v>0</v>
      </c>
      <c r="F677">
        <v>0</v>
      </c>
      <c r="G677">
        <v>0</v>
      </c>
      <c r="H677">
        <v>0</v>
      </c>
      <c r="I677" t="b">
        <v>0</v>
      </c>
    </row>
    <row r="678" spans="1:9" x14ac:dyDescent="0.25">
      <c r="A678">
        <v>12267.990722656201</v>
      </c>
      <c r="B678">
        <v>301</v>
      </c>
      <c r="C678">
        <v>410</v>
      </c>
      <c r="D678">
        <v>-7.7597802405986502E-2</v>
      </c>
      <c r="E678">
        <v>0</v>
      </c>
      <c r="F678">
        <v>0</v>
      </c>
      <c r="G678">
        <v>0</v>
      </c>
      <c r="H678">
        <v>0</v>
      </c>
      <c r="I678" t="b">
        <v>0</v>
      </c>
    </row>
    <row r="679" spans="1:9" x14ac:dyDescent="0.25">
      <c r="A679">
        <v>12281.508300781201</v>
      </c>
      <c r="B679">
        <v>302</v>
      </c>
      <c r="C679">
        <v>411</v>
      </c>
      <c r="D679">
        <v>-7.3977748880219601E-2</v>
      </c>
      <c r="E679">
        <v>-7.3977748880219601E-2</v>
      </c>
      <c r="F679">
        <v>0</v>
      </c>
      <c r="G679">
        <v>0</v>
      </c>
      <c r="H679">
        <v>0</v>
      </c>
      <c r="I679" t="b">
        <v>0</v>
      </c>
    </row>
    <row r="680" spans="1:9" x14ac:dyDescent="0.25">
      <c r="A680">
        <v>12297.1511230468</v>
      </c>
      <c r="B680">
        <v>303</v>
      </c>
      <c r="C680">
        <v>411</v>
      </c>
      <c r="D680">
        <v>-6.3927083170758306E-2</v>
      </c>
      <c r="E680">
        <v>0</v>
      </c>
      <c r="F680">
        <v>0</v>
      </c>
      <c r="G680">
        <v>0</v>
      </c>
      <c r="H680">
        <v>0</v>
      </c>
      <c r="I680" t="b">
        <v>0</v>
      </c>
    </row>
    <row r="681" spans="1:9" x14ac:dyDescent="0.25">
      <c r="A681">
        <v>12310.3059082031</v>
      </c>
      <c r="B681">
        <v>304</v>
      </c>
      <c r="C681">
        <v>410</v>
      </c>
      <c r="D681">
        <v>-7.6017965183177993E-2</v>
      </c>
      <c r="E681">
        <v>7.6017965183177993E-2</v>
      </c>
      <c r="F681">
        <v>0</v>
      </c>
      <c r="G681">
        <v>0</v>
      </c>
      <c r="H681">
        <v>0</v>
      </c>
      <c r="I681" t="b">
        <v>0</v>
      </c>
    </row>
    <row r="682" spans="1:9" x14ac:dyDescent="0.25">
      <c r="A682">
        <v>12328</v>
      </c>
      <c r="B682">
        <v>306</v>
      </c>
      <c r="C682">
        <v>411</v>
      </c>
      <c r="D682">
        <v>-0.113032080027595</v>
      </c>
      <c r="E682">
        <v>-5.65160400137978E-2</v>
      </c>
      <c r="F682">
        <v>0</v>
      </c>
      <c r="G682">
        <v>0</v>
      </c>
      <c r="H682">
        <v>0</v>
      </c>
      <c r="I682" t="b">
        <v>0</v>
      </c>
    </row>
    <row r="683" spans="1:9" x14ac:dyDescent="0.25">
      <c r="A683">
        <v>12341.7253417968</v>
      </c>
      <c r="B683">
        <v>307</v>
      </c>
      <c r="C683">
        <v>412</v>
      </c>
      <c r="D683">
        <v>-7.2857930592859999E-2</v>
      </c>
      <c r="E683">
        <v>-7.2857930592859999E-2</v>
      </c>
      <c r="F683">
        <v>0</v>
      </c>
      <c r="G683">
        <v>0</v>
      </c>
      <c r="H683">
        <v>0</v>
      </c>
      <c r="I683" t="b">
        <v>0</v>
      </c>
    </row>
    <row r="684" spans="1:9" x14ac:dyDescent="0.25">
      <c r="A684">
        <v>12356.1955566406</v>
      </c>
      <c r="B684">
        <v>307</v>
      </c>
      <c r="C684">
        <v>411</v>
      </c>
      <c r="D684">
        <v>0</v>
      </c>
      <c r="E684">
        <v>6.9107474270288502E-2</v>
      </c>
      <c r="F684">
        <v>0</v>
      </c>
      <c r="G684">
        <v>0</v>
      </c>
      <c r="H684">
        <v>0</v>
      </c>
      <c r="I684" t="b">
        <v>0</v>
      </c>
    </row>
    <row r="685" spans="1:9" x14ac:dyDescent="0.25">
      <c r="A685">
        <v>12369.711425781201</v>
      </c>
      <c r="B685">
        <v>308</v>
      </c>
      <c r="C685">
        <v>411</v>
      </c>
      <c r="D685">
        <v>-7.3987102834125101E-2</v>
      </c>
      <c r="E685">
        <v>0</v>
      </c>
      <c r="F685">
        <v>0</v>
      </c>
      <c r="G685">
        <v>0</v>
      </c>
      <c r="H685">
        <v>0</v>
      </c>
      <c r="I685" t="b">
        <v>0</v>
      </c>
    </row>
    <row r="686" spans="1:9" x14ac:dyDescent="0.25">
      <c r="A686">
        <v>12383.4572753906</v>
      </c>
      <c r="B686">
        <v>310</v>
      </c>
      <c r="C686">
        <v>411</v>
      </c>
      <c r="D686">
        <v>-0.145498463669786</v>
      </c>
      <c r="E686">
        <v>0</v>
      </c>
      <c r="F686">
        <v>0</v>
      </c>
      <c r="G686">
        <v>0</v>
      </c>
      <c r="H686">
        <v>0</v>
      </c>
      <c r="I686" t="b">
        <v>0</v>
      </c>
    </row>
    <row r="687" spans="1:9" x14ac:dyDescent="0.25">
      <c r="A687">
        <v>12396.725097656201</v>
      </c>
      <c r="B687">
        <v>311</v>
      </c>
      <c r="C687">
        <v>411</v>
      </c>
      <c r="D687">
        <v>-7.5370319256601301E-2</v>
      </c>
      <c r="E687">
        <v>0</v>
      </c>
      <c r="F687">
        <v>0</v>
      </c>
      <c r="G687">
        <v>0</v>
      </c>
      <c r="H687">
        <v>0</v>
      </c>
      <c r="I687" t="b">
        <v>0</v>
      </c>
    </row>
    <row r="688" spans="1:9" x14ac:dyDescent="0.25">
      <c r="A688">
        <v>12412.8664550781</v>
      </c>
      <c r="B688">
        <v>311</v>
      </c>
      <c r="C688">
        <v>411</v>
      </c>
      <c r="D688">
        <v>0</v>
      </c>
      <c r="E688">
        <v>0</v>
      </c>
      <c r="F688">
        <v>0</v>
      </c>
      <c r="G688">
        <v>0</v>
      </c>
      <c r="H688">
        <v>0</v>
      </c>
      <c r="I688" t="b">
        <v>0</v>
      </c>
    </row>
    <row r="689" spans="1:9" x14ac:dyDescent="0.25">
      <c r="A689">
        <v>12430.612792968701</v>
      </c>
      <c r="B689">
        <v>313</v>
      </c>
      <c r="C689">
        <v>412</v>
      </c>
      <c r="D689">
        <v>-0.11269930801083999</v>
      </c>
      <c r="E689">
        <v>-5.6349654005420302E-2</v>
      </c>
      <c r="F689">
        <v>0</v>
      </c>
      <c r="G689">
        <v>0</v>
      </c>
      <c r="H689">
        <v>0</v>
      </c>
      <c r="I689" t="b">
        <v>0</v>
      </c>
    </row>
    <row r="690" spans="1:9" x14ac:dyDescent="0.25">
      <c r="A690">
        <v>12443.55078125</v>
      </c>
      <c r="B690">
        <v>314</v>
      </c>
      <c r="C690">
        <v>412</v>
      </c>
      <c r="D690">
        <v>-7.7291768879495695E-2</v>
      </c>
      <c r="E690">
        <v>0</v>
      </c>
      <c r="F690">
        <v>0</v>
      </c>
      <c r="G690">
        <v>0</v>
      </c>
      <c r="H690">
        <v>0</v>
      </c>
      <c r="I690" t="b">
        <v>0</v>
      </c>
    </row>
    <row r="691" spans="1:9" x14ac:dyDescent="0.25">
      <c r="A691">
        <v>12458.037109375</v>
      </c>
      <c r="B691">
        <v>316</v>
      </c>
      <c r="C691">
        <v>413</v>
      </c>
      <c r="D691">
        <v>-0.13806121073210101</v>
      </c>
      <c r="E691">
        <v>-6.9030605366050907E-2</v>
      </c>
      <c r="F691">
        <v>0</v>
      </c>
      <c r="G691">
        <v>0</v>
      </c>
      <c r="H691">
        <v>0</v>
      </c>
      <c r="I691" t="b">
        <v>0</v>
      </c>
    </row>
    <row r="692" spans="1:9" x14ac:dyDescent="0.25">
      <c r="A692">
        <v>12472.7224121093</v>
      </c>
      <c r="B692">
        <v>317</v>
      </c>
      <c r="C692">
        <v>412</v>
      </c>
      <c r="D692">
        <v>-6.8095293511329799E-2</v>
      </c>
      <c r="E692">
        <v>6.8095293511329799E-2</v>
      </c>
      <c r="F692">
        <v>0</v>
      </c>
      <c r="G692">
        <v>0</v>
      </c>
      <c r="H692">
        <v>0</v>
      </c>
      <c r="I692" t="b">
        <v>0</v>
      </c>
    </row>
    <row r="693" spans="1:9" x14ac:dyDescent="0.25">
      <c r="A693">
        <v>12486.3395996093</v>
      </c>
      <c r="B693">
        <v>317</v>
      </c>
      <c r="C693">
        <v>412</v>
      </c>
      <c r="D693">
        <v>0</v>
      </c>
      <c r="E693">
        <v>0</v>
      </c>
      <c r="F693">
        <v>0</v>
      </c>
      <c r="G693">
        <v>0</v>
      </c>
      <c r="H693">
        <v>0</v>
      </c>
      <c r="I693" t="b">
        <v>0</v>
      </c>
    </row>
    <row r="694" spans="1:9" x14ac:dyDescent="0.25">
      <c r="A694">
        <v>12503.0947265625</v>
      </c>
      <c r="B694">
        <v>319</v>
      </c>
      <c r="C694">
        <v>413</v>
      </c>
      <c r="D694">
        <v>-0.119366448585874</v>
      </c>
      <c r="E694">
        <v>-5.9683224292937299E-2</v>
      </c>
      <c r="F694">
        <v>0</v>
      </c>
      <c r="G694">
        <v>0</v>
      </c>
      <c r="H694">
        <v>0</v>
      </c>
      <c r="I694" t="b">
        <v>0</v>
      </c>
    </row>
    <row r="695" spans="1:9" x14ac:dyDescent="0.25">
      <c r="A695">
        <v>12517.252441406201</v>
      </c>
      <c r="B695">
        <v>320</v>
      </c>
      <c r="C695">
        <v>412</v>
      </c>
      <c r="D695">
        <v>-7.0632867735816507E-2</v>
      </c>
      <c r="E695">
        <v>7.0632867735816507E-2</v>
      </c>
      <c r="F695">
        <v>0</v>
      </c>
      <c r="G695">
        <v>0</v>
      </c>
      <c r="H695">
        <v>0</v>
      </c>
      <c r="I695" t="b">
        <v>0</v>
      </c>
    </row>
    <row r="696" spans="1:9" x14ac:dyDescent="0.25">
      <c r="A696">
        <v>12534.3361816406</v>
      </c>
      <c r="B696">
        <v>321</v>
      </c>
      <c r="C696">
        <v>413</v>
      </c>
      <c r="D696">
        <v>-5.8535191139692702E-2</v>
      </c>
      <c r="E696">
        <v>-5.8535191139692702E-2</v>
      </c>
      <c r="F696">
        <v>0</v>
      </c>
      <c r="G696">
        <v>0</v>
      </c>
      <c r="H696">
        <v>0</v>
      </c>
      <c r="I696" t="b">
        <v>0</v>
      </c>
    </row>
    <row r="697" spans="1:9" x14ac:dyDescent="0.25">
      <c r="A697">
        <v>12547.776855468701</v>
      </c>
      <c r="B697">
        <v>321</v>
      </c>
      <c r="C697">
        <v>412</v>
      </c>
      <c r="D697">
        <v>0</v>
      </c>
      <c r="E697">
        <v>7.4401031733057205E-2</v>
      </c>
      <c r="F697">
        <v>0</v>
      </c>
      <c r="G697">
        <v>0</v>
      </c>
      <c r="H697">
        <v>0</v>
      </c>
      <c r="I697" t="b">
        <v>0</v>
      </c>
    </row>
    <row r="698" spans="1:9" x14ac:dyDescent="0.25">
      <c r="A698">
        <v>12561.919433593701</v>
      </c>
      <c r="B698">
        <v>323</v>
      </c>
      <c r="C698">
        <v>413</v>
      </c>
      <c r="D698">
        <v>-0.14141693136307101</v>
      </c>
      <c r="E698">
        <v>-7.0708465681535701E-2</v>
      </c>
      <c r="F698">
        <v>0</v>
      </c>
      <c r="G698">
        <v>0</v>
      </c>
      <c r="H698">
        <v>0</v>
      </c>
      <c r="I698" t="b">
        <v>0</v>
      </c>
    </row>
    <row r="699" spans="1:9" x14ac:dyDescent="0.25">
      <c r="A699">
        <v>12575.7092285156</v>
      </c>
      <c r="B699">
        <v>323</v>
      </c>
      <c r="C699">
        <v>413</v>
      </c>
      <c r="D699">
        <v>0</v>
      </c>
      <c r="E699">
        <v>0</v>
      </c>
      <c r="F699">
        <v>0</v>
      </c>
      <c r="G699">
        <v>0</v>
      </c>
      <c r="H699">
        <v>0</v>
      </c>
      <c r="I699" t="b">
        <v>0</v>
      </c>
    </row>
    <row r="700" spans="1:9" x14ac:dyDescent="0.25">
      <c r="A700">
        <v>12589.7624511718</v>
      </c>
      <c r="B700">
        <v>324</v>
      </c>
      <c r="C700">
        <v>412</v>
      </c>
      <c r="D700">
        <v>-7.1158055661721203E-2</v>
      </c>
      <c r="E700">
        <v>7.1158055661721203E-2</v>
      </c>
      <c r="F700">
        <v>0</v>
      </c>
      <c r="G700">
        <v>0</v>
      </c>
      <c r="H700">
        <v>0</v>
      </c>
      <c r="I700" t="b">
        <v>0</v>
      </c>
    </row>
    <row r="701" spans="1:9" x14ac:dyDescent="0.25">
      <c r="A701">
        <v>12602.7204589843</v>
      </c>
      <c r="B701">
        <v>324</v>
      </c>
      <c r="C701">
        <v>413</v>
      </c>
      <c r="D701">
        <v>0</v>
      </c>
      <c r="E701">
        <v>-7.7172356620694799E-2</v>
      </c>
      <c r="F701">
        <v>0</v>
      </c>
      <c r="G701">
        <v>0</v>
      </c>
      <c r="H701">
        <v>0</v>
      </c>
      <c r="I701" t="b">
        <v>0</v>
      </c>
    </row>
    <row r="702" spans="1:9" x14ac:dyDescent="0.25">
      <c r="A702">
        <v>12617.2814941406</v>
      </c>
      <c r="B702">
        <v>324</v>
      </c>
      <c r="C702">
        <v>413</v>
      </c>
      <c r="D702">
        <v>0</v>
      </c>
      <c r="E702">
        <v>0</v>
      </c>
      <c r="F702">
        <v>0</v>
      </c>
      <c r="G702">
        <v>0</v>
      </c>
      <c r="H702">
        <v>0</v>
      </c>
      <c r="I702" t="b">
        <v>0</v>
      </c>
    </row>
    <row r="703" spans="1:9" x14ac:dyDescent="0.25">
      <c r="A703">
        <v>12630.700683593701</v>
      </c>
      <c r="B703">
        <v>325</v>
      </c>
      <c r="C703">
        <v>412</v>
      </c>
      <c r="D703">
        <v>-7.45201491858455E-2</v>
      </c>
      <c r="E703">
        <v>7.45201491858455E-2</v>
      </c>
      <c r="F703">
        <v>0</v>
      </c>
      <c r="G703">
        <v>0</v>
      </c>
      <c r="H703">
        <v>0</v>
      </c>
      <c r="I703" t="b">
        <v>0</v>
      </c>
    </row>
    <row r="704" spans="1:9" x14ac:dyDescent="0.25">
      <c r="A704">
        <v>12644.6003417968</v>
      </c>
      <c r="B704">
        <v>326</v>
      </c>
      <c r="C704">
        <v>413</v>
      </c>
      <c r="D704">
        <v>-7.1944215130065103E-2</v>
      </c>
      <c r="E704">
        <v>-7.1944215130065103E-2</v>
      </c>
      <c r="F704">
        <v>0</v>
      </c>
      <c r="G704">
        <v>0</v>
      </c>
      <c r="H704">
        <v>0</v>
      </c>
      <c r="I704" t="b">
        <v>0</v>
      </c>
    </row>
    <row r="705" spans="1:9" x14ac:dyDescent="0.25">
      <c r="A705">
        <v>12657.630859375</v>
      </c>
      <c r="B705">
        <v>326</v>
      </c>
      <c r="C705">
        <v>414</v>
      </c>
      <c r="D705">
        <v>0</v>
      </c>
      <c r="E705">
        <v>-7.6742922451426707E-2</v>
      </c>
      <c r="F705">
        <v>0</v>
      </c>
      <c r="G705">
        <v>0</v>
      </c>
      <c r="H705">
        <v>0</v>
      </c>
      <c r="I705" t="b">
        <v>0</v>
      </c>
    </row>
    <row r="706" spans="1:9" x14ac:dyDescent="0.25">
      <c r="A706">
        <v>12670.879394531201</v>
      </c>
      <c r="B706">
        <v>326</v>
      </c>
      <c r="C706">
        <v>414</v>
      </c>
      <c r="D706">
        <v>0</v>
      </c>
      <c r="E706">
        <v>0</v>
      </c>
      <c r="F706">
        <v>0</v>
      </c>
      <c r="G706">
        <v>0</v>
      </c>
      <c r="H706">
        <v>0</v>
      </c>
      <c r="I706" t="b">
        <v>0</v>
      </c>
    </row>
    <row r="707" spans="1:9" x14ac:dyDescent="0.25">
      <c r="A707">
        <v>12685.320800781201</v>
      </c>
      <c r="B707">
        <v>327</v>
      </c>
      <c r="C707">
        <v>414</v>
      </c>
      <c r="D707">
        <v>-6.9245334054638896E-2</v>
      </c>
      <c r="E707">
        <v>0</v>
      </c>
      <c r="F707">
        <v>0</v>
      </c>
      <c r="G707">
        <v>0</v>
      </c>
      <c r="H707">
        <v>0</v>
      </c>
      <c r="I707" t="b">
        <v>0</v>
      </c>
    </row>
    <row r="708" spans="1:9" x14ac:dyDescent="0.25">
      <c r="A708">
        <v>12702.622558593701</v>
      </c>
      <c r="B708">
        <v>327</v>
      </c>
      <c r="C708">
        <v>414</v>
      </c>
      <c r="D708">
        <v>0</v>
      </c>
      <c r="E708">
        <v>0</v>
      </c>
      <c r="F708">
        <v>0</v>
      </c>
      <c r="G708">
        <v>0</v>
      </c>
      <c r="H708">
        <v>0</v>
      </c>
      <c r="I708" t="b">
        <v>0</v>
      </c>
    </row>
    <row r="709" spans="1:9" x14ac:dyDescent="0.25">
      <c r="A709">
        <v>12717.0119628906</v>
      </c>
      <c r="B709">
        <v>327</v>
      </c>
      <c r="C709">
        <v>414</v>
      </c>
      <c r="D709">
        <v>0</v>
      </c>
      <c r="E709">
        <v>0</v>
      </c>
      <c r="F709">
        <v>0</v>
      </c>
      <c r="G709">
        <v>0</v>
      </c>
      <c r="H709">
        <v>0</v>
      </c>
      <c r="I709" t="b">
        <v>0</v>
      </c>
    </row>
    <row r="710" spans="1:9" x14ac:dyDescent="0.25">
      <c r="A710">
        <v>12733.252441406201</v>
      </c>
      <c r="B710">
        <v>327</v>
      </c>
      <c r="C710">
        <v>414</v>
      </c>
      <c r="D710">
        <v>0</v>
      </c>
      <c r="E710">
        <v>0</v>
      </c>
      <c r="F710">
        <v>0</v>
      </c>
      <c r="G710">
        <v>0</v>
      </c>
      <c r="H710">
        <v>0</v>
      </c>
      <c r="I710" t="b">
        <v>0</v>
      </c>
    </row>
    <row r="711" spans="1:9" x14ac:dyDescent="0.25">
      <c r="A711">
        <v>12746.9931640625</v>
      </c>
      <c r="B711">
        <v>328</v>
      </c>
      <c r="C711">
        <v>414</v>
      </c>
      <c r="D711">
        <v>-7.2776376106037405E-2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>
        <v>12761.6647949218</v>
      </c>
      <c r="B712">
        <v>328</v>
      </c>
      <c r="C712">
        <v>414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>
        <v>12775.173339843701</v>
      </c>
      <c r="B713">
        <v>328</v>
      </c>
      <c r="C713">
        <v>416</v>
      </c>
      <c r="D713">
        <v>0</v>
      </c>
      <c r="E713">
        <v>-0.148054436030435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>
        <v>12788.9172363281</v>
      </c>
      <c r="B714">
        <v>328</v>
      </c>
      <c r="C714">
        <v>415</v>
      </c>
      <c r="D714">
        <v>0</v>
      </c>
      <c r="E714">
        <v>7.2759570121680398E-2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>
        <v>12806.3083496093</v>
      </c>
      <c r="B715">
        <v>329</v>
      </c>
      <c r="C715">
        <v>416</v>
      </c>
      <c r="D715">
        <v>-5.7500631720807403E-2</v>
      </c>
      <c r="E715">
        <v>-5.7500631720807403E-2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>
        <v>12820.0920410156</v>
      </c>
      <c r="B716">
        <v>329</v>
      </c>
      <c r="C716">
        <v>416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>
        <v>12836.787597656201</v>
      </c>
      <c r="B717">
        <v>329</v>
      </c>
      <c r="C717">
        <v>416</v>
      </c>
      <c r="D717">
        <v>0</v>
      </c>
      <c r="E717">
        <v>0</v>
      </c>
      <c r="F717">
        <v>0</v>
      </c>
      <c r="G717">
        <v>0</v>
      </c>
      <c r="H717">
        <v>0</v>
      </c>
      <c r="I717" t="b">
        <v>0</v>
      </c>
    </row>
    <row r="718" spans="1:9" x14ac:dyDescent="0.25">
      <c r="A718">
        <v>12851.6506347656</v>
      </c>
      <c r="B718">
        <v>329</v>
      </c>
      <c r="C718">
        <v>416</v>
      </c>
      <c r="D718">
        <v>0</v>
      </c>
      <c r="E718">
        <v>0</v>
      </c>
      <c r="F718">
        <v>0</v>
      </c>
      <c r="G718">
        <v>0</v>
      </c>
      <c r="H718">
        <v>0</v>
      </c>
      <c r="I718" t="b">
        <v>0</v>
      </c>
    </row>
    <row r="719" spans="1:9" x14ac:dyDescent="0.25">
      <c r="A719">
        <v>12865.5439453125</v>
      </c>
      <c r="B719">
        <v>329</v>
      </c>
      <c r="C719">
        <v>416</v>
      </c>
      <c r="D719">
        <v>0</v>
      </c>
      <c r="E719">
        <v>0</v>
      </c>
      <c r="F719">
        <v>0</v>
      </c>
      <c r="G719">
        <v>0</v>
      </c>
      <c r="H719">
        <v>0</v>
      </c>
      <c r="I719" t="b">
        <v>0</v>
      </c>
    </row>
    <row r="720" spans="1:9" x14ac:dyDescent="0.25">
      <c r="A720">
        <v>12879.7976074218</v>
      </c>
      <c r="B720">
        <v>329</v>
      </c>
      <c r="C720">
        <v>416</v>
      </c>
      <c r="D720">
        <v>0</v>
      </c>
      <c r="E720">
        <v>0</v>
      </c>
      <c r="F720">
        <v>0</v>
      </c>
      <c r="G720">
        <v>0</v>
      </c>
      <c r="H720">
        <v>0</v>
      </c>
      <c r="I720" t="b">
        <v>0</v>
      </c>
    </row>
    <row r="721" spans="1:9" x14ac:dyDescent="0.25">
      <c r="A721">
        <v>12893.6940917968</v>
      </c>
      <c r="B721">
        <v>329</v>
      </c>
      <c r="C721">
        <v>416</v>
      </c>
      <c r="D721">
        <v>0</v>
      </c>
      <c r="E721">
        <v>0</v>
      </c>
      <c r="F721">
        <v>0</v>
      </c>
      <c r="G721">
        <v>0</v>
      </c>
      <c r="H721">
        <v>0</v>
      </c>
      <c r="I721" t="b">
        <v>0</v>
      </c>
    </row>
    <row r="722" spans="1:9" x14ac:dyDescent="0.25">
      <c r="A722">
        <v>12909.707519531201</v>
      </c>
      <c r="B722">
        <v>329</v>
      </c>
      <c r="C722">
        <v>416</v>
      </c>
      <c r="D722">
        <v>0</v>
      </c>
      <c r="E722">
        <v>0</v>
      </c>
      <c r="F722">
        <v>0</v>
      </c>
      <c r="G722">
        <v>0</v>
      </c>
      <c r="H722">
        <v>0</v>
      </c>
      <c r="I722" t="b">
        <v>0</v>
      </c>
    </row>
    <row r="723" spans="1:9" x14ac:dyDescent="0.25">
      <c r="A723">
        <v>12924.9140625</v>
      </c>
      <c r="B723">
        <v>329</v>
      </c>
      <c r="C723">
        <v>416</v>
      </c>
      <c r="D723">
        <v>0</v>
      </c>
      <c r="E723">
        <v>0</v>
      </c>
      <c r="F723">
        <v>0</v>
      </c>
      <c r="G723">
        <v>0</v>
      </c>
      <c r="H723">
        <v>0</v>
      </c>
      <c r="I723" t="b">
        <v>0</v>
      </c>
    </row>
    <row r="724" spans="1:9" x14ac:dyDescent="0.25">
      <c r="A724">
        <v>12938.9606933593</v>
      </c>
      <c r="B724">
        <v>330</v>
      </c>
      <c r="C724">
        <v>417</v>
      </c>
      <c r="D724">
        <v>-7.1191448683410097E-2</v>
      </c>
      <c r="E724">
        <v>-7.1191448683410097E-2</v>
      </c>
      <c r="F724">
        <v>0</v>
      </c>
      <c r="G724">
        <v>0</v>
      </c>
      <c r="H724">
        <v>0</v>
      </c>
      <c r="I724" t="b">
        <v>0</v>
      </c>
    </row>
    <row r="725" spans="1:9" x14ac:dyDescent="0.25">
      <c r="A725">
        <v>12953.8142089843</v>
      </c>
      <c r="B725">
        <v>330</v>
      </c>
      <c r="C725">
        <v>416</v>
      </c>
      <c r="D725">
        <v>0</v>
      </c>
      <c r="E725">
        <v>6.7324128862590399E-2</v>
      </c>
      <c r="F725">
        <v>0</v>
      </c>
      <c r="G725">
        <v>0</v>
      </c>
      <c r="H725">
        <v>0</v>
      </c>
      <c r="I725" t="b">
        <v>0</v>
      </c>
    </row>
    <row r="726" spans="1:9" x14ac:dyDescent="0.25">
      <c r="A726">
        <v>12966.7990722656</v>
      </c>
      <c r="B726">
        <v>329</v>
      </c>
      <c r="C726">
        <v>416</v>
      </c>
      <c r="D726">
        <v>7.7012747715564198E-2</v>
      </c>
      <c r="E726">
        <v>0</v>
      </c>
      <c r="F726">
        <v>0</v>
      </c>
      <c r="G726">
        <v>0</v>
      </c>
      <c r="H726">
        <v>0</v>
      </c>
      <c r="I726" t="b">
        <v>0</v>
      </c>
    </row>
    <row r="727" spans="1:9" x14ac:dyDescent="0.25">
      <c r="A727">
        <v>12983.4953613281</v>
      </c>
      <c r="B727">
        <v>330</v>
      </c>
      <c r="C727">
        <v>416</v>
      </c>
      <c r="D727">
        <v>-5.9893548575773503E-2</v>
      </c>
      <c r="E727">
        <v>0</v>
      </c>
      <c r="F727">
        <v>0</v>
      </c>
      <c r="G727">
        <v>0</v>
      </c>
      <c r="H727">
        <v>0</v>
      </c>
      <c r="I727" t="b">
        <v>0</v>
      </c>
    </row>
    <row r="728" spans="1:9" x14ac:dyDescent="0.25">
      <c r="A728">
        <v>13000.4658203125</v>
      </c>
      <c r="B728">
        <v>329</v>
      </c>
      <c r="C728">
        <v>416</v>
      </c>
      <c r="D728">
        <v>5.89259253931032E-2</v>
      </c>
      <c r="E728">
        <v>0</v>
      </c>
      <c r="F728">
        <v>0</v>
      </c>
      <c r="G728">
        <v>0</v>
      </c>
      <c r="H728">
        <v>0</v>
      </c>
      <c r="I728" t="b">
        <v>0</v>
      </c>
    </row>
    <row r="729" spans="1:9" x14ac:dyDescent="0.25">
      <c r="A729">
        <v>13014.7529296875</v>
      </c>
      <c r="B729">
        <v>330</v>
      </c>
      <c r="C729">
        <v>416</v>
      </c>
      <c r="D729">
        <v>-6.9993164730006802E-2</v>
      </c>
      <c r="E729">
        <v>0</v>
      </c>
      <c r="F729">
        <v>0</v>
      </c>
      <c r="G729">
        <v>0</v>
      </c>
      <c r="H729">
        <v>0</v>
      </c>
      <c r="I729" t="b">
        <v>0</v>
      </c>
    </row>
    <row r="730" spans="1:9" x14ac:dyDescent="0.25">
      <c r="A730">
        <v>13028.4621582031</v>
      </c>
      <c r="B730">
        <v>330</v>
      </c>
      <c r="C730">
        <v>416</v>
      </c>
      <c r="D730">
        <v>0</v>
      </c>
      <c r="E730">
        <v>0</v>
      </c>
      <c r="F730">
        <v>0</v>
      </c>
      <c r="G730">
        <v>0</v>
      </c>
      <c r="H730">
        <v>0</v>
      </c>
      <c r="I730" t="b">
        <v>0</v>
      </c>
    </row>
    <row r="731" spans="1:9" x14ac:dyDescent="0.25">
      <c r="A731">
        <v>13042.6228027343</v>
      </c>
      <c r="B731">
        <v>329</v>
      </c>
      <c r="C731">
        <v>415</v>
      </c>
      <c r="D731">
        <v>7.0618254542946707E-2</v>
      </c>
      <c r="E731">
        <v>7.0618254542946707E-2</v>
      </c>
      <c r="F731">
        <v>0</v>
      </c>
      <c r="G731">
        <v>0</v>
      </c>
      <c r="H731">
        <v>0</v>
      </c>
      <c r="I731" t="b">
        <v>0</v>
      </c>
    </row>
    <row r="732" spans="1:9" x14ac:dyDescent="0.25">
      <c r="A732">
        <v>13055.1794433593</v>
      </c>
      <c r="B732">
        <v>329</v>
      </c>
      <c r="C732">
        <v>416</v>
      </c>
      <c r="D732">
        <v>0</v>
      </c>
      <c r="E732">
        <v>-7.9639135168766501E-2</v>
      </c>
      <c r="F732">
        <v>0</v>
      </c>
      <c r="G732">
        <v>0</v>
      </c>
      <c r="H732">
        <v>0</v>
      </c>
      <c r="I732" t="b">
        <v>0</v>
      </c>
    </row>
    <row r="733" spans="1:9" x14ac:dyDescent="0.25">
      <c r="A733">
        <v>13073.1442871093</v>
      </c>
      <c r="B733">
        <v>329</v>
      </c>
      <c r="C733">
        <v>416</v>
      </c>
      <c r="D733">
        <v>0</v>
      </c>
      <c r="E733">
        <v>0</v>
      </c>
      <c r="F733">
        <v>0</v>
      </c>
      <c r="G733">
        <v>0</v>
      </c>
      <c r="H733">
        <v>0</v>
      </c>
      <c r="I733" t="b">
        <v>0</v>
      </c>
    </row>
    <row r="734" spans="1:9" x14ac:dyDescent="0.25">
      <c r="A734">
        <v>13086.455078125</v>
      </c>
      <c r="B734">
        <v>329</v>
      </c>
      <c r="C734">
        <v>416</v>
      </c>
      <c r="D734">
        <v>0</v>
      </c>
      <c r="E734">
        <v>0</v>
      </c>
      <c r="F734">
        <v>0</v>
      </c>
      <c r="G734">
        <v>0</v>
      </c>
      <c r="H734">
        <v>0</v>
      </c>
      <c r="I734" t="b">
        <v>0</v>
      </c>
    </row>
    <row r="735" spans="1:9" x14ac:dyDescent="0.25">
      <c r="A735">
        <v>13100.693847656201</v>
      </c>
      <c r="B735">
        <v>329</v>
      </c>
      <c r="C735">
        <v>416</v>
      </c>
      <c r="D735">
        <v>0</v>
      </c>
      <c r="E735">
        <v>0</v>
      </c>
      <c r="F735">
        <v>0</v>
      </c>
      <c r="G735">
        <v>0</v>
      </c>
      <c r="H735">
        <v>0</v>
      </c>
      <c r="I735" t="b">
        <v>0</v>
      </c>
    </row>
    <row r="736" spans="1:9" x14ac:dyDescent="0.25">
      <c r="A736">
        <v>13115.418457031201</v>
      </c>
      <c r="B736">
        <v>329</v>
      </c>
      <c r="C736">
        <v>416</v>
      </c>
      <c r="D736">
        <v>0</v>
      </c>
      <c r="E736">
        <v>0</v>
      </c>
      <c r="F736">
        <v>0</v>
      </c>
      <c r="G736">
        <v>0</v>
      </c>
      <c r="H736">
        <v>0</v>
      </c>
      <c r="I736" t="b">
        <v>0</v>
      </c>
    </row>
    <row r="737" spans="1:9" x14ac:dyDescent="0.25">
      <c r="A737">
        <v>13129.4592285156</v>
      </c>
      <c r="B737">
        <v>330</v>
      </c>
      <c r="C737">
        <v>416</v>
      </c>
      <c r="D737">
        <v>-7.1221157691572001E-2</v>
      </c>
      <c r="E737">
        <v>0</v>
      </c>
      <c r="F737">
        <v>0</v>
      </c>
      <c r="G737">
        <v>0</v>
      </c>
      <c r="H737">
        <v>0</v>
      </c>
      <c r="I737" t="b">
        <v>0</v>
      </c>
    </row>
    <row r="738" spans="1:9" x14ac:dyDescent="0.25">
      <c r="A738">
        <v>13142.3193359375</v>
      </c>
      <c r="B738">
        <v>329</v>
      </c>
      <c r="C738">
        <v>416</v>
      </c>
      <c r="D738">
        <v>7.7759848125296599E-2</v>
      </c>
      <c r="E738">
        <v>0</v>
      </c>
      <c r="F738">
        <v>0</v>
      </c>
      <c r="G738">
        <v>0</v>
      </c>
      <c r="H738">
        <v>0</v>
      </c>
      <c r="I738" t="b">
        <v>0</v>
      </c>
    </row>
    <row r="739" spans="1:9" x14ac:dyDescent="0.25">
      <c r="A739">
        <v>13156.4416503906</v>
      </c>
      <c r="B739">
        <v>330</v>
      </c>
      <c r="C739">
        <v>415</v>
      </c>
      <c r="D739">
        <v>-7.0809923070274006E-2</v>
      </c>
      <c r="E739">
        <v>7.0809923070274006E-2</v>
      </c>
      <c r="F739">
        <v>0</v>
      </c>
      <c r="G739">
        <v>0</v>
      </c>
      <c r="H739">
        <v>0</v>
      </c>
      <c r="I739" t="b">
        <v>0</v>
      </c>
    </row>
    <row r="740" spans="1:9" x14ac:dyDescent="0.25">
      <c r="A740">
        <v>13171.487792968701</v>
      </c>
      <c r="B740">
        <v>329</v>
      </c>
      <c r="C740">
        <v>416</v>
      </c>
      <c r="D740">
        <v>6.6462217462558204E-2</v>
      </c>
      <c r="E740">
        <v>-6.6462217462558204E-2</v>
      </c>
      <c r="F740">
        <v>0</v>
      </c>
      <c r="G740">
        <v>0</v>
      </c>
      <c r="H740">
        <v>0</v>
      </c>
      <c r="I740" t="b">
        <v>0</v>
      </c>
    </row>
    <row r="741" spans="1:9" x14ac:dyDescent="0.25">
      <c r="A741">
        <v>13185</v>
      </c>
      <c r="B741">
        <v>329</v>
      </c>
      <c r="C741">
        <v>416</v>
      </c>
      <c r="D741">
        <v>0</v>
      </c>
      <c r="E741">
        <v>0</v>
      </c>
      <c r="F741">
        <v>0</v>
      </c>
      <c r="G741">
        <v>0</v>
      </c>
      <c r="H741">
        <v>0</v>
      </c>
      <c r="I741" t="b">
        <v>0</v>
      </c>
    </row>
    <row r="742" spans="1:9" x14ac:dyDescent="0.25">
      <c r="A742">
        <v>13198.4201660156</v>
      </c>
      <c r="B742">
        <v>329</v>
      </c>
      <c r="C742">
        <v>416</v>
      </c>
      <c r="D742">
        <v>0</v>
      </c>
      <c r="E742">
        <v>0</v>
      </c>
      <c r="F742">
        <v>0</v>
      </c>
      <c r="G742">
        <v>0</v>
      </c>
      <c r="H742">
        <v>0</v>
      </c>
      <c r="I742" t="b">
        <v>0</v>
      </c>
    </row>
    <row r="743" spans="1:9" x14ac:dyDescent="0.25">
      <c r="A743">
        <v>13213.580566406201</v>
      </c>
      <c r="B743">
        <v>328</v>
      </c>
      <c r="C743">
        <v>417</v>
      </c>
      <c r="D743">
        <v>6.5961318582218098E-2</v>
      </c>
      <c r="E743">
        <v>-6.5961318582218098E-2</v>
      </c>
      <c r="F743">
        <v>0</v>
      </c>
      <c r="G743">
        <v>0</v>
      </c>
      <c r="H743">
        <v>0</v>
      </c>
      <c r="I743" t="b">
        <v>0</v>
      </c>
    </row>
    <row r="744" spans="1:9" x14ac:dyDescent="0.25">
      <c r="A744">
        <v>13226.5456542968</v>
      </c>
      <c r="B744">
        <v>329</v>
      </c>
      <c r="C744">
        <v>415</v>
      </c>
      <c r="D744">
        <v>-7.7130213727520894E-2</v>
      </c>
      <c r="E744">
        <v>0.15426042745504101</v>
      </c>
      <c r="F744">
        <v>0</v>
      </c>
      <c r="G744">
        <v>0</v>
      </c>
      <c r="H744">
        <v>0</v>
      </c>
      <c r="I744" t="b">
        <v>0</v>
      </c>
    </row>
    <row r="745" spans="1:9" x14ac:dyDescent="0.25">
      <c r="A745">
        <v>13239.150878906201</v>
      </c>
      <c r="B745">
        <v>328</v>
      </c>
      <c r="C745">
        <v>416</v>
      </c>
      <c r="D745">
        <v>7.9332184152931307E-2</v>
      </c>
      <c r="E745">
        <v>-7.9332184152931307E-2</v>
      </c>
      <c r="F745">
        <v>0</v>
      </c>
      <c r="G745">
        <v>0</v>
      </c>
      <c r="H745">
        <v>0</v>
      </c>
      <c r="I745" t="b">
        <v>0</v>
      </c>
    </row>
    <row r="746" spans="1:9" x14ac:dyDescent="0.25">
      <c r="A746">
        <v>13252.162597656201</v>
      </c>
      <c r="B746">
        <v>328</v>
      </c>
      <c r="C746">
        <v>415</v>
      </c>
      <c r="D746">
        <v>0</v>
      </c>
      <c r="E746">
        <v>7.6853797658360798E-2</v>
      </c>
      <c r="F746">
        <v>0</v>
      </c>
      <c r="G746">
        <v>0</v>
      </c>
      <c r="H746">
        <v>0</v>
      </c>
      <c r="I746" t="b">
        <v>0</v>
      </c>
    </row>
    <row r="747" spans="1:9" x14ac:dyDescent="0.25">
      <c r="A747">
        <v>13267.5886230468</v>
      </c>
      <c r="B747">
        <v>329</v>
      </c>
      <c r="C747">
        <v>415</v>
      </c>
      <c r="D747">
        <v>-6.4825512384268397E-2</v>
      </c>
      <c r="E747">
        <v>0</v>
      </c>
      <c r="F747">
        <v>0</v>
      </c>
      <c r="G747">
        <v>0</v>
      </c>
      <c r="H747">
        <v>0</v>
      </c>
      <c r="I747" t="b">
        <v>0</v>
      </c>
    </row>
    <row r="748" spans="1:9" x14ac:dyDescent="0.25">
      <c r="A748">
        <v>13281.2509765625</v>
      </c>
      <c r="B748">
        <v>329</v>
      </c>
      <c r="C748">
        <v>415</v>
      </c>
      <c r="D748">
        <v>0</v>
      </c>
      <c r="E748">
        <v>0</v>
      </c>
      <c r="F748">
        <v>0</v>
      </c>
      <c r="G748">
        <v>0</v>
      </c>
      <c r="H748">
        <v>0</v>
      </c>
      <c r="I748" t="b">
        <v>0</v>
      </c>
    </row>
    <row r="749" spans="1:9" x14ac:dyDescent="0.25">
      <c r="A749">
        <v>13295.011230468701</v>
      </c>
      <c r="B749">
        <v>329</v>
      </c>
      <c r="C749">
        <v>415</v>
      </c>
      <c r="D749">
        <v>0</v>
      </c>
      <c r="E749">
        <v>0</v>
      </c>
      <c r="F749">
        <v>0</v>
      </c>
      <c r="G749">
        <v>0</v>
      </c>
      <c r="H749">
        <v>0</v>
      </c>
      <c r="I749" t="b">
        <v>0</v>
      </c>
    </row>
    <row r="750" spans="1:9" x14ac:dyDescent="0.25">
      <c r="A750">
        <v>13308.3713378906</v>
      </c>
      <c r="B750">
        <v>329</v>
      </c>
      <c r="C750">
        <v>415</v>
      </c>
      <c r="D750">
        <v>0</v>
      </c>
      <c r="E750">
        <v>0</v>
      </c>
      <c r="F750">
        <v>0</v>
      </c>
      <c r="G750">
        <v>0</v>
      </c>
      <c r="H750">
        <v>0</v>
      </c>
      <c r="I750" t="b">
        <v>0</v>
      </c>
    </row>
    <row r="751" spans="1:9" x14ac:dyDescent="0.25">
      <c r="A751">
        <v>13322.0124511718</v>
      </c>
      <c r="B751">
        <v>329</v>
      </c>
      <c r="C751">
        <v>415</v>
      </c>
      <c r="D751">
        <v>0</v>
      </c>
      <c r="E751">
        <v>0</v>
      </c>
      <c r="F751">
        <v>0</v>
      </c>
      <c r="G751">
        <v>0</v>
      </c>
      <c r="H751">
        <v>0</v>
      </c>
      <c r="I751" t="b">
        <v>0</v>
      </c>
    </row>
    <row r="752" spans="1:9" x14ac:dyDescent="0.25">
      <c r="A752">
        <v>13335.2692871093</v>
      </c>
      <c r="B752">
        <v>328</v>
      </c>
      <c r="C752">
        <v>415</v>
      </c>
      <c r="D752">
        <v>7.54327808471454E-2</v>
      </c>
      <c r="E752">
        <v>0</v>
      </c>
      <c r="F752">
        <v>0</v>
      </c>
      <c r="G752">
        <v>0</v>
      </c>
      <c r="H752">
        <v>0</v>
      </c>
      <c r="I752" t="b">
        <v>0</v>
      </c>
    </row>
    <row r="753" spans="1:9" x14ac:dyDescent="0.25">
      <c r="A753">
        <v>13349.7634277343</v>
      </c>
      <c r="B753">
        <v>328</v>
      </c>
      <c r="C753">
        <v>415</v>
      </c>
      <c r="D753">
        <v>0</v>
      </c>
      <c r="E753">
        <v>0</v>
      </c>
      <c r="F753">
        <v>0</v>
      </c>
      <c r="G753">
        <v>0</v>
      </c>
      <c r="H753">
        <v>0</v>
      </c>
      <c r="I753" t="b">
        <v>0</v>
      </c>
    </row>
    <row r="754" spans="1:9" x14ac:dyDescent="0.25">
      <c r="A754">
        <v>13363</v>
      </c>
      <c r="B754">
        <v>328</v>
      </c>
      <c r="C754">
        <v>416</v>
      </c>
      <c r="D754">
        <v>0</v>
      </c>
      <c r="E754">
        <v>-7.5548259770920501E-2</v>
      </c>
      <c r="F754">
        <v>0</v>
      </c>
      <c r="G754">
        <v>0</v>
      </c>
      <c r="H754">
        <v>0</v>
      </c>
      <c r="I754" t="b">
        <v>0</v>
      </c>
    </row>
    <row r="755" spans="1:9" x14ac:dyDescent="0.25">
      <c r="A755">
        <v>13376.6384277343</v>
      </c>
      <c r="B755">
        <v>328</v>
      </c>
      <c r="C755">
        <v>415</v>
      </c>
      <c r="D755">
        <v>0</v>
      </c>
      <c r="E755">
        <v>7.3322234752877496E-2</v>
      </c>
      <c r="F755">
        <v>0</v>
      </c>
      <c r="G755">
        <v>0</v>
      </c>
      <c r="H755">
        <v>0</v>
      </c>
      <c r="I755" t="b">
        <v>0</v>
      </c>
    </row>
    <row r="756" spans="1:9" x14ac:dyDescent="0.25">
      <c r="A756">
        <v>13391.188964843701</v>
      </c>
      <c r="B756">
        <v>328</v>
      </c>
      <c r="C756">
        <v>415</v>
      </c>
      <c r="D756">
        <v>0</v>
      </c>
      <c r="E756">
        <v>0</v>
      </c>
      <c r="F756">
        <v>0</v>
      </c>
      <c r="G756">
        <v>0</v>
      </c>
      <c r="H756">
        <v>0</v>
      </c>
      <c r="I756" t="b">
        <v>0</v>
      </c>
    </row>
    <row r="757" spans="1:9" x14ac:dyDescent="0.25">
      <c r="A757">
        <v>13407.4812011718</v>
      </c>
      <c r="B757">
        <v>328</v>
      </c>
      <c r="C757">
        <v>415</v>
      </c>
      <c r="D757">
        <v>0</v>
      </c>
      <c r="E757">
        <v>0</v>
      </c>
      <c r="F757">
        <v>0</v>
      </c>
      <c r="G757">
        <v>0</v>
      </c>
      <c r="H757">
        <v>0</v>
      </c>
      <c r="I757" t="b">
        <v>0</v>
      </c>
    </row>
    <row r="758" spans="1:9" x14ac:dyDescent="0.25">
      <c r="A758">
        <v>13420.654785156201</v>
      </c>
      <c r="B758">
        <v>328</v>
      </c>
      <c r="C758">
        <v>416</v>
      </c>
      <c r="D758">
        <v>0</v>
      </c>
      <c r="E758">
        <v>-7.5909486832595102E-2</v>
      </c>
      <c r="F758">
        <v>0</v>
      </c>
      <c r="G758">
        <v>0</v>
      </c>
      <c r="H758">
        <v>0</v>
      </c>
      <c r="I758" t="b">
        <v>0</v>
      </c>
    </row>
    <row r="759" spans="1:9" x14ac:dyDescent="0.25">
      <c r="A759">
        <v>13437.8017578125</v>
      </c>
      <c r="B759">
        <v>328</v>
      </c>
      <c r="C759">
        <v>416</v>
      </c>
      <c r="D759">
        <v>0</v>
      </c>
      <c r="E759">
        <v>0</v>
      </c>
      <c r="F759">
        <v>0</v>
      </c>
      <c r="G759">
        <v>0</v>
      </c>
      <c r="H759">
        <v>0</v>
      </c>
      <c r="I759" t="b">
        <v>0</v>
      </c>
    </row>
    <row r="760" spans="1:9" x14ac:dyDescent="0.25">
      <c r="A760">
        <v>13451.3134765625</v>
      </c>
      <c r="B760">
        <v>328</v>
      </c>
      <c r="C760">
        <v>414</v>
      </c>
      <c r="D760">
        <v>0</v>
      </c>
      <c r="E760">
        <v>0.14801965886094201</v>
      </c>
      <c r="F760">
        <v>0</v>
      </c>
      <c r="G760">
        <v>0</v>
      </c>
      <c r="H760">
        <v>0</v>
      </c>
      <c r="I760" t="b">
        <v>0</v>
      </c>
    </row>
    <row r="761" spans="1:9" x14ac:dyDescent="0.25">
      <c r="A761">
        <v>13467.6037597656</v>
      </c>
      <c r="B761">
        <v>328</v>
      </c>
      <c r="C761">
        <v>414</v>
      </c>
      <c r="D761">
        <v>0</v>
      </c>
      <c r="E761">
        <v>0</v>
      </c>
      <c r="F761">
        <v>0</v>
      </c>
      <c r="G761">
        <v>0</v>
      </c>
      <c r="H761">
        <v>0</v>
      </c>
      <c r="I761" t="b">
        <v>0</v>
      </c>
    </row>
    <row r="762" spans="1:9" x14ac:dyDescent="0.25">
      <c r="A762">
        <v>13481.7692871093</v>
      </c>
      <c r="B762">
        <v>329</v>
      </c>
      <c r="C762">
        <v>416</v>
      </c>
      <c r="D762">
        <v>-7.0593912653820895E-2</v>
      </c>
      <c r="E762">
        <v>-0.14118782530764101</v>
      </c>
      <c r="F762">
        <v>0</v>
      </c>
      <c r="G762">
        <v>0</v>
      </c>
      <c r="H762">
        <v>0</v>
      </c>
      <c r="I762" t="b">
        <v>0</v>
      </c>
    </row>
    <row r="763" spans="1:9" x14ac:dyDescent="0.25">
      <c r="A763">
        <v>13495.3515625</v>
      </c>
      <c r="B763">
        <v>329</v>
      </c>
      <c r="C763">
        <v>415</v>
      </c>
      <c r="D763">
        <v>0</v>
      </c>
      <c r="E763">
        <v>7.3625366239462101E-2</v>
      </c>
      <c r="F763">
        <v>0</v>
      </c>
      <c r="G763">
        <v>0</v>
      </c>
      <c r="H763">
        <v>0</v>
      </c>
      <c r="I763" t="b">
        <v>0</v>
      </c>
    </row>
    <row r="764" spans="1:9" x14ac:dyDescent="0.25">
      <c r="A764">
        <v>13509.787109375</v>
      </c>
      <c r="B764">
        <v>328</v>
      </c>
      <c r="C764">
        <v>416</v>
      </c>
      <c r="D764">
        <v>6.92734406710864E-2</v>
      </c>
      <c r="E764">
        <v>-6.92734406710864E-2</v>
      </c>
      <c r="F764">
        <v>0</v>
      </c>
      <c r="G764">
        <v>0</v>
      </c>
      <c r="H764">
        <v>0</v>
      </c>
      <c r="I764" t="b">
        <v>0</v>
      </c>
    </row>
    <row r="765" spans="1:9" x14ac:dyDescent="0.25">
      <c r="A765">
        <v>13525.98046875</v>
      </c>
      <c r="B765">
        <v>329</v>
      </c>
      <c r="C765">
        <v>415</v>
      </c>
      <c r="D765">
        <v>-6.1753708840911803E-2</v>
      </c>
      <c r="E765">
        <v>6.1753708840911803E-2</v>
      </c>
      <c r="F765">
        <v>0</v>
      </c>
      <c r="G765">
        <v>0</v>
      </c>
      <c r="H765">
        <v>0</v>
      </c>
      <c r="I765" t="b">
        <v>0</v>
      </c>
    </row>
    <row r="766" spans="1:9" x14ac:dyDescent="0.25">
      <c r="A766">
        <v>13541.8547363281</v>
      </c>
      <c r="B766">
        <v>329</v>
      </c>
      <c r="C766">
        <v>414</v>
      </c>
      <c r="D766">
        <v>0</v>
      </c>
      <c r="E766">
        <v>6.2995032374156004E-2</v>
      </c>
      <c r="F766">
        <v>0</v>
      </c>
      <c r="G766">
        <v>0</v>
      </c>
      <c r="H766">
        <v>0</v>
      </c>
      <c r="I766" t="b">
        <v>0</v>
      </c>
    </row>
    <row r="767" spans="1:9" x14ac:dyDescent="0.25">
      <c r="A767">
        <v>13559.1813964843</v>
      </c>
      <c r="B767">
        <v>329</v>
      </c>
      <c r="C767">
        <v>415</v>
      </c>
      <c r="D767">
        <v>0</v>
      </c>
      <c r="E767">
        <v>-5.7714527265041497E-2</v>
      </c>
      <c r="F767">
        <v>0</v>
      </c>
      <c r="G767">
        <v>0</v>
      </c>
      <c r="H767">
        <v>0</v>
      </c>
      <c r="I767" t="b">
        <v>0</v>
      </c>
    </row>
    <row r="768" spans="1:9" x14ac:dyDescent="0.25">
      <c r="A768">
        <v>13573.865234375</v>
      </c>
      <c r="B768">
        <v>329</v>
      </c>
      <c r="C768">
        <v>415</v>
      </c>
      <c r="D768">
        <v>0</v>
      </c>
      <c r="E768">
        <v>0</v>
      </c>
      <c r="F768">
        <v>0</v>
      </c>
      <c r="G768">
        <v>0</v>
      </c>
      <c r="H768">
        <v>0</v>
      </c>
      <c r="I768" t="b">
        <v>0</v>
      </c>
    </row>
    <row r="769" spans="1:9" x14ac:dyDescent="0.25">
      <c r="A769">
        <v>13590.3161621093</v>
      </c>
      <c r="B769">
        <v>328</v>
      </c>
      <c r="C769">
        <v>415</v>
      </c>
      <c r="D769">
        <v>6.0786845346749101E-2</v>
      </c>
      <c r="E769">
        <v>0</v>
      </c>
      <c r="F769">
        <v>0</v>
      </c>
      <c r="G769">
        <v>0</v>
      </c>
      <c r="H769">
        <v>0</v>
      </c>
      <c r="I769" t="b">
        <v>0</v>
      </c>
    </row>
    <row r="770" spans="1:9" x14ac:dyDescent="0.25">
      <c r="A770">
        <v>13603.0927734375</v>
      </c>
      <c r="B770">
        <v>329</v>
      </c>
      <c r="C770">
        <v>415</v>
      </c>
      <c r="D770">
        <v>-7.82680144459518E-2</v>
      </c>
      <c r="E770">
        <v>0</v>
      </c>
      <c r="F770">
        <v>0</v>
      </c>
      <c r="G770">
        <v>0</v>
      </c>
      <c r="H770">
        <v>0</v>
      </c>
      <c r="I770" t="b">
        <v>0</v>
      </c>
    </row>
    <row r="771" spans="1:9" x14ac:dyDescent="0.25">
      <c r="A771">
        <v>13616.688964843701</v>
      </c>
      <c r="B771">
        <v>329</v>
      </c>
      <c r="C771">
        <v>416</v>
      </c>
      <c r="D771">
        <v>0</v>
      </c>
      <c r="E771">
        <v>-7.3550008978272505E-2</v>
      </c>
      <c r="F771">
        <v>0</v>
      </c>
      <c r="G771">
        <v>0</v>
      </c>
      <c r="H771">
        <v>0</v>
      </c>
      <c r="I771" t="b">
        <v>0</v>
      </c>
    </row>
    <row r="772" spans="1:9" x14ac:dyDescent="0.25">
      <c r="A772">
        <v>13629.8486328125</v>
      </c>
      <c r="B772">
        <v>329</v>
      </c>
      <c r="C772">
        <v>415</v>
      </c>
      <c r="D772">
        <v>0</v>
      </c>
      <c r="E772">
        <v>7.5989759192608794E-2</v>
      </c>
      <c r="F772">
        <v>0</v>
      </c>
      <c r="G772">
        <v>0</v>
      </c>
      <c r="H772">
        <v>0</v>
      </c>
      <c r="I772" t="b">
        <v>0</v>
      </c>
    </row>
    <row r="773" spans="1:9" x14ac:dyDescent="0.25">
      <c r="A773">
        <v>13643.6813964843</v>
      </c>
      <c r="B773">
        <v>329</v>
      </c>
      <c r="C773">
        <v>415</v>
      </c>
      <c r="D773">
        <v>0</v>
      </c>
      <c r="E773">
        <v>0</v>
      </c>
      <c r="F773">
        <v>0</v>
      </c>
      <c r="G773">
        <v>0</v>
      </c>
      <c r="H773">
        <v>0</v>
      </c>
      <c r="I773" t="b">
        <v>0</v>
      </c>
    </row>
    <row r="774" spans="1:9" x14ac:dyDescent="0.25">
      <c r="A774">
        <v>13657.1486816406</v>
      </c>
      <c r="B774">
        <v>329</v>
      </c>
      <c r="C774">
        <v>415</v>
      </c>
      <c r="D774">
        <v>0</v>
      </c>
      <c r="E774">
        <v>0</v>
      </c>
      <c r="F774">
        <v>0</v>
      </c>
      <c r="G774">
        <v>0</v>
      </c>
      <c r="H774">
        <v>0</v>
      </c>
      <c r="I774" t="b">
        <v>0</v>
      </c>
    </row>
    <row r="775" spans="1:9" x14ac:dyDescent="0.25">
      <c r="A775">
        <v>13670.7062988281</v>
      </c>
      <c r="B775">
        <v>329</v>
      </c>
      <c r="C775">
        <v>416</v>
      </c>
      <c r="D775">
        <v>0</v>
      </c>
      <c r="E775">
        <v>-7.3759273932147207E-2</v>
      </c>
      <c r="F775">
        <v>0</v>
      </c>
      <c r="G775">
        <v>0</v>
      </c>
      <c r="H775">
        <v>0</v>
      </c>
      <c r="I775" t="b">
        <v>0</v>
      </c>
    </row>
    <row r="776" spans="1:9" x14ac:dyDescent="0.25">
      <c r="A776">
        <v>13685.638183593701</v>
      </c>
      <c r="B776">
        <v>329</v>
      </c>
      <c r="C776">
        <v>415</v>
      </c>
      <c r="D776">
        <v>0</v>
      </c>
      <c r="E776">
        <v>6.69707820343029E-2</v>
      </c>
      <c r="F776">
        <v>0</v>
      </c>
      <c r="G776">
        <v>0</v>
      </c>
      <c r="H776">
        <v>0</v>
      </c>
      <c r="I776" t="b">
        <v>0</v>
      </c>
    </row>
    <row r="777" spans="1:9" x14ac:dyDescent="0.25">
      <c r="A777">
        <v>13699.4892578125</v>
      </c>
      <c r="B777">
        <v>329</v>
      </c>
      <c r="C777">
        <v>415</v>
      </c>
      <c r="D777">
        <v>0</v>
      </c>
      <c r="E777">
        <v>0</v>
      </c>
      <c r="F777">
        <v>0</v>
      </c>
      <c r="G777">
        <v>0</v>
      </c>
      <c r="H777">
        <v>0</v>
      </c>
      <c r="I777" t="b">
        <v>0</v>
      </c>
    </row>
    <row r="778" spans="1:9" x14ac:dyDescent="0.25">
      <c r="A778">
        <v>13714.7529296875</v>
      </c>
      <c r="B778">
        <v>329</v>
      </c>
      <c r="C778">
        <v>415</v>
      </c>
      <c r="D778">
        <v>0</v>
      </c>
      <c r="E778">
        <v>0</v>
      </c>
      <c r="F778">
        <v>0</v>
      </c>
      <c r="G778">
        <v>0</v>
      </c>
      <c r="H778">
        <v>0</v>
      </c>
      <c r="I778" t="b">
        <v>0</v>
      </c>
    </row>
    <row r="779" spans="1:9" x14ac:dyDescent="0.25">
      <c r="A779">
        <v>13729.3996582031</v>
      </c>
      <c r="B779">
        <v>329</v>
      </c>
      <c r="C779">
        <v>415</v>
      </c>
      <c r="D779">
        <v>0</v>
      </c>
      <c r="E779">
        <v>0</v>
      </c>
      <c r="F779">
        <v>0</v>
      </c>
      <c r="G779">
        <v>0</v>
      </c>
      <c r="H779">
        <v>0</v>
      </c>
      <c r="I779" t="b">
        <v>0</v>
      </c>
    </row>
    <row r="780" spans="1:9" x14ac:dyDescent="0.25">
      <c r="A780">
        <v>13742.505371093701</v>
      </c>
      <c r="B780">
        <v>328</v>
      </c>
      <c r="C780">
        <v>415</v>
      </c>
      <c r="D780">
        <v>7.6302602410536297E-2</v>
      </c>
      <c r="E780">
        <v>0</v>
      </c>
      <c r="F780">
        <v>0</v>
      </c>
      <c r="G780">
        <v>0</v>
      </c>
      <c r="H780">
        <v>0</v>
      </c>
      <c r="I780" t="b">
        <v>0</v>
      </c>
    </row>
    <row r="781" spans="1:9" x14ac:dyDescent="0.25">
      <c r="A781">
        <v>13756.6965332031</v>
      </c>
      <c r="B781">
        <v>329</v>
      </c>
      <c r="C781">
        <v>415</v>
      </c>
      <c r="D781">
        <v>-7.0466392554234605E-2</v>
      </c>
      <c r="E781">
        <v>0</v>
      </c>
      <c r="F781">
        <v>0</v>
      </c>
      <c r="G781">
        <v>0</v>
      </c>
      <c r="H781">
        <v>0</v>
      </c>
      <c r="I781" t="b">
        <v>0</v>
      </c>
    </row>
    <row r="782" spans="1:9" x14ac:dyDescent="0.25">
      <c r="A782">
        <v>13770.279785156201</v>
      </c>
      <c r="B782">
        <v>329</v>
      </c>
      <c r="C782">
        <v>415</v>
      </c>
      <c r="D782">
        <v>0</v>
      </c>
      <c r="E782">
        <v>0</v>
      </c>
      <c r="F782">
        <v>0</v>
      </c>
      <c r="G782">
        <v>0</v>
      </c>
      <c r="H782">
        <v>0</v>
      </c>
      <c r="I782" t="b">
        <v>0</v>
      </c>
    </row>
    <row r="783" spans="1:9" x14ac:dyDescent="0.25">
      <c r="A783">
        <v>13783.7165527343</v>
      </c>
      <c r="B783">
        <v>329</v>
      </c>
      <c r="C783">
        <v>416</v>
      </c>
      <c r="D783">
        <v>0</v>
      </c>
      <c r="E783">
        <v>-7.4422661118883598E-2</v>
      </c>
      <c r="F783">
        <v>0</v>
      </c>
      <c r="G783">
        <v>0</v>
      </c>
      <c r="H783">
        <v>0</v>
      </c>
      <c r="I783" t="b">
        <v>0</v>
      </c>
    </row>
    <row r="784" spans="1:9" x14ac:dyDescent="0.25">
      <c r="A784">
        <v>13800.1408691406</v>
      </c>
      <c r="B784">
        <v>328</v>
      </c>
      <c r="C784">
        <v>416</v>
      </c>
      <c r="D784">
        <v>6.08853346017778E-2</v>
      </c>
      <c r="E784">
        <v>0</v>
      </c>
      <c r="F784">
        <v>0</v>
      </c>
      <c r="G784">
        <v>0</v>
      </c>
      <c r="H784">
        <v>0</v>
      </c>
      <c r="I784" t="b">
        <v>0</v>
      </c>
    </row>
    <row r="785" spans="1:9" x14ac:dyDescent="0.25">
      <c r="A785">
        <v>13814.1960449218</v>
      </c>
      <c r="B785">
        <v>329</v>
      </c>
      <c r="C785">
        <v>416</v>
      </c>
      <c r="D785">
        <v>-7.1148167448323696E-2</v>
      </c>
      <c r="E785">
        <v>0</v>
      </c>
      <c r="F785">
        <v>0</v>
      </c>
      <c r="G785">
        <v>0</v>
      </c>
      <c r="H785">
        <v>0</v>
      </c>
      <c r="I785" t="b">
        <v>0</v>
      </c>
    </row>
    <row r="786" spans="1:9" x14ac:dyDescent="0.25">
      <c r="A786">
        <v>13826.860839843701</v>
      </c>
      <c r="B786">
        <v>329</v>
      </c>
      <c r="C786">
        <v>415</v>
      </c>
      <c r="D786">
        <v>0</v>
      </c>
      <c r="E786">
        <v>7.8959036144578304E-2</v>
      </c>
      <c r="F786">
        <v>0</v>
      </c>
      <c r="G786">
        <v>0</v>
      </c>
      <c r="H786">
        <v>0</v>
      </c>
      <c r="I786" t="b">
        <v>0</v>
      </c>
    </row>
    <row r="787" spans="1:9" x14ac:dyDescent="0.25">
      <c r="A787">
        <v>13841.1062011718</v>
      </c>
      <c r="B787">
        <v>328</v>
      </c>
      <c r="C787">
        <v>415</v>
      </c>
      <c r="D787">
        <v>7.0198289602221103E-2</v>
      </c>
      <c r="E787">
        <v>0</v>
      </c>
      <c r="F787">
        <v>0</v>
      </c>
      <c r="G787">
        <v>0</v>
      </c>
      <c r="H787">
        <v>0</v>
      </c>
      <c r="I787" t="b">
        <v>0</v>
      </c>
    </row>
    <row r="788" spans="1:9" x14ac:dyDescent="0.25">
      <c r="A788">
        <v>13855.5720214843</v>
      </c>
      <c r="B788">
        <v>328</v>
      </c>
      <c r="C788">
        <v>415</v>
      </c>
      <c r="D788">
        <v>0</v>
      </c>
      <c r="E788">
        <v>0</v>
      </c>
      <c r="F788">
        <v>0</v>
      </c>
      <c r="G788">
        <v>0</v>
      </c>
      <c r="H788">
        <v>0</v>
      </c>
      <c r="I788" t="b">
        <v>0</v>
      </c>
    </row>
    <row r="789" spans="1:9" x14ac:dyDescent="0.25">
      <c r="A789">
        <v>13869.1599121093</v>
      </c>
      <c r="B789">
        <v>329</v>
      </c>
      <c r="C789">
        <v>415</v>
      </c>
      <c r="D789">
        <v>-7.3594940347850996E-2</v>
      </c>
      <c r="E789">
        <v>0</v>
      </c>
      <c r="F789">
        <v>0</v>
      </c>
      <c r="G789">
        <v>0</v>
      </c>
      <c r="H789">
        <v>0</v>
      </c>
      <c r="I789" t="b">
        <v>0</v>
      </c>
    </row>
    <row r="790" spans="1:9" x14ac:dyDescent="0.25">
      <c r="A790">
        <v>13882.5451660156</v>
      </c>
      <c r="B790">
        <v>328</v>
      </c>
      <c r="C790">
        <v>415</v>
      </c>
      <c r="D790">
        <v>7.4709079633750397E-2</v>
      </c>
      <c r="E790">
        <v>0</v>
      </c>
      <c r="F790">
        <v>0</v>
      </c>
      <c r="G790">
        <v>0</v>
      </c>
      <c r="H790">
        <v>0</v>
      </c>
      <c r="I790" t="b">
        <v>0</v>
      </c>
    </row>
    <row r="791" spans="1:9" x14ac:dyDescent="0.25">
      <c r="A791">
        <v>13895.5588378906</v>
      </c>
      <c r="B791">
        <v>328</v>
      </c>
      <c r="C791">
        <v>414</v>
      </c>
      <c r="D791">
        <v>0</v>
      </c>
      <c r="E791">
        <v>7.6842263244784603E-2</v>
      </c>
      <c r="F791">
        <v>0</v>
      </c>
      <c r="G791">
        <v>0</v>
      </c>
      <c r="H791">
        <v>0</v>
      </c>
      <c r="I791" t="b">
        <v>0</v>
      </c>
    </row>
    <row r="792" spans="1:9" x14ac:dyDescent="0.25">
      <c r="A792">
        <v>13910.74609375</v>
      </c>
      <c r="B792">
        <v>328</v>
      </c>
      <c r="C792">
        <v>416</v>
      </c>
      <c r="D792">
        <v>0</v>
      </c>
      <c r="E792">
        <v>-0.13168935971835899</v>
      </c>
      <c r="F792">
        <v>0</v>
      </c>
      <c r="G792">
        <v>0</v>
      </c>
      <c r="H792">
        <v>0</v>
      </c>
      <c r="I792" t="b">
        <v>0</v>
      </c>
    </row>
    <row r="793" spans="1:9" x14ac:dyDescent="0.25">
      <c r="A793">
        <v>13924.5798339843</v>
      </c>
      <c r="B793">
        <v>328</v>
      </c>
      <c r="C793">
        <v>414</v>
      </c>
      <c r="D793">
        <v>0</v>
      </c>
      <c r="E793">
        <v>0.144574060674514</v>
      </c>
      <c r="F793">
        <v>0</v>
      </c>
      <c r="G793">
        <v>0</v>
      </c>
      <c r="H793">
        <v>0</v>
      </c>
      <c r="I793" t="b">
        <v>0</v>
      </c>
    </row>
    <row r="794" spans="1:9" x14ac:dyDescent="0.25">
      <c r="A794">
        <v>13939.5595703125</v>
      </c>
      <c r="B794">
        <v>328</v>
      </c>
      <c r="C794">
        <v>415</v>
      </c>
      <c r="D794">
        <v>0</v>
      </c>
      <c r="E794">
        <v>-6.6756849259253195E-2</v>
      </c>
      <c r="F794">
        <v>0</v>
      </c>
      <c r="G794">
        <v>0</v>
      </c>
      <c r="H794">
        <v>0</v>
      </c>
      <c r="I794" t="b">
        <v>0</v>
      </c>
    </row>
    <row r="795" spans="1:9" x14ac:dyDescent="0.25">
      <c r="A795">
        <v>13953.7766113281</v>
      </c>
      <c r="B795">
        <v>328</v>
      </c>
      <c r="C795">
        <v>414</v>
      </c>
      <c r="D795">
        <v>0</v>
      </c>
      <c r="E795">
        <v>7.0338124431164398E-2</v>
      </c>
      <c r="F795">
        <v>0</v>
      </c>
      <c r="G795">
        <v>0</v>
      </c>
      <c r="H795">
        <v>0</v>
      </c>
      <c r="I795" t="b">
        <v>0</v>
      </c>
    </row>
    <row r="796" spans="1:9" x14ac:dyDescent="0.25">
      <c r="A796">
        <v>13971.52734375</v>
      </c>
      <c r="B796">
        <v>328</v>
      </c>
      <c r="C796">
        <v>415</v>
      </c>
      <c r="D796">
        <v>0</v>
      </c>
      <c r="E796">
        <v>-5.6335703577372102E-2</v>
      </c>
      <c r="F796">
        <v>0</v>
      </c>
      <c r="G796">
        <v>0</v>
      </c>
      <c r="H796">
        <v>0</v>
      </c>
      <c r="I796" t="b">
        <v>0</v>
      </c>
    </row>
    <row r="797" spans="1:9" x14ac:dyDescent="0.25">
      <c r="A797">
        <v>13985.1594238281</v>
      </c>
      <c r="B797">
        <v>328</v>
      </c>
      <c r="C797">
        <v>415</v>
      </c>
      <c r="D797">
        <v>0</v>
      </c>
      <c r="E797">
        <v>0</v>
      </c>
      <c r="F797">
        <v>0</v>
      </c>
      <c r="G797">
        <v>0</v>
      </c>
      <c r="H797">
        <v>0</v>
      </c>
      <c r="I797" t="b">
        <v>0</v>
      </c>
    </row>
    <row r="798" spans="1:9" x14ac:dyDescent="0.25">
      <c r="A798">
        <v>13998.6330566406</v>
      </c>
      <c r="B798">
        <v>328</v>
      </c>
      <c r="C798">
        <v>415</v>
      </c>
      <c r="D798">
        <v>0</v>
      </c>
      <c r="E798">
        <v>0</v>
      </c>
      <c r="F798">
        <v>0</v>
      </c>
      <c r="G798">
        <v>0</v>
      </c>
      <c r="H798">
        <v>0</v>
      </c>
      <c r="I798" t="b">
        <v>0</v>
      </c>
    </row>
    <row r="799" spans="1:9" x14ac:dyDescent="0.25">
      <c r="A799">
        <v>14013.9619140625</v>
      </c>
      <c r="B799">
        <v>328</v>
      </c>
      <c r="C799">
        <v>414</v>
      </c>
      <c r="D799">
        <v>0</v>
      </c>
      <c r="E799">
        <v>6.5236434293723194E-2</v>
      </c>
      <c r="F799">
        <v>0</v>
      </c>
      <c r="G799">
        <v>0</v>
      </c>
      <c r="H799">
        <v>0</v>
      </c>
      <c r="I799" t="b">
        <v>0</v>
      </c>
    </row>
    <row r="800" spans="1:9" x14ac:dyDescent="0.25">
      <c r="A800">
        <v>14026.979980468701</v>
      </c>
      <c r="B800">
        <v>328</v>
      </c>
      <c r="C800">
        <v>415</v>
      </c>
      <c r="D800">
        <v>0</v>
      </c>
      <c r="E800">
        <v>-7.6816323468737097E-2</v>
      </c>
      <c r="F800">
        <v>0</v>
      </c>
      <c r="G800">
        <v>0</v>
      </c>
      <c r="H800">
        <v>0</v>
      </c>
      <c r="I800" t="b">
        <v>0</v>
      </c>
    </row>
    <row r="801" spans="1:9" x14ac:dyDescent="0.25">
      <c r="A801">
        <v>14040.8896484375</v>
      </c>
      <c r="B801">
        <v>328</v>
      </c>
      <c r="C801">
        <v>415</v>
      </c>
      <c r="D801">
        <v>0</v>
      </c>
      <c r="E801">
        <v>0</v>
      </c>
      <c r="F801">
        <v>0</v>
      </c>
      <c r="G801">
        <v>0</v>
      </c>
      <c r="H801">
        <v>0</v>
      </c>
      <c r="I801" t="b">
        <v>0</v>
      </c>
    </row>
    <row r="802" spans="1:9" x14ac:dyDescent="0.25">
      <c r="A802">
        <v>14053.2487792968</v>
      </c>
      <c r="B802">
        <v>328</v>
      </c>
      <c r="C802">
        <v>415</v>
      </c>
      <c r="D802">
        <v>0</v>
      </c>
      <c r="E802">
        <v>0</v>
      </c>
      <c r="F802">
        <v>0</v>
      </c>
      <c r="G802">
        <v>0</v>
      </c>
      <c r="H802">
        <v>0</v>
      </c>
      <c r="I802" t="b">
        <v>0</v>
      </c>
    </row>
    <row r="803" spans="1:9" x14ac:dyDescent="0.25">
      <c r="A803">
        <v>14067.0661621093</v>
      </c>
      <c r="B803">
        <v>328</v>
      </c>
      <c r="C803">
        <v>415</v>
      </c>
      <c r="D803">
        <v>0</v>
      </c>
      <c r="E803">
        <v>0</v>
      </c>
      <c r="F803">
        <v>0</v>
      </c>
      <c r="G803">
        <v>0</v>
      </c>
      <c r="H803">
        <v>0</v>
      </c>
      <c r="I803" t="b">
        <v>0</v>
      </c>
    </row>
    <row r="804" spans="1:9" x14ac:dyDescent="0.25">
      <c r="A804">
        <v>14081.240234375</v>
      </c>
      <c r="B804">
        <v>328</v>
      </c>
      <c r="C804">
        <v>415</v>
      </c>
      <c r="D804">
        <v>0</v>
      </c>
      <c r="E804">
        <v>0</v>
      </c>
      <c r="F804">
        <v>0</v>
      </c>
      <c r="G804">
        <v>0</v>
      </c>
      <c r="H804">
        <v>0</v>
      </c>
      <c r="I804" t="b">
        <v>0</v>
      </c>
    </row>
    <row r="805" spans="1:9" x14ac:dyDescent="0.25">
      <c r="A805">
        <v>14095.5710449218</v>
      </c>
      <c r="B805">
        <v>328</v>
      </c>
      <c r="C805">
        <v>416</v>
      </c>
      <c r="D805">
        <v>0</v>
      </c>
      <c r="E805">
        <v>-6.977972367502E-2</v>
      </c>
      <c r="F805">
        <v>0</v>
      </c>
      <c r="G805">
        <v>0</v>
      </c>
      <c r="H805">
        <v>0</v>
      </c>
      <c r="I805" t="b">
        <v>0</v>
      </c>
    </row>
    <row r="806" spans="1:9" x14ac:dyDescent="0.25">
      <c r="A806">
        <v>14108.876953125</v>
      </c>
      <c r="B806">
        <v>328</v>
      </c>
      <c r="C806">
        <v>416</v>
      </c>
      <c r="D806">
        <v>0</v>
      </c>
      <c r="E806">
        <v>0</v>
      </c>
      <c r="F806">
        <v>0</v>
      </c>
      <c r="G806">
        <v>0</v>
      </c>
      <c r="H806">
        <v>0</v>
      </c>
      <c r="I806" t="b">
        <v>0</v>
      </c>
    </row>
    <row r="807" spans="1:9" x14ac:dyDescent="0.25">
      <c r="A807">
        <v>14122.659667968701</v>
      </c>
      <c r="B807">
        <v>328</v>
      </c>
      <c r="C807">
        <v>415</v>
      </c>
      <c r="D807">
        <v>0</v>
      </c>
      <c r="E807">
        <v>7.2554646260672401E-2</v>
      </c>
      <c r="F807">
        <v>0</v>
      </c>
      <c r="G807">
        <v>0</v>
      </c>
      <c r="H807">
        <v>0</v>
      </c>
      <c r="I807" t="b">
        <v>0</v>
      </c>
    </row>
    <row r="808" spans="1:9" x14ac:dyDescent="0.25">
      <c r="A808">
        <v>14136.6677246093</v>
      </c>
      <c r="B808">
        <v>328</v>
      </c>
      <c r="C808">
        <v>415</v>
      </c>
      <c r="D808">
        <v>0</v>
      </c>
      <c r="E808">
        <v>0</v>
      </c>
      <c r="F808">
        <v>0</v>
      </c>
      <c r="G808">
        <v>0</v>
      </c>
      <c r="H808">
        <v>0</v>
      </c>
      <c r="I808" t="b">
        <v>0</v>
      </c>
    </row>
    <row r="809" spans="1:9" x14ac:dyDescent="0.25">
      <c r="A809">
        <v>14152.9033203125</v>
      </c>
      <c r="B809">
        <v>328</v>
      </c>
      <c r="C809">
        <v>416</v>
      </c>
      <c r="D809">
        <v>0</v>
      </c>
      <c r="E809">
        <v>-6.1593058750996202E-2</v>
      </c>
      <c r="F809">
        <v>0</v>
      </c>
      <c r="G809">
        <v>0</v>
      </c>
      <c r="H809">
        <v>0</v>
      </c>
      <c r="I809" t="b">
        <v>0</v>
      </c>
    </row>
    <row r="810" spans="1:9" x14ac:dyDescent="0.25">
      <c r="A810">
        <v>14166.8310546875</v>
      </c>
      <c r="B810">
        <v>329</v>
      </c>
      <c r="C810">
        <v>416</v>
      </c>
      <c r="D810">
        <v>-7.1799186649838698E-2</v>
      </c>
      <c r="E810">
        <v>0</v>
      </c>
      <c r="F810">
        <v>0</v>
      </c>
      <c r="G810">
        <v>0</v>
      </c>
      <c r="H810">
        <v>0</v>
      </c>
      <c r="I810" t="b">
        <v>0</v>
      </c>
    </row>
    <row r="811" spans="1:9" x14ac:dyDescent="0.25">
      <c r="A811">
        <v>14179.2138671875</v>
      </c>
      <c r="B811">
        <v>329</v>
      </c>
      <c r="C811">
        <v>417</v>
      </c>
      <c r="D811">
        <v>0</v>
      </c>
      <c r="E811">
        <v>-8.0757097791798099E-2</v>
      </c>
      <c r="F811">
        <v>0</v>
      </c>
      <c r="G811">
        <v>0</v>
      </c>
      <c r="H811">
        <v>0</v>
      </c>
      <c r="I811" t="b">
        <v>0</v>
      </c>
    </row>
    <row r="812" spans="1:9" x14ac:dyDescent="0.25">
      <c r="A812">
        <v>14192.7839355468</v>
      </c>
      <c r="B812">
        <v>329</v>
      </c>
      <c r="C812">
        <v>417</v>
      </c>
      <c r="D812">
        <v>0</v>
      </c>
      <c r="E812">
        <v>0</v>
      </c>
      <c r="F812">
        <v>0</v>
      </c>
      <c r="G812">
        <v>0</v>
      </c>
      <c r="H812">
        <v>0</v>
      </c>
      <c r="I812" t="b">
        <v>0</v>
      </c>
    </row>
    <row r="813" spans="1:9" x14ac:dyDescent="0.25">
      <c r="A813">
        <v>14207.220214843701</v>
      </c>
      <c r="B813">
        <v>330</v>
      </c>
      <c r="C813">
        <v>418</v>
      </c>
      <c r="D813">
        <v>-6.9269926096294607E-2</v>
      </c>
      <c r="E813">
        <v>-6.9269926096294607E-2</v>
      </c>
      <c r="F813">
        <v>0</v>
      </c>
      <c r="G813">
        <v>0</v>
      </c>
      <c r="H813">
        <v>0</v>
      </c>
      <c r="I813" t="b">
        <v>0</v>
      </c>
    </row>
    <row r="814" spans="1:9" x14ac:dyDescent="0.25">
      <c r="A814">
        <v>14220.9104003906</v>
      </c>
      <c r="B814">
        <v>329</v>
      </c>
      <c r="C814">
        <v>417</v>
      </c>
      <c r="D814">
        <v>7.3045028979045898E-2</v>
      </c>
      <c r="E814">
        <v>7.3045028979045898E-2</v>
      </c>
      <c r="F814">
        <v>0</v>
      </c>
      <c r="G814">
        <v>0</v>
      </c>
      <c r="H814">
        <v>0</v>
      </c>
      <c r="I814" t="b">
        <v>0</v>
      </c>
    </row>
    <row r="815" spans="1:9" x14ac:dyDescent="0.25">
      <c r="A815">
        <v>14235.5612792968</v>
      </c>
      <c r="B815">
        <v>330</v>
      </c>
      <c r="C815">
        <v>417</v>
      </c>
      <c r="D815">
        <v>-6.8255290784869194E-2</v>
      </c>
      <c r="E815">
        <v>0</v>
      </c>
      <c r="F815">
        <v>0</v>
      </c>
      <c r="G815">
        <v>0</v>
      </c>
      <c r="H815">
        <v>0</v>
      </c>
      <c r="I815" t="b">
        <v>0</v>
      </c>
    </row>
    <row r="816" spans="1:9" x14ac:dyDescent="0.25">
      <c r="A816">
        <v>14248.9128417968</v>
      </c>
      <c r="B816">
        <v>331</v>
      </c>
      <c r="C816">
        <v>416</v>
      </c>
      <c r="D816">
        <v>-7.4897600936219999E-2</v>
      </c>
      <c r="E816">
        <v>7.4897600936219999E-2</v>
      </c>
      <c r="F816">
        <v>0</v>
      </c>
      <c r="G816">
        <v>0</v>
      </c>
      <c r="H816">
        <v>0</v>
      </c>
      <c r="I816" t="b">
        <v>0</v>
      </c>
    </row>
    <row r="817" spans="1:9" x14ac:dyDescent="0.25">
      <c r="A817">
        <v>14262.748535156201</v>
      </c>
      <c r="B817">
        <v>331</v>
      </c>
      <c r="C817">
        <v>417</v>
      </c>
      <c r="D817">
        <v>0</v>
      </c>
      <c r="E817">
        <v>-7.2276825889784901E-2</v>
      </c>
      <c r="F817">
        <v>0</v>
      </c>
      <c r="G817">
        <v>0</v>
      </c>
      <c r="H817">
        <v>0</v>
      </c>
      <c r="I817" t="b">
        <v>0</v>
      </c>
    </row>
    <row r="818" spans="1:9" x14ac:dyDescent="0.25">
      <c r="A818">
        <v>14280.1027832031</v>
      </c>
      <c r="B818">
        <v>331</v>
      </c>
      <c r="C818">
        <v>416</v>
      </c>
      <c r="D818">
        <v>0</v>
      </c>
      <c r="E818">
        <v>5.7622779004825299E-2</v>
      </c>
      <c r="F818">
        <v>0</v>
      </c>
      <c r="G818">
        <v>0</v>
      </c>
      <c r="H818">
        <v>0</v>
      </c>
      <c r="I818" t="b">
        <v>0</v>
      </c>
    </row>
    <row r="819" spans="1:9" x14ac:dyDescent="0.25">
      <c r="A819">
        <v>14293.9274902343</v>
      </c>
      <c r="B819">
        <v>330</v>
      </c>
      <c r="C819">
        <v>416</v>
      </c>
      <c r="D819">
        <v>7.2334263412566602E-2</v>
      </c>
      <c r="E819">
        <v>0</v>
      </c>
      <c r="F819">
        <v>0</v>
      </c>
      <c r="G819">
        <v>0</v>
      </c>
      <c r="H819">
        <v>0</v>
      </c>
      <c r="I819" t="b">
        <v>0</v>
      </c>
    </row>
    <row r="820" spans="1:9" x14ac:dyDescent="0.25">
      <c r="A820">
        <v>14309.9528808593</v>
      </c>
      <c r="B820">
        <v>328</v>
      </c>
      <c r="C820">
        <v>414</v>
      </c>
      <c r="D820">
        <v>0.124801950030469</v>
      </c>
      <c r="E820">
        <v>0.124801950030469</v>
      </c>
      <c r="F820">
        <v>0</v>
      </c>
      <c r="G820">
        <v>0</v>
      </c>
      <c r="H820">
        <v>0</v>
      </c>
      <c r="I820" t="b">
        <v>0</v>
      </c>
    </row>
    <row r="821" spans="1:9" x14ac:dyDescent="0.25">
      <c r="A821">
        <v>14323.2028808593</v>
      </c>
      <c r="B821">
        <v>324</v>
      </c>
      <c r="C821">
        <v>415</v>
      </c>
      <c r="D821">
        <v>0.30188679245283001</v>
      </c>
      <c r="E821">
        <v>-7.5471698113207503E-2</v>
      </c>
      <c r="F821">
        <v>0</v>
      </c>
      <c r="G821">
        <v>0</v>
      </c>
      <c r="H821">
        <v>0</v>
      </c>
      <c r="I821" t="b">
        <v>0</v>
      </c>
    </row>
    <row r="822" spans="1:9" x14ac:dyDescent="0.25">
      <c r="A822">
        <v>14338.9970703125</v>
      </c>
      <c r="B822">
        <v>319</v>
      </c>
      <c r="C822">
        <v>415</v>
      </c>
      <c r="D822">
        <v>0.316572117539764</v>
      </c>
      <c r="E822">
        <v>0</v>
      </c>
      <c r="F822">
        <v>0</v>
      </c>
      <c r="G822">
        <v>0</v>
      </c>
      <c r="H822">
        <v>0</v>
      </c>
      <c r="I822" t="b">
        <v>0</v>
      </c>
    </row>
    <row r="823" spans="1:9" x14ac:dyDescent="0.25">
      <c r="A823">
        <v>14353.613769531201</v>
      </c>
      <c r="B823">
        <v>316</v>
      </c>
      <c r="C823">
        <v>414</v>
      </c>
      <c r="D823">
        <v>0.20524469684315999</v>
      </c>
      <c r="E823">
        <v>6.8414898947720001E-2</v>
      </c>
      <c r="F823">
        <v>0</v>
      </c>
      <c r="G823">
        <v>0</v>
      </c>
      <c r="H823">
        <v>0</v>
      </c>
      <c r="I823" t="b">
        <v>0</v>
      </c>
    </row>
    <row r="824" spans="1:9" x14ac:dyDescent="0.25">
      <c r="A824">
        <v>14367.6545410156</v>
      </c>
      <c r="B824">
        <v>314</v>
      </c>
      <c r="C824">
        <v>414</v>
      </c>
      <c r="D824">
        <v>0.142442315383144</v>
      </c>
      <c r="E824">
        <v>0</v>
      </c>
      <c r="F824">
        <v>0</v>
      </c>
      <c r="G824">
        <v>0</v>
      </c>
      <c r="H824">
        <v>0</v>
      </c>
      <c r="I824" t="b">
        <v>0</v>
      </c>
    </row>
    <row r="825" spans="1:9" x14ac:dyDescent="0.25">
      <c r="A825">
        <v>14380.705078125</v>
      </c>
      <c r="B825">
        <v>313</v>
      </c>
      <c r="C825">
        <v>413</v>
      </c>
      <c r="D825">
        <v>7.6625198765316593E-2</v>
      </c>
      <c r="E825">
        <v>7.6625198765316593E-2</v>
      </c>
      <c r="F825">
        <v>0</v>
      </c>
      <c r="G825">
        <v>0</v>
      </c>
      <c r="H825">
        <v>0</v>
      </c>
      <c r="I825" t="b">
        <v>0</v>
      </c>
    </row>
    <row r="826" spans="1:9" x14ac:dyDescent="0.25">
      <c r="A826">
        <v>14393.948730468701</v>
      </c>
      <c r="B826">
        <v>311</v>
      </c>
      <c r="C826">
        <v>410</v>
      </c>
      <c r="D826">
        <v>0.151015743096265</v>
      </c>
      <c r="E826">
        <v>0.22652361464439699</v>
      </c>
      <c r="F826">
        <v>0</v>
      </c>
      <c r="G826">
        <v>0</v>
      </c>
      <c r="H826">
        <v>0</v>
      </c>
      <c r="I826" t="b">
        <v>0</v>
      </c>
    </row>
    <row r="827" spans="1:9" x14ac:dyDescent="0.25">
      <c r="A827">
        <v>14407.8935546875</v>
      </c>
      <c r="B827">
        <v>309</v>
      </c>
      <c r="C827">
        <v>407</v>
      </c>
      <c r="D827">
        <v>0.14342238873910099</v>
      </c>
      <c r="E827">
        <v>0.21513358310865199</v>
      </c>
      <c r="F827">
        <v>0</v>
      </c>
      <c r="G827">
        <v>0</v>
      </c>
      <c r="H827">
        <v>0</v>
      </c>
      <c r="I827" t="b">
        <v>0</v>
      </c>
    </row>
    <row r="828" spans="1:9" x14ac:dyDescent="0.25">
      <c r="A828">
        <v>14421.1706542968</v>
      </c>
      <c r="B828">
        <v>304</v>
      </c>
      <c r="C828">
        <v>398</v>
      </c>
      <c r="D828">
        <v>0.37658827207031598</v>
      </c>
      <c r="E828">
        <v>0.67785888972656805</v>
      </c>
      <c r="F828">
        <v>0</v>
      </c>
      <c r="G828">
        <v>0</v>
      </c>
      <c r="H828">
        <v>0</v>
      </c>
      <c r="I828" t="b">
        <v>0</v>
      </c>
    </row>
    <row r="829" spans="1:9" x14ac:dyDescent="0.25">
      <c r="A829">
        <v>14435.684082031201</v>
      </c>
      <c r="B829">
        <v>299</v>
      </c>
      <c r="C829">
        <v>389</v>
      </c>
      <c r="D829">
        <v>0.34450855383787199</v>
      </c>
      <c r="E829">
        <v>0.62011539690816997</v>
      </c>
      <c r="F829">
        <v>0</v>
      </c>
      <c r="G829">
        <v>0</v>
      </c>
      <c r="H829">
        <v>0</v>
      </c>
      <c r="I829" t="b">
        <v>0</v>
      </c>
    </row>
    <row r="830" spans="1:9" x14ac:dyDescent="0.25">
      <c r="A830">
        <v>14448.2229003906</v>
      </c>
      <c r="B830">
        <v>296</v>
      </c>
      <c r="C830">
        <v>384</v>
      </c>
      <c r="D830">
        <v>0.239256994879183</v>
      </c>
      <c r="E830">
        <v>0.39876165813197201</v>
      </c>
      <c r="F830">
        <v>0</v>
      </c>
      <c r="G830">
        <v>0</v>
      </c>
      <c r="H830">
        <v>0</v>
      </c>
      <c r="I830" t="b">
        <v>0</v>
      </c>
    </row>
    <row r="831" spans="1:9" x14ac:dyDescent="0.25">
      <c r="A831">
        <v>14461.978515625</v>
      </c>
      <c r="B831">
        <v>288</v>
      </c>
      <c r="C831">
        <v>371</v>
      </c>
      <c r="D831">
        <v>0.58158067550538595</v>
      </c>
      <c r="E831">
        <v>0.94506859769625295</v>
      </c>
      <c r="F831">
        <v>0</v>
      </c>
      <c r="G831">
        <v>0</v>
      </c>
      <c r="H831">
        <v>0</v>
      </c>
      <c r="I831" t="b">
        <v>0</v>
      </c>
    </row>
    <row r="832" spans="1:9" x14ac:dyDescent="0.25">
      <c r="A832">
        <v>14475.1989746093</v>
      </c>
      <c r="B832">
        <v>283</v>
      </c>
      <c r="C832">
        <v>365</v>
      </c>
      <c r="D832">
        <v>0.378201695259552</v>
      </c>
      <c r="E832">
        <v>0.45384203431146197</v>
      </c>
      <c r="F832">
        <v>0</v>
      </c>
      <c r="G832">
        <v>0</v>
      </c>
      <c r="H832">
        <v>0</v>
      </c>
      <c r="I832" t="b">
        <v>0</v>
      </c>
    </row>
    <row r="833" spans="1:9" x14ac:dyDescent="0.25">
      <c r="A833">
        <v>14492.1174316406</v>
      </c>
      <c r="B833">
        <v>275</v>
      </c>
      <c r="C833">
        <v>352</v>
      </c>
      <c r="D833">
        <v>0.472856359490894</v>
      </c>
      <c r="E833">
        <v>0.76839158417270303</v>
      </c>
      <c r="F833">
        <v>0</v>
      </c>
      <c r="G833">
        <v>0</v>
      </c>
      <c r="H833">
        <v>0</v>
      </c>
      <c r="I833" t="b">
        <v>0</v>
      </c>
    </row>
    <row r="834" spans="1:9" x14ac:dyDescent="0.25">
      <c r="A834">
        <v>14505.6364746093</v>
      </c>
      <c r="B834">
        <v>266</v>
      </c>
      <c r="C834">
        <v>341</v>
      </c>
      <c r="D834">
        <v>0.66572759778957602</v>
      </c>
      <c r="E834">
        <v>0.81366706396503696</v>
      </c>
      <c r="F834">
        <v>0</v>
      </c>
      <c r="G834">
        <v>0</v>
      </c>
      <c r="H834">
        <v>0</v>
      </c>
      <c r="I834" t="b">
        <v>0</v>
      </c>
    </row>
    <row r="835" spans="1:9" x14ac:dyDescent="0.25">
      <c r="A835">
        <v>14520.2907714843</v>
      </c>
      <c r="B835">
        <v>258</v>
      </c>
      <c r="C835">
        <v>327</v>
      </c>
      <c r="D835">
        <v>0.545914967346394</v>
      </c>
      <c r="E835">
        <v>0.95535119285618997</v>
      </c>
      <c r="F835">
        <v>0</v>
      </c>
      <c r="G835">
        <v>0</v>
      </c>
      <c r="H835">
        <v>0</v>
      </c>
      <c r="I835" t="b">
        <v>0</v>
      </c>
    </row>
    <row r="836" spans="1:9" x14ac:dyDescent="0.25">
      <c r="A836">
        <v>14533.3034667968</v>
      </c>
      <c r="B836">
        <v>251</v>
      </c>
      <c r="C836">
        <v>311</v>
      </c>
      <c r="D836">
        <v>0.53793621013133197</v>
      </c>
      <c r="E836">
        <v>1.2295684803001801</v>
      </c>
      <c r="F836">
        <v>0</v>
      </c>
      <c r="G836">
        <v>0</v>
      </c>
      <c r="H836">
        <v>0</v>
      </c>
      <c r="I836" t="b">
        <v>0</v>
      </c>
    </row>
    <row r="837" spans="1:9" x14ac:dyDescent="0.25">
      <c r="A837">
        <v>14547.1569824218</v>
      </c>
      <c r="B837">
        <v>249</v>
      </c>
      <c r="C837">
        <v>302</v>
      </c>
      <c r="D837">
        <v>0.144367686451431</v>
      </c>
      <c r="E837">
        <v>0.64965458903143902</v>
      </c>
      <c r="F837">
        <v>0</v>
      </c>
      <c r="G837">
        <v>0</v>
      </c>
      <c r="H837">
        <v>0</v>
      </c>
      <c r="I837" t="b">
        <v>0</v>
      </c>
    </row>
    <row r="838" spans="1:9" x14ac:dyDescent="0.25">
      <c r="A838">
        <v>14560.6496582031</v>
      </c>
      <c r="B838">
        <v>240</v>
      </c>
      <c r="C838">
        <v>286</v>
      </c>
      <c r="D838">
        <v>0.66702855281728302</v>
      </c>
      <c r="E838">
        <v>1.1858285383418301</v>
      </c>
      <c r="F838">
        <v>0</v>
      </c>
      <c r="G838">
        <v>0</v>
      </c>
      <c r="H838">
        <v>0</v>
      </c>
      <c r="I838" t="b">
        <v>0</v>
      </c>
    </row>
    <row r="839" spans="1:9" x14ac:dyDescent="0.25">
      <c r="A839">
        <v>14574.7487792968</v>
      </c>
      <c r="B839">
        <v>235</v>
      </c>
      <c r="C839">
        <v>269</v>
      </c>
      <c r="D839">
        <v>0.35463203463203402</v>
      </c>
      <c r="E839">
        <v>1.20574891774891</v>
      </c>
      <c r="F839">
        <v>0</v>
      </c>
      <c r="G839">
        <v>0</v>
      </c>
      <c r="H839">
        <v>0</v>
      </c>
      <c r="I839" t="b">
        <v>0</v>
      </c>
    </row>
    <row r="840" spans="1:9" x14ac:dyDescent="0.25">
      <c r="A840">
        <v>14588.9919433593</v>
      </c>
      <c r="B840">
        <v>229</v>
      </c>
      <c r="C840">
        <v>253</v>
      </c>
      <c r="D840">
        <v>0.42125471374700002</v>
      </c>
      <c r="E840">
        <v>1.1233459033253299</v>
      </c>
      <c r="F840">
        <v>0</v>
      </c>
      <c r="G840">
        <v>0</v>
      </c>
      <c r="H840">
        <v>0</v>
      </c>
      <c r="I840" t="b">
        <v>0</v>
      </c>
    </row>
    <row r="841" spans="1:9" x14ac:dyDescent="0.25">
      <c r="A841">
        <v>14604.0068359375</v>
      </c>
      <c r="B841">
        <v>226</v>
      </c>
      <c r="C841">
        <v>244</v>
      </c>
      <c r="D841">
        <v>0.19980162924180001</v>
      </c>
      <c r="E841">
        <v>0.59940488772540201</v>
      </c>
      <c r="F841">
        <v>0</v>
      </c>
      <c r="G841">
        <v>0</v>
      </c>
      <c r="H841">
        <v>0</v>
      </c>
      <c r="I841" t="b">
        <v>0</v>
      </c>
    </row>
    <row r="842" spans="1:9" x14ac:dyDescent="0.25">
      <c r="A842">
        <v>14617.1716308593</v>
      </c>
      <c r="B842">
        <v>221</v>
      </c>
      <c r="C842">
        <v>226</v>
      </c>
      <c r="D842">
        <v>0.37980082710531599</v>
      </c>
      <c r="E842">
        <v>1.36728297757914</v>
      </c>
      <c r="F842">
        <v>0</v>
      </c>
      <c r="G842">
        <v>0</v>
      </c>
      <c r="H842">
        <v>0</v>
      </c>
      <c r="I842" t="b">
        <v>0</v>
      </c>
    </row>
    <row r="843" spans="1:9" x14ac:dyDescent="0.25">
      <c r="A843">
        <v>14631.1408691406</v>
      </c>
      <c r="B843">
        <v>218</v>
      </c>
      <c r="C843">
        <v>209</v>
      </c>
      <c r="D843">
        <v>0.21475759376420001</v>
      </c>
      <c r="E843">
        <v>1.21695969799713</v>
      </c>
      <c r="F843">
        <v>0</v>
      </c>
      <c r="G843">
        <v>0</v>
      </c>
      <c r="H843">
        <v>0</v>
      </c>
      <c r="I843" t="b">
        <v>0</v>
      </c>
    </row>
    <row r="844" spans="1:9" x14ac:dyDescent="0.25">
      <c r="A844">
        <v>14645.1552734375</v>
      </c>
      <c r="B844">
        <v>217</v>
      </c>
      <c r="C844">
        <v>195</v>
      </c>
      <c r="D844">
        <v>7.1355155653885602E-2</v>
      </c>
      <c r="E844">
        <v>0.99897217915439895</v>
      </c>
      <c r="F844">
        <v>0</v>
      </c>
      <c r="G844">
        <v>0</v>
      </c>
      <c r="H844">
        <v>0</v>
      </c>
      <c r="I844" t="b">
        <v>0</v>
      </c>
    </row>
    <row r="845" spans="1:9" x14ac:dyDescent="0.25">
      <c r="A845">
        <v>14658.6999511718</v>
      </c>
      <c r="B845">
        <v>215</v>
      </c>
      <c r="C845">
        <v>178</v>
      </c>
      <c r="D845">
        <v>0.14765947475621399</v>
      </c>
      <c r="E845">
        <v>1.25510553542781</v>
      </c>
      <c r="F845">
        <v>0</v>
      </c>
      <c r="G845">
        <v>0</v>
      </c>
      <c r="H845">
        <v>0</v>
      </c>
      <c r="I845" t="b">
        <v>0</v>
      </c>
    </row>
    <row r="846" spans="1:9" x14ac:dyDescent="0.25">
      <c r="A846">
        <v>14672.97265625</v>
      </c>
      <c r="B846">
        <v>213</v>
      </c>
      <c r="C846">
        <v>170</v>
      </c>
      <c r="D846">
        <v>0.14012760643847999</v>
      </c>
      <c r="E846">
        <v>0.56051042575392096</v>
      </c>
      <c r="F846">
        <v>0</v>
      </c>
      <c r="G846">
        <v>0</v>
      </c>
      <c r="H846">
        <v>0</v>
      </c>
      <c r="I846" t="b">
        <v>0</v>
      </c>
    </row>
    <row r="847" spans="1:9" x14ac:dyDescent="0.25">
      <c r="A847">
        <v>14687.5568847656</v>
      </c>
      <c r="B847">
        <v>212</v>
      </c>
      <c r="C847">
        <v>155</v>
      </c>
      <c r="D847">
        <v>6.8567219646115396E-2</v>
      </c>
      <c r="E847">
        <v>1.0285082946917301</v>
      </c>
      <c r="F847">
        <v>0</v>
      </c>
      <c r="G847">
        <v>0</v>
      </c>
      <c r="H847">
        <v>0</v>
      </c>
      <c r="I847" t="b">
        <v>0</v>
      </c>
    </row>
    <row r="848" spans="1:9" x14ac:dyDescent="0.25">
      <c r="A848">
        <v>14703.854003906201</v>
      </c>
      <c r="B848">
        <v>211</v>
      </c>
      <c r="C848">
        <v>141</v>
      </c>
      <c r="D848">
        <v>6.1360538103156399E-2</v>
      </c>
      <c r="E848">
        <v>0.85904753344418905</v>
      </c>
      <c r="F848">
        <v>0</v>
      </c>
      <c r="G848">
        <v>0</v>
      </c>
      <c r="H848">
        <v>0</v>
      </c>
      <c r="I848" t="b">
        <v>0</v>
      </c>
    </row>
    <row r="849" spans="1:9" x14ac:dyDescent="0.25">
      <c r="A849">
        <v>14717.8720703125</v>
      </c>
      <c r="B849">
        <v>212</v>
      </c>
      <c r="C849">
        <v>135</v>
      </c>
      <c r="D849">
        <v>-7.1336514681807101E-2</v>
      </c>
      <c r="E849">
        <v>0.42801908809084199</v>
      </c>
      <c r="F849">
        <v>0</v>
      </c>
      <c r="G849">
        <v>0</v>
      </c>
      <c r="H849">
        <v>0</v>
      </c>
      <c r="I849" t="b">
        <v>0</v>
      </c>
    </row>
    <row r="850" spans="1:9" x14ac:dyDescent="0.25">
      <c r="A850">
        <v>14732.612792968701</v>
      </c>
      <c r="B850">
        <v>212</v>
      </c>
      <c r="C850">
        <v>128</v>
      </c>
      <c r="D850">
        <v>0</v>
      </c>
      <c r="E850">
        <v>0.474874954453608</v>
      </c>
      <c r="F850">
        <v>0</v>
      </c>
      <c r="G850">
        <v>0</v>
      </c>
      <c r="H850">
        <v>0</v>
      </c>
      <c r="I850" t="b">
        <v>0</v>
      </c>
    </row>
    <row r="851" spans="1:9" x14ac:dyDescent="0.25">
      <c r="A851">
        <v>14746.9025878906</v>
      </c>
      <c r="B851">
        <v>212</v>
      </c>
      <c r="C851">
        <v>117</v>
      </c>
      <c r="D851">
        <v>0</v>
      </c>
      <c r="E851">
        <v>0.769780116519451</v>
      </c>
      <c r="F851">
        <v>0</v>
      </c>
      <c r="G851">
        <v>0</v>
      </c>
      <c r="H851">
        <v>0</v>
      </c>
      <c r="I851" t="b">
        <v>0</v>
      </c>
    </row>
    <row r="852" spans="1:9" x14ac:dyDescent="0.25">
      <c r="A852">
        <v>14760.7634277343</v>
      </c>
      <c r="B852">
        <v>213</v>
      </c>
      <c r="C852">
        <v>106</v>
      </c>
      <c r="D852">
        <v>-7.2145700496706197E-2</v>
      </c>
      <c r="E852">
        <v>0.79360270546376799</v>
      </c>
      <c r="F852">
        <v>0</v>
      </c>
      <c r="G852">
        <v>0</v>
      </c>
      <c r="H852">
        <v>0</v>
      </c>
      <c r="I852" t="b">
        <v>0</v>
      </c>
    </row>
    <row r="853" spans="1:9" x14ac:dyDescent="0.25">
      <c r="A853">
        <v>14775.20703125</v>
      </c>
      <c r="B853">
        <v>215</v>
      </c>
      <c r="C853">
        <v>96</v>
      </c>
      <c r="D853">
        <v>-0.13846959990534299</v>
      </c>
      <c r="E853">
        <v>0.692347999526715</v>
      </c>
      <c r="F853">
        <v>0</v>
      </c>
      <c r="G853">
        <v>0</v>
      </c>
      <c r="H853">
        <v>0</v>
      </c>
      <c r="I853" t="b">
        <v>0</v>
      </c>
    </row>
    <row r="854" spans="1:9" x14ac:dyDescent="0.25">
      <c r="A854">
        <v>14788.8017578125</v>
      </c>
      <c r="B854">
        <v>214</v>
      </c>
      <c r="C854">
        <v>88</v>
      </c>
      <c r="D854">
        <v>7.3557934056461396E-2</v>
      </c>
      <c r="E854">
        <v>0.58846347245169095</v>
      </c>
      <c r="F854">
        <v>0</v>
      </c>
      <c r="G854">
        <v>0</v>
      </c>
      <c r="H854">
        <v>0</v>
      </c>
      <c r="I854" t="b">
        <v>0</v>
      </c>
    </row>
    <row r="855" spans="1:9" x14ac:dyDescent="0.25">
      <c r="A855">
        <v>14802.2429199218</v>
      </c>
      <c r="B855">
        <v>215</v>
      </c>
      <c r="C855">
        <v>80</v>
      </c>
      <c r="D855">
        <v>-7.4398328943783495E-2</v>
      </c>
      <c r="E855">
        <v>0.59518663155026796</v>
      </c>
      <c r="F855">
        <v>0</v>
      </c>
      <c r="G855">
        <v>0</v>
      </c>
      <c r="H855">
        <v>0</v>
      </c>
      <c r="I855" t="b">
        <v>0</v>
      </c>
    </row>
    <row r="856" spans="1:9" x14ac:dyDescent="0.25">
      <c r="A856">
        <v>14815.761230468701</v>
      </c>
      <c r="B856">
        <v>216</v>
      </c>
      <c r="C856">
        <v>76</v>
      </c>
      <c r="D856">
        <v>-7.3973740766827403E-2</v>
      </c>
      <c r="E856">
        <v>0.295894963067309</v>
      </c>
      <c r="F856">
        <v>0</v>
      </c>
      <c r="G856">
        <v>0</v>
      </c>
      <c r="H856">
        <v>0</v>
      </c>
      <c r="I856" t="b">
        <v>0</v>
      </c>
    </row>
    <row r="857" spans="1:9" x14ac:dyDescent="0.25">
      <c r="A857">
        <v>14832.4990234375</v>
      </c>
      <c r="B857">
        <v>217</v>
      </c>
      <c r="C857">
        <v>69</v>
      </c>
      <c r="D857">
        <v>-5.9745033402374602E-2</v>
      </c>
      <c r="E857">
        <v>0.41821523381662201</v>
      </c>
      <c r="F857">
        <v>0</v>
      </c>
      <c r="G857">
        <v>0</v>
      </c>
      <c r="H857">
        <v>0</v>
      </c>
      <c r="I857" t="b">
        <v>0</v>
      </c>
    </row>
    <row r="858" spans="1:9" x14ac:dyDescent="0.25">
      <c r="A858">
        <v>14845.479003906201</v>
      </c>
      <c r="B858">
        <v>217</v>
      </c>
      <c r="C858">
        <v>67</v>
      </c>
      <c r="D858">
        <v>0</v>
      </c>
      <c r="E858">
        <v>0.15408343678290601</v>
      </c>
      <c r="F858">
        <v>0</v>
      </c>
      <c r="G858">
        <v>0</v>
      </c>
      <c r="H858">
        <v>0</v>
      </c>
      <c r="I858" t="b">
        <v>0</v>
      </c>
    </row>
    <row r="859" spans="1:9" x14ac:dyDescent="0.25">
      <c r="A859">
        <v>14859.3212890625</v>
      </c>
      <c r="B859">
        <v>218</v>
      </c>
      <c r="C859">
        <v>60</v>
      </c>
      <c r="D859">
        <v>-7.2242407139581605E-2</v>
      </c>
      <c r="E859">
        <v>0.50569684997707098</v>
      </c>
      <c r="F859">
        <v>0</v>
      </c>
      <c r="G859">
        <v>0</v>
      </c>
      <c r="H859">
        <v>0</v>
      </c>
      <c r="I859" t="b">
        <v>0</v>
      </c>
    </row>
    <row r="860" spans="1:9" x14ac:dyDescent="0.25">
      <c r="A860">
        <v>14874.3435058593</v>
      </c>
      <c r="B860">
        <v>219</v>
      </c>
      <c r="C860">
        <v>54</v>
      </c>
      <c r="D860">
        <v>-6.65680713786546E-2</v>
      </c>
      <c r="E860">
        <v>0.39940842827192702</v>
      </c>
      <c r="F860">
        <v>0</v>
      </c>
      <c r="G860">
        <v>0</v>
      </c>
      <c r="H860">
        <v>0</v>
      </c>
      <c r="I860" t="b">
        <v>0</v>
      </c>
    </row>
    <row r="861" spans="1:9" x14ac:dyDescent="0.25">
      <c r="A861">
        <v>14887.6330566406</v>
      </c>
      <c r="B861">
        <v>218</v>
      </c>
      <c r="C861">
        <v>50</v>
      </c>
      <c r="D861">
        <v>7.5247088216923205E-2</v>
      </c>
      <c r="E861">
        <v>0.30098835286769299</v>
      </c>
      <c r="F861">
        <v>0</v>
      </c>
      <c r="G861">
        <v>0</v>
      </c>
      <c r="H861">
        <v>0</v>
      </c>
      <c r="I861" t="b">
        <v>0</v>
      </c>
    </row>
    <row r="862" spans="1:9" x14ac:dyDescent="0.25">
      <c r="A862">
        <v>14900.4423828125</v>
      </c>
      <c r="B862">
        <v>220</v>
      </c>
      <c r="C862">
        <v>45</v>
      </c>
      <c r="D862">
        <v>-0.15613623801627599</v>
      </c>
      <c r="E862">
        <v>0.39034059504069202</v>
      </c>
      <c r="F862">
        <v>0</v>
      </c>
      <c r="G862">
        <v>0</v>
      </c>
      <c r="H862">
        <v>0</v>
      </c>
      <c r="I862" t="b">
        <v>0</v>
      </c>
    </row>
    <row r="863" spans="1:9" x14ac:dyDescent="0.25">
      <c r="A863">
        <v>14914.2888183593</v>
      </c>
      <c r="B863">
        <v>221</v>
      </c>
      <c r="C863">
        <v>43</v>
      </c>
      <c r="D863">
        <v>-7.2220752887243195E-2</v>
      </c>
      <c r="E863">
        <v>0.144441505774486</v>
      </c>
      <c r="F863">
        <v>0</v>
      </c>
      <c r="G863">
        <v>0</v>
      </c>
      <c r="H863">
        <v>0</v>
      </c>
      <c r="I863" t="b">
        <v>0</v>
      </c>
    </row>
    <row r="864" spans="1:9" x14ac:dyDescent="0.25">
      <c r="A864">
        <v>14929.753417968701</v>
      </c>
      <c r="B864">
        <v>222</v>
      </c>
      <c r="C864">
        <v>42</v>
      </c>
      <c r="D864">
        <v>-6.4663814470422895E-2</v>
      </c>
      <c r="E864">
        <v>6.4663814470422895E-2</v>
      </c>
      <c r="F864">
        <v>0</v>
      </c>
      <c r="G864">
        <v>0</v>
      </c>
      <c r="H864">
        <v>0</v>
      </c>
      <c r="I864" t="b">
        <v>0</v>
      </c>
    </row>
    <row r="865" spans="1:9" x14ac:dyDescent="0.25">
      <c r="A865">
        <v>14943.251464843701</v>
      </c>
      <c r="B865">
        <v>222</v>
      </c>
      <c r="C865">
        <v>41</v>
      </c>
      <c r="D865">
        <v>0</v>
      </c>
      <c r="E865">
        <v>7.4084792360005702E-2</v>
      </c>
      <c r="F865">
        <v>0</v>
      </c>
      <c r="G865">
        <v>0</v>
      </c>
      <c r="H865">
        <v>0</v>
      </c>
      <c r="I865" t="b">
        <v>0</v>
      </c>
    </row>
    <row r="866" spans="1:9" x14ac:dyDescent="0.25">
      <c r="A866">
        <v>14957.458496093701</v>
      </c>
      <c r="B866">
        <v>222</v>
      </c>
      <c r="C866">
        <v>39</v>
      </c>
      <c r="D866">
        <v>0</v>
      </c>
      <c r="E866">
        <v>0.14077536431124499</v>
      </c>
      <c r="F866">
        <v>0</v>
      </c>
      <c r="G866">
        <v>0</v>
      </c>
      <c r="H866">
        <v>0</v>
      </c>
      <c r="I866" t="b">
        <v>0</v>
      </c>
    </row>
    <row r="867" spans="1:9" x14ac:dyDescent="0.25">
      <c r="A867">
        <v>14972.126464843701</v>
      </c>
      <c r="B867">
        <v>223</v>
      </c>
      <c r="C867">
        <v>39</v>
      </c>
      <c r="D867">
        <v>-6.8175765645805506E-2</v>
      </c>
      <c r="E867">
        <v>0</v>
      </c>
      <c r="F867">
        <v>0</v>
      </c>
      <c r="G867">
        <v>0</v>
      </c>
      <c r="H867">
        <v>0</v>
      </c>
      <c r="I867" t="b">
        <v>0</v>
      </c>
    </row>
    <row r="868" spans="1:9" x14ac:dyDescent="0.25">
      <c r="A868">
        <v>14985.1416015625</v>
      </c>
      <c r="B868">
        <v>222</v>
      </c>
      <c r="C868">
        <v>37</v>
      </c>
      <c r="D868">
        <v>7.6833614706434003E-2</v>
      </c>
      <c r="E868">
        <v>0.15366722941286801</v>
      </c>
      <c r="F868">
        <v>0</v>
      </c>
      <c r="G868">
        <v>0</v>
      </c>
      <c r="H868">
        <v>0</v>
      </c>
      <c r="I868" t="b">
        <v>0</v>
      </c>
    </row>
    <row r="869" spans="1:9" x14ac:dyDescent="0.25">
      <c r="A869">
        <v>14999.375</v>
      </c>
      <c r="B869">
        <v>224</v>
      </c>
      <c r="C869">
        <v>37</v>
      </c>
      <c r="D869">
        <v>-0.14051457975986201</v>
      </c>
      <c r="E869">
        <v>0</v>
      </c>
      <c r="F869">
        <v>0</v>
      </c>
      <c r="G869">
        <v>0</v>
      </c>
      <c r="H869">
        <v>0</v>
      </c>
      <c r="I869" t="b">
        <v>0</v>
      </c>
    </row>
    <row r="870" spans="1:9" x14ac:dyDescent="0.25">
      <c r="A870">
        <v>15013.94921875</v>
      </c>
      <c r="B870">
        <v>223</v>
      </c>
      <c r="C870">
        <v>36</v>
      </c>
      <c r="D870">
        <v>6.8614312516751499E-2</v>
      </c>
      <c r="E870">
        <v>6.8614312516751499E-2</v>
      </c>
      <c r="F870">
        <v>0</v>
      </c>
      <c r="G870">
        <v>0</v>
      </c>
      <c r="H870">
        <v>0</v>
      </c>
      <c r="I870" t="b">
        <v>0</v>
      </c>
    </row>
    <row r="871" spans="1:9" x14ac:dyDescent="0.25">
      <c r="A871">
        <v>15027.100097656201</v>
      </c>
      <c r="B871">
        <v>222</v>
      </c>
      <c r="C871">
        <v>35</v>
      </c>
      <c r="D871">
        <v>7.60405450562507E-2</v>
      </c>
      <c r="E871">
        <v>7.60405450562507E-2</v>
      </c>
      <c r="F871">
        <v>0</v>
      </c>
      <c r="G871">
        <v>0</v>
      </c>
      <c r="H871">
        <v>0</v>
      </c>
      <c r="I871" t="b">
        <v>0</v>
      </c>
    </row>
    <row r="872" spans="1:9" x14ac:dyDescent="0.25">
      <c r="A872">
        <v>15043.6662597656</v>
      </c>
      <c r="B872">
        <v>223</v>
      </c>
      <c r="C872">
        <v>34</v>
      </c>
      <c r="D872">
        <v>-6.0364011495099797E-2</v>
      </c>
      <c r="E872">
        <v>6.0364011495099797E-2</v>
      </c>
      <c r="F872">
        <v>0</v>
      </c>
      <c r="G872">
        <v>0</v>
      </c>
      <c r="H872">
        <v>0</v>
      </c>
      <c r="I872" t="b">
        <v>0</v>
      </c>
    </row>
    <row r="873" spans="1:9" x14ac:dyDescent="0.25">
      <c r="A873">
        <v>15056.5954589843</v>
      </c>
      <c r="B873">
        <v>222</v>
      </c>
      <c r="C873">
        <v>35</v>
      </c>
      <c r="D873">
        <v>7.73443105857472E-2</v>
      </c>
      <c r="E873">
        <v>-7.73443105857472E-2</v>
      </c>
      <c r="F873">
        <v>0</v>
      </c>
      <c r="G873">
        <v>0</v>
      </c>
      <c r="H873">
        <v>0</v>
      </c>
      <c r="I873" t="b">
        <v>0</v>
      </c>
    </row>
    <row r="874" spans="1:9" x14ac:dyDescent="0.25">
      <c r="A874">
        <v>15073.7570800781</v>
      </c>
      <c r="B874">
        <v>221</v>
      </c>
      <c r="C874">
        <v>35</v>
      </c>
      <c r="D874">
        <v>5.8269553589211001E-2</v>
      </c>
      <c r="E874">
        <v>0</v>
      </c>
      <c r="F874">
        <v>0</v>
      </c>
      <c r="G874">
        <v>0</v>
      </c>
      <c r="H874">
        <v>0</v>
      </c>
      <c r="I874" t="b">
        <v>0</v>
      </c>
    </row>
    <row r="875" spans="1:9" x14ac:dyDescent="0.25">
      <c r="A875">
        <v>15090.2062988281</v>
      </c>
      <c r="B875">
        <v>221</v>
      </c>
      <c r="C875">
        <v>35</v>
      </c>
      <c r="D875">
        <v>0</v>
      </c>
      <c r="E875">
        <v>0</v>
      </c>
      <c r="F875">
        <v>0</v>
      </c>
      <c r="G875">
        <v>0</v>
      </c>
      <c r="H875">
        <v>0</v>
      </c>
      <c r="I875" t="b">
        <v>0</v>
      </c>
    </row>
    <row r="876" spans="1:9" x14ac:dyDescent="0.25">
      <c r="A876">
        <v>15105.4406738281</v>
      </c>
      <c r="B876">
        <v>219</v>
      </c>
      <c r="C876">
        <v>35</v>
      </c>
      <c r="D876">
        <v>0.131282051282051</v>
      </c>
      <c r="E876">
        <v>0</v>
      </c>
      <c r="F876">
        <v>0</v>
      </c>
      <c r="G876">
        <v>0</v>
      </c>
      <c r="H876">
        <v>0</v>
      </c>
      <c r="I876" t="b">
        <v>0</v>
      </c>
    </row>
    <row r="877" spans="1:9" x14ac:dyDescent="0.25">
      <c r="A877">
        <v>15119.4104003906</v>
      </c>
      <c r="B877">
        <v>218</v>
      </c>
      <c r="C877">
        <v>35</v>
      </c>
      <c r="D877">
        <v>7.1583362460677993E-2</v>
      </c>
      <c r="E877">
        <v>0</v>
      </c>
      <c r="F877">
        <v>0</v>
      </c>
      <c r="G877">
        <v>0</v>
      </c>
      <c r="H877">
        <v>0</v>
      </c>
      <c r="I877" t="b">
        <v>0</v>
      </c>
    </row>
    <row r="878" spans="1:9" x14ac:dyDescent="0.25">
      <c r="A878">
        <v>15133.046386718701</v>
      </c>
      <c r="B878">
        <v>217</v>
      </c>
      <c r="C878">
        <v>35</v>
      </c>
      <c r="D878">
        <v>7.3335362469339097E-2</v>
      </c>
      <c r="E878">
        <v>0</v>
      </c>
      <c r="F878">
        <v>0</v>
      </c>
      <c r="G878">
        <v>0</v>
      </c>
      <c r="H878">
        <v>0</v>
      </c>
      <c r="I878" t="b">
        <v>0</v>
      </c>
    </row>
    <row r="879" spans="1:9" x14ac:dyDescent="0.25">
      <c r="A879">
        <v>15148.0026855468</v>
      </c>
      <c r="B879">
        <v>216</v>
      </c>
      <c r="C879">
        <v>35</v>
      </c>
      <c r="D879">
        <v>6.6861461615056794E-2</v>
      </c>
      <c r="E879">
        <v>0</v>
      </c>
      <c r="F879">
        <v>0</v>
      </c>
      <c r="G879">
        <v>0</v>
      </c>
      <c r="H879">
        <v>0</v>
      </c>
      <c r="I879" t="b">
        <v>0</v>
      </c>
    </row>
    <row r="880" spans="1:9" x14ac:dyDescent="0.25">
      <c r="A880">
        <v>15161.6142578125</v>
      </c>
      <c r="B880">
        <v>215</v>
      </c>
      <c r="C880">
        <v>35</v>
      </c>
      <c r="D880">
        <v>7.3466898642225498E-2</v>
      </c>
      <c r="E880">
        <v>0</v>
      </c>
      <c r="F880">
        <v>0</v>
      </c>
      <c r="G880">
        <v>0</v>
      </c>
      <c r="H880">
        <v>0</v>
      </c>
      <c r="I880" t="b">
        <v>0</v>
      </c>
    </row>
    <row r="881" spans="1:9" x14ac:dyDescent="0.25">
      <c r="A881">
        <v>15175.1706542968</v>
      </c>
      <c r="B881">
        <v>214</v>
      </c>
      <c r="C881">
        <v>36</v>
      </c>
      <c r="D881">
        <v>7.3765915680659794E-2</v>
      </c>
      <c r="E881">
        <v>-7.3765915680659794E-2</v>
      </c>
      <c r="F881">
        <v>0</v>
      </c>
      <c r="G881">
        <v>0</v>
      </c>
      <c r="H881">
        <v>0</v>
      </c>
      <c r="I881" t="b">
        <v>0</v>
      </c>
    </row>
    <row r="882" spans="1:9" x14ac:dyDescent="0.25">
      <c r="A882">
        <v>15189.189453125</v>
      </c>
      <c r="B882">
        <v>213</v>
      </c>
      <c r="C882">
        <v>37</v>
      </c>
      <c r="D882">
        <v>7.1332787656084001E-2</v>
      </c>
      <c r="E882">
        <v>-7.1332787656084001E-2</v>
      </c>
      <c r="F882">
        <v>0</v>
      </c>
      <c r="G882">
        <v>0</v>
      </c>
      <c r="H882">
        <v>0</v>
      </c>
      <c r="I882" t="b">
        <v>0</v>
      </c>
    </row>
    <row r="883" spans="1:9" x14ac:dyDescent="0.25">
      <c r="A883">
        <v>15202.5119628906</v>
      </c>
      <c r="B883">
        <v>212</v>
      </c>
      <c r="C883">
        <v>40</v>
      </c>
      <c r="D883">
        <v>7.5060932031006597E-2</v>
      </c>
      <c r="E883">
        <v>-0.225182796093019</v>
      </c>
      <c r="F883">
        <v>0</v>
      </c>
      <c r="G883">
        <v>0</v>
      </c>
      <c r="H883">
        <v>0</v>
      </c>
      <c r="I883" t="b">
        <v>0</v>
      </c>
    </row>
    <row r="884" spans="1:9" x14ac:dyDescent="0.25">
      <c r="A884">
        <v>15215.589355468701</v>
      </c>
      <c r="B884">
        <v>212</v>
      </c>
      <c r="C884">
        <v>40</v>
      </c>
      <c r="D884">
        <v>0</v>
      </c>
      <c r="E884">
        <v>0</v>
      </c>
      <c r="F884">
        <v>0</v>
      </c>
      <c r="G884">
        <v>0</v>
      </c>
      <c r="H884">
        <v>0</v>
      </c>
      <c r="I884" t="b">
        <v>0</v>
      </c>
    </row>
    <row r="885" spans="1:9" x14ac:dyDescent="0.25">
      <c r="A885">
        <v>15229.5080566406</v>
      </c>
      <c r="B885">
        <v>212</v>
      </c>
      <c r="C885">
        <v>44</v>
      </c>
      <c r="D885">
        <v>0</v>
      </c>
      <c r="E885">
        <v>-0.287383136587676</v>
      </c>
      <c r="F885">
        <v>0</v>
      </c>
      <c r="G885">
        <v>0</v>
      </c>
      <c r="H885">
        <v>0</v>
      </c>
      <c r="I885" t="b">
        <v>0</v>
      </c>
    </row>
    <row r="886" spans="1:9" x14ac:dyDescent="0.25">
      <c r="A886">
        <v>15243.984375</v>
      </c>
      <c r="B886">
        <v>214</v>
      </c>
      <c r="C886">
        <v>48</v>
      </c>
      <c r="D886">
        <v>-0.138156674255839</v>
      </c>
      <c r="E886">
        <v>-0.27631334851167799</v>
      </c>
      <c r="F886">
        <v>0</v>
      </c>
      <c r="G886">
        <v>0</v>
      </c>
      <c r="H886">
        <v>0</v>
      </c>
      <c r="I886" t="b">
        <v>0</v>
      </c>
    </row>
    <row r="887" spans="1:9" x14ac:dyDescent="0.25">
      <c r="A887">
        <v>15256.649902343701</v>
      </c>
      <c r="B887">
        <v>211</v>
      </c>
      <c r="C887">
        <v>58</v>
      </c>
      <c r="D887">
        <v>0.23686341030880101</v>
      </c>
      <c r="E887">
        <v>-0.78954470102933805</v>
      </c>
      <c r="F887">
        <v>0</v>
      </c>
      <c r="G887">
        <v>0</v>
      </c>
      <c r="H887">
        <v>0</v>
      </c>
      <c r="I887" t="b">
        <v>0</v>
      </c>
    </row>
    <row r="888" spans="1:9" x14ac:dyDescent="0.25">
      <c r="A888">
        <v>15269.5417480468</v>
      </c>
      <c r="B888">
        <v>206</v>
      </c>
      <c r="C888">
        <v>71</v>
      </c>
      <c r="D888">
        <v>0.38784206041094499</v>
      </c>
      <c r="E888">
        <v>-1.0083893570684499</v>
      </c>
      <c r="F888">
        <v>0</v>
      </c>
      <c r="G888">
        <v>0</v>
      </c>
      <c r="H888">
        <v>0</v>
      </c>
      <c r="I888" t="b">
        <v>0</v>
      </c>
    </row>
    <row r="889" spans="1:9" x14ac:dyDescent="0.25">
      <c r="A889">
        <v>15283.2658691406</v>
      </c>
      <c r="B889">
        <v>202</v>
      </c>
      <c r="C889">
        <v>87</v>
      </c>
      <c r="D889">
        <v>0.29145764400327301</v>
      </c>
      <c r="E889">
        <v>-1.16583057601309</v>
      </c>
      <c r="F889">
        <v>0</v>
      </c>
      <c r="G889">
        <v>0</v>
      </c>
      <c r="H889">
        <v>0</v>
      </c>
      <c r="I889" t="b">
        <v>0</v>
      </c>
    </row>
    <row r="890" spans="1:9" x14ac:dyDescent="0.25">
      <c r="A890">
        <v>15296.3688964843</v>
      </c>
      <c r="B890">
        <v>198</v>
      </c>
      <c r="C890">
        <v>104</v>
      </c>
      <c r="D890">
        <v>0.30527296441214802</v>
      </c>
      <c r="E890">
        <v>-1.2974100987516299</v>
      </c>
      <c r="F890">
        <v>0</v>
      </c>
      <c r="G890">
        <v>0</v>
      </c>
      <c r="H890">
        <v>0</v>
      </c>
      <c r="I890" t="b">
        <v>0</v>
      </c>
    </row>
    <row r="891" spans="1:9" x14ac:dyDescent="0.25">
      <c r="A891">
        <v>15309.1525878906</v>
      </c>
      <c r="B891">
        <v>194</v>
      </c>
      <c r="C891">
        <v>114</v>
      </c>
      <c r="D891">
        <v>0.31289866697223101</v>
      </c>
      <c r="E891">
        <v>-0.78224666743057902</v>
      </c>
      <c r="F891">
        <v>0</v>
      </c>
      <c r="G891">
        <v>0</v>
      </c>
      <c r="H891">
        <v>0</v>
      </c>
      <c r="I891" t="b">
        <v>0</v>
      </c>
    </row>
    <row r="892" spans="1:9" x14ac:dyDescent="0.25">
      <c r="A892">
        <v>15323.0710449218</v>
      </c>
      <c r="B892">
        <v>191</v>
      </c>
      <c r="C892">
        <v>140</v>
      </c>
      <c r="D892">
        <v>0.21554113313453699</v>
      </c>
      <c r="E892">
        <v>-1.8680231538326599</v>
      </c>
      <c r="F892">
        <v>0</v>
      </c>
      <c r="G892">
        <v>0</v>
      </c>
      <c r="H892">
        <v>0</v>
      </c>
      <c r="I892" t="b">
        <v>0</v>
      </c>
    </row>
    <row r="893" spans="1:9" x14ac:dyDescent="0.25">
      <c r="A893">
        <v>15338.9528808593</v>
      </c>
      <c r="B893">
        <v>187</v>
      </c>
      <c r="C893">
        <v>149</v>
      </c>
      <c r="D893">
        <v>0.25186005042120102</v>
      </c>
      <c r="E893">
        <v>-0.566685113447703</v>
      </c>
      <c r="F893">
        <v>0</v>
      </c>
      <c r="G893">
        <v>0</v>
      </c>
      <c r="H893">
        <v>0</v>
      </c>
      <c r="I893" t="b">
        <v>0</v>
      </c>
    </row>
    <row r="894" spans="1:9" x14ac:dyDescent="0.25">
      <c r="A894">
        <v>15353.7326660156</v>
      </c>
      <c r="B894">
        <v>182</v>
      </c>
      <c r="C894">
        <v>178</v>
      </c>
      <c r="D894">
        <v>0.33829991079982802</v>
      </c>
      <c r="E894">
        <v>-1.962139482639</v>
      </c>
      <c r="F894">
        <v>0</v>
      </c>
      <c r="G894">
        <v>0</v>
      </c>
      <c r="H894">
        <v>0</v>
      </c>
      <c r="I894" t="b">
        <v>0</v>
      </c>
    </row>
    <row r="895" spans="1:9" x14ac:dyDescent="0.25">
      <c r="A895">
        <v>15367.3527832031</v>
      </c>
      <c r="B895">
        <v>177</v>
      </c>
      <c r="C895">
        <v>208</v>
      </c>
      <c r="D895">
        <v>0.36710403671040298</v>
      </c>
      <c r="E895">
        <v>-2.20262422026242</v>
      </c>
      <c r="F895">
        <v>0</v>
      </c>
      <c r="G895">
        <v>0</v>
      </c>
      <c r="H895">
        <v>0</v>
      </c>
      <c r="I895" t="b">
        <v>0</v>
      </c>
    </row>
    <row r="896" spans="1:9" x14ac:dyDescent="0.25">
      <c r="A896">
        <v>15380.462402343701</v>
      </c>
      <c r="B896">
        <v>175</v>
      </c>
      <c r="C896">
        <v>245</v>
      </c>
      <c r="D896">
        <v>0.152559733318434</v>
      </c>
      <c r="E896">
        <v>-2.8223550663910402</v>
      </c>
      <c r="F896">
        <v>0</v>
      </c>
      <c r="G896">
        <v>0</v>
      </c>
      <c r="H896">
        <v>0</v>
      </c>
      <c r="I896" t="b">
        <v>0</v>
      </c>
    </row>
    <row r="897" spans="1:9" x14ac:dyDescent="0.25">
      <c r="A897">
        <v>15393.6770019531</v>
      </c>
      <c r="B897">
        <v>171</v>
      </c>
      <c r="C897">
        <v>267</v>
      </c>
      <c r="D897">
        <v>0.302695512406008</v>
      </c>
      <c r="E897">
        <v>-1.6648253182330399</v>
      </c>
      <c r="F897">
        <v>0</v>
      </c>
      <c r="G897">
        <v>0</v>
      </c>
      <c r="H897">
        <v>0</v>
      </c>
      <c r="I897" t="b">
        <v>0</v>
      </c>
    </row>
    <row r="898" spans="1:9" x14ac:dyDescent="0.25">
      <c r="A898">
        <v>15407.2578125</v>
      </c>
      <c r="B898">
        <v>169</v>
      </c>
      <c r="C898">
        <v>288</v>
      </c>
      <c r="D898">
        <v>0.14726661513293901</v>
      </c>
      <c r="E898">
        <v>-1.5462994588958501</v>
      </c>
      <c r="F898">
        <v>0</v>
      </c>
      <c r="G898">
        <v>0</v>
      </c>
      <c r="H898">
        <v>0</v>
      </c>
      <c r="I898" t="b">
        <v>0</v>
      </c>
    </row>
    <row r="899" spans="1:9" x14ac:dyDescent="0.25">
      <c r="A899">
        <v>15421.897949218701</v>
      </c>
      <c r="B899">
        <v>166</v>
      </c>
      <c r="C899">
        <v>332</v>
      </c>
      <c r="D899">
        <v>0.20491611913417601</v>
      </c>
      <c r="E899">
        <v>-3.0054364139679102</v>
      </c>
      <c r="F899">
        <v>0</v>
      </c>
      <c r="G899">
        <v>0</v>
      </c>
      <c r="H899">
        <v>0</v>
      </c>
      <c r="I899" t="b">
        <v>0</v>
      </c>
    </row>
    <row r="900" spans="1:9" x14ac:dyDescent="0.25">
      <c r="A900">
        <v>15435.1296386718</v>
      </c>
      <c r="B900">
        <v>165</v>
      </c>
      <c r="C900">
        <v>357</v>
      </c>
      <c r="D900">
        <v>7.5576138900677103E-2</v>
      </c>
      <c r="E900">
        <v>-1.88940347251692</v>
      </c>
      <c r="F900">
        <v>0</v>
      </c>
      <c r="G900">
        <v>0</v>
      </c>
      <c r="H900">
        <v>0</v>
      </c>
      <c r="I900" t="b">
        <v>0</v>
      </c>
    </row>
    <row r="901" spans="1:9" x14ac:dyDescent="0.25">
      <c r="A901">
        <v>15448.0341796875</v>
      </c>
      <c r="B901">
        <v>165</v>
      </c>
      <c r="C901">
        <v>396</v>
      </c>
      <c r="D901">
        <v>0</v>
      </c>
      <c r="E901">
        <v>-3.0221919518701399</v>
      </c>
      <c r="F901">
        <v>0</v>
      </c>
      <c r="G901">
        <v>0</v>
      </c>
      <c r="H901">
        <v>0</v>
      </c>
      <c r="I901" t="b">
        <v>0</v>
      </c>
    </row>
    <row r="902" spans="1:9" x14ac:dyDescent="0.25">
      <c r="A902">
        <v>15464.746582031201</v>
      </c>
      <c r="B902">
        <v>165</v>
      </c>
      <c r="C902">
        <v>369</v>
      </c>
      <c r="D902">
        <v>0</v>
      </c>
      <c r="E902">
        <v>1.6155666579016501</v>
      </c>
      <c r="F902">
        <v>0</v>
      </c>
      <c r="G902">
        <v>0</v>
      </c>
      <c r="H902">
        <v>0</v>
      </c>
      <c r="I902" t="b">
        <v>1</v>
      </c>
    </row>
    <row r="903" spans="1:9" x14ac:dyDescent="0.25">
      <c r="A903">
        <v>15478.3469238281</v>
      </c>
      <c r="B903">
        <v>163</v>
      </c>
      <c r="C903">
        <v>336</v>
      </c>
      <c r="D903">
        <v>0.14705512772182999</v>
      </c>
      <c r="E903">
        <v>2.4264096074102</v>
      </c>
      <c r="F903">
        <v>0</v>
      </c>
      <c r="G903">
        <v>0</v>
      </c>
      <c r="H903">
        <v>0</v>
      </c>
      <c r="I903" t="b">
        <v>1</v>
      </c>
    </row>
    <row r="904" spans="1:9" x14ac:dyDescent="0.25">
      <c r="A904">
        <v>15493.5744628906</v>
      </c>
      <c r="B904">
        <v>163</v>
      </c>
      <c r="C904">
        <v>308</v>
      </c>
      <c r="D904">
        <v>0</v>
      </c>
      <c r="E904">
        <v>1.83877380876034</v>
      </c>
      <c r="F904">
        <v>0</v>
      </c>
      <c r="G904">
        <v>0</v>
      </c>
      <c r="H904">
        <v>0</v>
      </c>
      <c r="I904" t="b">
        <v>0</v>
      </c>
    </row>
    <row r="905" spans="1:9" x14ac:dyDescent="0.25">
      <c r="A905">
        <v>15506.7392578125</v>
      </c>
      <c r="B905">
        <v>165</v>
      </c>
      <c r="C905">
        <v>296</v>
      </c>
      <c r="D905">
        <v>-0.151920330842126</v>
      </c>
      <c r="E905">
        <v>0.91152198505276005</v>
      </c>
      <c r="F905">
        <v>0</v>
      </c>
      <c r="G905">
        <v>0</v>
      </c>
      <c r="H905">
        <v>0</v>
      </c>
      <c r="I905" t="b">
        <v>0</v>
      </c>
    </row>
    <row r="906" spans="1:9" x14ac:dyDescent="0.25">
      <c r="A906">
        <v>15520.4797363281</v>
      </c>
      <c r="B906">
        <v>164</v>
      </c>
      <c r="C906">
        <v>270</v>
      </c>
      <c r="D906">
        <v>7.2777669195643296E-2</v>
      </c>
      <c r="E906">
        <v>1.89221939908672</v>
      </c>
      <c r="F906">
        <v>0</v>
      </c>
      <c r="G906">
        <v>0</v>
      </c>
      <c r="H906">
        <v>0</v>
      </c>
      <c r="I906" t="b">
        <v>0</v>
      </c>
    </row>
    <row r="907" spans="1:9" x14ac:dyDescent="0.25">
      <c r="A907">
        <v>15534.484863281201</v>
      </c>
      <c r="B907">
        <v>167</v>
      </c>
      <c r="C907">
        <v>250</v>
      </c>
      <c r="D907">
        <v>-0.214207269240826</v>
      </c>
      <c r="E907">
        <v>1.4280484616055</v>
      </c>
      <c r="F907">
        <v>0</v>
      </c>
      <c r="G907">
        <v>0</v>
      </c>
      <c r="H907">
        <v>0</v>
      </c>
      <c r="I907" t="b">
        <v>0</v>
      </c>
    </row>
    <row r="908" spans="1:9" x14ac:dyDescent="0.25">
      <c r="A908">
        <v>15548.6940917968</v>
      </c>
      <c r="B908">
        <v>168</v>
      </c>
      <c r="C908">
        <v>231</v>
      </c>
      <c r="D908">
        <v>-7.0376797649524897E-2</v>
      </c>
      <c r="E908">
        <v>1.3371591553409701</v>
      </c>
      <c r="F908">
        <v>0</v>
      </c>
      <c r="G908">
        <v>0</v>
      </c>
      <c r="H908">
        <v>0</v>
      </c>
      <c r="I908" t="b">
        <v>0</v>
      </c>
    </row>
    <row r="909" spans="1:9" x14ac:dyDescent="0.25">
      <c r="A909">
        <v>15562.1320800781</v>
      </c>
      <c r="B909">
        <v>168</v>
      </c>
      <c r="C909">
        <v>227</v>
      </c>
      <c r="D909">
        <v>0</v>
      </c>
      <c r="E909">
        <v>0.29766360234003097</v>
      </c>
      <c r="F909">
        <v>0</v>
      </c>
      <c r="G909">
        <v>0</v>
      </c>
      <c r="H909">
        <v>0</v>
      </c>
      <c r="I909" t="b">
        <v>0</v>
      </c>
    </row>
    <row r="910" spans="1:9" x14ac:dyDescent="0.25">
      <c r="A910">
        <v>15579.275390625</v>
      </c>
      <c r="B910">
        <v>169</v>
      </c>
      <c r="C910">
        <v>211</v>
      </c>
      <c r="D910">
        <v>-5.8331790541021597E-2</v>
      </c>
      <c r="E910">
        <v>0.933308648656346</v>
      </c>
      <c r="F910">
        <v>0</v>
      </c>
      <c r="G910">
        <v>0</v>
      </c>
      <c r="H910">
        <v>0</v>
      </c>
      <c r="I910" t="b">
        <v>0</v>
      </c>
    </row>
    <row r="911" spans="1:9" x14ac:dyDescent="0.25">
      <c r="A911">
        <v>15592.6298828125</v>
      </c>
      <c r="B911">
        <v>170</v>
      </c>
      <c r="C911">
        <v>203</v>
      </c>
      <c r="D911">
        <v>-7.4881170018281498E-2</v>
      </c>
      <c r="E911">
        <v>0.59904936014625199</v>
      </c>
      <c r="F911">
        <v>0</v>
      </c>
      <c r="G911">
        <v>0</v>
      </c>
      <c r="H911">
        <v>0</v>
      </c>
      <c r="I911" t="b">
        <v>0</v>
      </c>
    </row>
    <row r="912" spans="1:9" x14ac:dyDescent="0.25">
      <c r="A912">
        <v>15607.158691406201</v>
      </c>
      <c r="B912">
        <v>169</v>
      </c>
      <c r="C912">
        <v>197</v>
      </c>
      <c r="D912">
        <v>6.8828768274239602E-2</v>
      </c>
      <c r="E912">
        <v>0.41297260964543703</v>
      </c>
      <c r="F912">
        <v>0</v>
      </c>
      <c r="G912">
        <v>0</v>
      </c>
      <c r="H912">
        <v>0</v>
      </c>
      <c r="I912" t="b">
        <v>0</v>
      </c>
    </row>
    <row r="913" spans="1:9" x14ac:dyDescent="0.25">
      <c r="A913">
        <v>15622.4909667968</v>
      </c>
      <c r="B913">
        <v>169</v>
      </c>
      <c r="C913">
        <v>194</v>
      </c>
      <c r="D913">
        <v>0</v>
      </c>
      <c r="E913">
        <v>0.195665674113469</v>
      </c>
      <c r="F913">
        <v>0</v>
      </c>
      <c r="G913">
        <v>0</v>
      </c>
      <c r="H913">
        <v>0</v>
      </c>
      <c r="I913" t="b">
        <v>0</v>
      </c>
    </row>
    <row r="914" spans="1:9" x14ac:dyDescent="0.25">
      <c r="A914">
        <v>15635.4523925781</v>
      </c>
      <c r="B914">
        <v>168</v>
      </c>
      <c r="C914">
        <v>193</v>
      </c>
      <c r="D914">
        <v>7.71520060275004E-2</v>
      </c>
      <c r="E914">
        <v>7.71520060275004E-2</v>
      </c>
      <c r="F914">
        <v>0</v>
      </c>
      <c r="G914">
        <v>0</v>
      </c>
      <c r="H914">
        <v>0</v>
      </c>
      <c r="I914" t="b">
        <v>0</v>
      </c>
    </row>
    <row r="915" spans="1:9" x14ac:dyDescent="0.25">
      <c r="A915">
        <v>15649.4645996093</v>
      </c>
      <c r="B915">
        <v>167</v>
      </c>
      <c r="C915">
        <v>194</v>
      </c>
      <c r="D915">
        <v>7.13663449141025E-2</v>
      </c>
      <c r="E915">
        <v>-7.13663449141025E-2</v>
      </c>
      <c r="F915">
        <v>0</v>
      </c>
      <c r="G915">
        <v>0</v>
      </c>
      <c r="H915">
        <v>0</v>
      </c>
      <c r="I915" t="b">
        <v>0</v>
      </c>
    </row>
    <row r="916" spans="1:9" x14ac:dyDescent="0.25">
      <c r="A916">
        <v>15663.856933593701</v>
      </c>
      <c r="B916">
        <v>166</v>
      </c>
      <c r="C916">
        <v>197</v>
      </c>
      <c r="D916">
        <v>6.9481433733100298E-2</v>
      </c>
      <c r="E916">
        <v>-0.20844430119930099</v>
      </c>
      <c r="F916">
        <v>0</v>
      </c>
      <c r="G916">
        <v>0</v>
      </c>
      <c r="H916">
        <v>0</v>
      </c>
      <c r="I916" t="b">
        <v>0</v>
      </c>
    </row>
    <row r="917" spans="1:9" x14ac:dyDescent="0.25">
      <c r="A917">
        <v>15677.454589843701</v>
      </c>
      <c r="B917">
        <v>164</v>
      </c>
      <c r="C917">
        <v>202</v>
      </c>
      <c r="D917">
        <v>0.14708417121516801</v>
      </c>
      <c r="E917">
        <v>-0.36771042803791998</v>
      </c>
      <c r="F917">
        <v>0</v>
      </c>
      <c r="G917">
        <v>0</v>
      </c>
      <c r="H917">
        <v>0</v>
      </c>
      <c r="I917" t="b">
        <v>0</v>
      </c>
    </row>
    <row r="918" spans="1:9" x14ac:dyDescent="0.25">
      <c r="A918">
        <v>15690.7243652343</v>
      </c>
      <c r="B918">
        <v>164</v>
      </c>
      <c r="C918">
        <v>207</v>
      </c>
      <c r="D918">
        <v>0</v>
      </c>
      <c r="E918">
        <v>-0.376796129008518</v>
      </c>
      <c r="F918">
        <v>0</v>
      </c>
      <c r="G918">
        <v>0</v>
      </c>
      <c r="H918">
        <v>0</v>
      </c>
      <c r="I918" t="b">
        <v>0</v>
      </c>
    </row>
    <row r="919" spans="1:9" x14ac:dyDescent="0.25">
      <c r="A919">
        <v>15704.2380371093</v>
      </c>
      <c r="B919">
        <v>163</v>
      </c>
      <c r="C919">
        <v>217</v>
      </c>
      <c r="D919">
        <v>7.3999132822662197E-2</v>
      </c>
      <c r="E919">
        <v>-0.73999132822662195</v>
      </c>
      <c r="F919">
        <v>0</v>
      </c>
      <c r="G919">
        <v>0</v>
      </c>
      <c r="H919">
        <v>0</v>
      </c>
      <c r="I919" t="b">
        <v>0</v>
      </c>
    </row>
    <row r="920" spans="1:9" x14ac:dyDescent="0.25">
      <c r="A920">
        <v>15717.867675781201</v>
      </c>
      <c r="B920">
        <v>162</v>
      </c>
      <c r="C920">
        <v>226</v>
      </c>
      <c r="D920">
        <v>7.3369516542174898E-2</v>
      </c>
      <c r="E920">
        <v>-0.66032564887957401</v>
      </c>
      <c r="F920">
        <v>0</v>
      </c>
      <c r="G920">
        <v>0</v>
      </c>
      <c r="H920">
        <v>0</v>
      </c>
      <c r="I920" t="b">
        <v>0</v>
      </c>
    </row>
    <row r="921" spans="1:9" x14ac:dyDescent="0.25">
      <c r="A921">
        <v>15731.545410156201</v>
      </c>
      <c r="B921">
        <v>159</v>
      </c>
      <c r="C921">
        <v>240</v>
      </c>
      <c r="D921">
        <v>0.219334570898186</v>
      </c>
      <c r="E921">
        <v>-1.0235613308581999</v>
      </c>
      <c r="F921">
        <v>0</v>
      </c>
      <c r="G921">
        <v>0</v>
      </c>
      <c r="H921">
        <v>0</v>
      </c>
      <c r="I921" t="b">
        <v>0</v>
      </c>
    </row>
    <row r="922" spans="1:9" x14ac:dyDescent="0.25">
      <c r="A922">
        <v>15745.0166015625</v>
      </c>
      <c r="B922">
        <v>160</v>
      </c>
      <c r="C922">
        <v>249</v>
      </c>
      <c r="D922">
        <v>-7.4232483960998893E-2</v>
      </c>
      <c r="E922">
        <v>-0.66809235564899005</v>
      </c>
      <c r="F922">
        <v>0</v>
      </c>
      <c r="G922">
        <v>0</v>
      </c>
      <c r="H922">
        <v>0</v>
      </c>
      <c r="I922" t="b">
        <v>0</v>
      </c>
    </row>
    <row r="923" spans="1:9" x14ac:dyDescent="0.25">
      <c r="A923">
        <v>15758.4704589843</v>
      </c>
      <c r="B923">
        <v>156</v>
      </c>
      <c r="C923">
        <v>271</v>
      </c>
      <c r="D923">
        <v>0.29731250113415703</v>
      </c>
      <c r="E923">
        <v>-1.6352187562378599</v>
      </c>
      <c r="F923">
        <v>0</v>
      </c>
      <c r="G923">
        <v>0</v>
      </c>
      <c r="H923">
        <v>0</v>
      </c>
      <c r="I923" t="b">
        <v>0</v>
      </c>
    </row>
    <row r="924" spans="1:9" x14ac:dyDescent="0.25">
      <c r="A924">
        <v>15772.490234375</v>
      </c>
      <c r="B924">
        <v>153</v>
      </c>
      <c r="C924">
        <v>296</v>
      </c>
      <c r="D924">
        <v>0.213983456682629</v>
      </c>
      <c r="E924">
        <v>-1.7831954723552399</v>
      </c>
      <c r="F924">
        <v>0</v>
      </c>
      <c r="G924">
        <v>0</v>
      </c>
      <c r="H924">
        <v>0</v>
      </c>
      <c r="I924" t="b">
        <v>0</v>
      </c>
    </row>
    <row r="925" spans="1:9" x14ac:dyDescent="0.25">
      <c r="A925">
        <v>15786.779296875</v>
      </c>
      <c r="B925">
        <v>149</v>
      </c>
      <c r="C925">
        <v>310</v>
      </c>
      <c r="D925">
        <v>0.27993439037725498</v>
      </c>
      <c r="E925">
        <v>-0.97977036632039305</v>
      </c>
      <c r="F925">
        <v>0</v>
      </c>
      <c r="G925">
        <v>0</v>
      </c>
      <c r="H925">
        <v>0</v>
      </c>
      <c r="I925" t="b">
        <v>0</v>
      </c>
    </row>
    <row r="926" spans="1:9" x14ac:dyDescent="0.25">
      <c r="A926">
        <v>15800.1848144531</v>
      </c>
      <c r="B926">
        <v>149</v>
      </c>
      <c r="C926">
        <v>339</v>
      </c>
      <c r="D926">
        <v>0</v>
      </c>
      <c r="E926">
        <v>-2.1632883498151401</v>
      </c>
      <c r="F926">
        <v>0</v>
      </c>
      <c r="G926">
        <v>0</v>
      </c>
      <c r="H926">
        <v>0</v>
      </c>
      <c r="I926" t="b">
        <v>0</v>
      </c>
    </row>
    <row r="927" spans="1:9" x14ac:dyDescent="0.25">
      <c r="A927">
        <v>15814.358886718701</v>
      </c>
      <c r="B927">
        <v>149</v>
      </c>
      <c r="C927">
        <v>373</v>
      </c>
      <c r="D927">
        <v>0</v>
      </c>
      <c r="E927">
        <v>-2.3987460599066401</v>
      </c>
      <c r="F927">
        <v>0</v>
      </c>
      <c r="G927">
        <v>0</v>
      </c>
      <c r="H927">
        <v>0</v>
      </c>
      <c r="I927" t="b">
        <v>0</v>
      </c>
    </row>
    <row r="928" spans="1:9" x14ac:dyDescent="0.25">
      <c r="A928">
        <v>15828.105957031201</v>
      </c>
      <c r="B928">
        <v>147</v>
      </c>
      <c r="C928">
        <v>393</v>
      </c>
      <c r="D928">
        <v>0.14548554379484199</v>
      </c>
      <c r="E928">
        <v>-1.45485543794842</v>
      </c>
      <c r="F928">
        <v>0</v>
      </c>
      <c r="G928">
        <v>0</v>
      </c>
      <c r="H928">
        <v>0</v>
      </c>
      <c r="I928" t="b">
        <v>0</v>
      </c>
    </row>
    <row r="929" spans="1:9" x14ac:dyDescent="0.25">
      <c r="A929">
        <v>15841.8571777343</v>
      </c>
      <c r="B929">
        <v>147</v>
      </c>
      <c r="C929">
        <v>371</v>
      </c>
      <c r="D929">
        <v>0</v>
      </c>
      <c r="E929">
        <v>1.5998579671549</v>
      </c>
      <c r="F929">
        <v>0</v>
      </c>
      <c r="G929">
        <v>0</v>
      </c>
      <c r="H929">
        <v>0</v>
      </c>
      <c r="I929" t="b">
        <v>1</v>
      </c>
    </row>
    <row r="930" spans="1:9" x14ac:dyDescent="0.25">
      <c r="A930">
        <v>15855.585449218701</v>
      </c>
      <c r="B930">
        <v>147</v>
      </c>
      <c r="C930">
        <v>359</v>
      </c>
      <c r="D930">
        <v>0</v>
      </c>
      <c r="E930">
        <v>0.87410858778965295</v>
      </c>
      <c r="F930">
        <v>0</v>
      </c>
      <c r="G930">
        <v>0</v>
      </c>
      <c r="H930">
        <v>0</v>
      </c>
      <c r="I930" t="b">
        <v>1</v>
      </c>
    </row>
    <row r="931" spans="1:9" x14ac:dyDescent="0.25">
      <c r="A931">
        <v>15870.076171875</v>
      </c>
      <c r="B931">
        <v>146</v>
      </c>
      <c r="C931">
        <v>337</v>
      </c>
      <c r="D931">
        <v>6.9009670788826305E-2</v>
      </c>
      <c r="E931">
        <v>1.5182127573541799</v>
      </c>
      <c r="F931">
        <v>0</v>
      </c>
      <c r="G931">
        <v>0</v>
      </c>
      <c r="H931">
        <v>0</v>
      </c>
      <c r="I931" t="b">
        <v>0</v>
      </c>
    </row>
    <row r="932" spans="1:9" x14ac:dyDescent="0.25">
      <c r="A932">
        <v>15887.5524902343</v>
      </c>
      <c r="B932">
        <v>147</v>
      </c>
      <c r="C932">
        <v>330</v>
      </c>
      <c r="D932">
        <v>-5.72202897335959E-2</v>
      </c>
      <c r="E932">
        <v>0.40054202813517098</v>
      </c>
      <c r="F932">
        <v>0</v>
      </c>
      <c r="G932">
        <v>0</v>
      </c>
      <c r="H932">
        <v>0</v>
      </c>
      <c r="I932" t="b">
        <v>0</v>
      </c>
    </row>
    <row r="933" spans="1:9" x14ac:dyDescent="0.25">
      <c r="A933">
        <v>15902.017089843701</v>
      </c>
      <c r="B933">
        <v>146</v>
      </c>
      <c r="C933">
        <v>313</v>
      </c>
      <c r="D933">
        <v>6.9134302158759098E-2</v>
      </c>
      <c r="E933">
        <v>1.1752831366989001</v>
      </c>
      <c r="F933">
        <v>0</v>
      </c>
      <c r="G933">
        <v>0</v>
      </c>
      <c r="H933">
        <v>0</v>
      </c>
      <c r="I933" t="b">
        <v>0</v>
      </c>
    </row>
    <row r="934" spans="1:9" x14ac:dyDescent="0.25">
      <c r="A934">
        <v>15918.5439453125</v>
      </c>
      <c r="B934">
        <v>147</v>
      </c>
      <c r="C934">
        <v>302</v>
      </c>
      <c r="D934">
        <v>-6.05075782196354E-2</v>
      </c>
      <c r="E934">
        <v>0.66558336041598898</v>
      </c>
      <c r="F934">
        <v>0</v>
      </c>
      <c r="G934">
        <v>0</v>
      </c>
      <c r="H934">
        <v>0</v>
      </c>
      <c r="I934" t="b">
        <v>0</v>
      </c>
    </row>
    <row r="935" spans="1:9" x14ac:dyDescent="0.25">
      <c r="A935">
        <v>15932.5270996093</v>
      </c>
      <c r="B935">
        <v>148</v>
      </c>
      <c r="C935">
        <v>293</v>
      </c>
      <c r="D935">
        <v>-7.1514622435617597E-2</v>
      </c>
      <c r="E935">
        <v>0.64363160192055802</v>
      </c>
      <c r="F935">
        <v>0</v>
      </c>
      <c r="G935">
        <v>0</v>
      </c>
      <c r="H935">
        <v>0</v>
      </c>
      <c r="I935" t="b">
        <v>0</v>
      </c>
    </row>
    <row r="936" spans="1:9" x14ac:dyDescent="0.25">
      <c r="A936">
        <v>15947.6472167968</v>
      </c>
      <c r="B936">
        <v>148</v>
      </c>
      <c r="C936">
        <v>287</v>
      </c>
      <c r="D936">
        <v>0</v>
      </c>
      <c r="E936">
        <v>0.39682232125556999</v>
      </c>
      <c r="F936">
        <v>0</v>
      </c>
      <c r="G936">
        <v>0</v>
      </c>
      <c r="H936">
        <v>0</v>
      </c>
      <c r="I936" t="b">
        <v>0</v>
      </c>
    </row>
    <row r="937" spans="1:9" x14ac:dyDescent="0.25">
      <c r="A937">
        <v>15962.733886718701</v>
      </c>
      <c r="B937">
        <v>148</v>
      </c>
      <c r="C937">
        <v>284</v>
      </c>
      <c r="D937">
        <v>0</v>
      </c>
      <c r="E937">
        <v>0.19885103972813301</v>
      </c>
      <c r="F937">
        <v>0</v>
      </c>
      <c r="G937">
        <v>0</v>
      </c>
      <c r="H937">
        <v>0</v>
      </c>
      <c r="I937" t="b">
        <v>0</v>
      </c>
    </row>
    <row r="938" spans="1:9" x14ac:dyDescent="0.25">
      <c r="A938">
        <v>15978.464355468701</v>
      </c>
      <c r="B938">
        <v>148</v>
      </c>
      <c r="C938">
        <v>284</v>
      </c>
      <c r="D938">
        <v>0</v>
      </c>
      <c r="E938">
        <v>0</v>
      </c>
      <c r="F938">
        <v>0</v>
      </c>
      <c r="G938">
        <v>0</v>
      </c>
      <c r="H938">
        <v>0</v>
      </c>
      <c r="I938" t="b">
        <v>0</v>
      </c>
    </row>
    <row r="939" spans="1:9" x14ac:dyDescent="0.25">
      <c r="A939">
        <v>15992.738769531201</v>
      </c>
      <c r="B939">
        <v>147</v>
      </c>
      <c r="C939">
        <v>287</v>
      </c>
      <c r="D939">
        <v>7.0055414927823703E-2</v>
      </c>
      <c r="E939">
        <v>-0.21016624478347101</v>
      </c>
      <c r="F939">
        <v>0</v>
      </c>
      <c r="G939">
        <v>0</v>
      </c>
      <c r="H939">
        <v>0</v>
      </c>
      <c r="I939" t="b">
        <v>0</v>
      </c>
    </row>
    <row r="940" spans="1:9" x14ac:dyDescent="0.25">
      <c r="A940">
        <v>16006.538574218701</v>
      </c>
      <c r="B940">
        <v>146</v>
      </c>
      <c r="C940">
        <v>294</v>
      </c>
      <c r="D940">
        <v>7.2464793715943596E-2</v>
      </c>
      <c r="E940">
        <v>-0.50725355601160504</v>
      </c>
      <c r="F940">
        <v>0</v>
      </c>
      <c r="G940">
        <v>0</v>
      </c>
      <c r="H940">
        <v>0</v>
      </c>
      <c r="I940" t="b">
        <v>0</v>
      </c>
    </row>
    <row r="941" spans="1:9" x14ac:dyDescent="0.25">
      <c r="A941">
        <v>16020.485839843701</v>
      </c>
      <c r="B941">
        <v>143</v>
      </c>
      <c r="C941">
        <v>302</v>
      </c>
      <c r="D941">
        <v>0.21509592494048399</v>
      </c>
      <c r="E941">
        <v>-0.57358913317462501</v>
      </c>
      <c r="F941">
        <v>0</v>
      </c>
      <c r="G941">
        <v>0</v>
      </c>
      <c r="H941">
        <v>0</v>
      </c>
      <c r="I941" t="b">
        <v>0</v>
      </c>
    </row>
    <row r="942" spans="1:9" x14ac:dyDescent="0.25">
      <c r="A942">
        <v>16034.887207031201</v>
      </c>
      <c r="B942">
        <v>143</v>
      </c>
      <c r="C942">
        <v>309</v>
      </c>
      <c r="D942">
        <v>0</v>
      </c>
      <c r="E942">
        <v>-0.48606496236522601</v>
      </c>
      <c r="F942">
        <v>0</v>
      </c>
      <c r="G942">
        <v>0</v>
      </c>
      <c r="H942">
        <v>0</v>
      </c>
      <c r="I942" t="b">
        <v>0</v>
      </c>
    </row>
    <row r="943" spans="1:9" x14ac:dyDescent="0.25">
      <c r="A943">
        <v>16048.1877441406</v>
      </c>
      <c r="B943">
        <v>142</v>
      </c>
      <c r="C943">
        <v>324</v>
      </c>
      <c r="D943">
        <v>7.5184933644156404E-2</v>
      </c>
      <c r="E943">
        <v>-1.1277740046623399</v>
      </c>
      <c r="F943">
        <v>0</v>
      </c>
      <c r="G943">
        <v>0</v>
      </c>
      <c r="H943">
        <v>0</v>
      </c>
      <c r="I943" t="b">
        <v>0</v>
      </c>
    </row>
    <row r="944" spans="1:9" x14ac:dyDescent="0.25">
      <c r="A944">
        <v>16063.1994628906</v>
      </c>
      <c r="B944">
        <v>141</v>
      </c>
      <c r="C944">
        <v>340</v>
      </c>
      <c r="D944">
        <v>6.6614623991673103E-2</v>
      </c>
      <c r="E944">
        <v>-1.0658339838667701</v>
      </c>
      <c r="F944">
        <v>0</v>
      </c>
      <c r="G944">
        <v>0</v>
      </c>
      <c r="H944">
        <v>0</v>
      </c>
      <c r="I944" t="b">
        <v>0</v>
      </c>
    </row>
    <row r="945" spans="1:9" x14ac:dyDescent="0.25">
      <c r="A945">
        <v>16081.3505859375</v>
      </c>
      <c r="B945">
        <v>141</v>
      </c>
      <c r="C945">
        <v>352</v>
      </c>
      <c r="D945">
        <v>0</v>
      </c>
      <c r="E945">
        <v>-0.66111611766446499</v>
      </c>
      <c r="F945">
        <v>0</v>
      </c>
      <c r="G945">
        <v>0</v>
      </c>
      <c r="H945">
        <v>0</v>
      </c>
      <c r="I945" t="b">
        <v>0</v>
      </c>
    </row>
    <row r="946" spans="1:9" x14ac:dyDescent="0.25">
      <c r="A946">
        <v>16098.3767089843</v>
      </c>
      <c r="B946">
        <v>141</v>
      </c>
      <c r="C946">
        <v>361</v>
      </c>
      <c r="D946">
        <v>0</v>
      </c>
      <c r="E946">
        <v>-0.52859949239306503</v>
      </c>
      <c r="F946">
        <v>0</v>
      </c>
      <c r="G946">
        <v>0</v>
      </c>
      <c r="H946">
        <v>0</v>
      </c>
      <c r="I946" t="b">
        <v>0</v>
      </c>
    </row>
    <row r="947" spans="1:9" x14ac:dyDescent="0.25">
      <c r="A947">
        <v>16115.1376953125</v>
      </c>
      <c r="B947">
        <v>139</v>
      </c>
      <c r="C947">
        <v>398</v>
      </c>
      <c r="D947">
        <v>0.119324719968537</v>
      </c>
      <c r="E947">
        <v>-2.2075073194179402</v>
      </c>
      <c r="F947">
        <v>0</v>
      </c>
      <c r="G947">
        <v>0</v>
      </c>
      <c r="H947">
        <v>0</v>
      </c>
      <c r="I947" t="b">
        <v>0</v>
      </c>
    </row>
    <row r="948" spans="1:9" x14ac:dyDescent="0.25">
      <c r="A948">
        <v>16128.855957031201</v>
      </c>
      <c r="B948">
        <v>139</v>
      </c>
      <c r="C948">
        <v>380</v>
      </c>
      <c r="D948">
        <v>0</v>
      </c>
      <c r="E948">
        <v>1.3121195942338399</v>
      </c>
      <c r="F948">
        <v>0</v>
      </c>
      <c r="G948">
        <v>0</v>
      </c>
      <c r="H948">
        <v>0</v>
      </c>
      <c r="I948" t="b">
        <v>1</v>
      </c>
    </row>
    <row r="949" spans="1:9" x14ac:dyDescent="0.25">
      <c r="A949">
        <v>16144.5390625</v>
      </c>
      <c r="B949">
        <v>139</v>
      </c>
      <c r="C949">
        <v>364</v>
      </c>
      <c r="D949">
        <v>0</v>
      </c>
      <c r="E949">
        <v>1.0202061085338801</v>
      </c>
      <c r="F949">
        <v>0</v>
      </c>
      <c r="G949">
        <v>0</v>
      </c>
      <c r="H949">
        <v>0</v>
      </c>
      <c r="I949" t="b">
        <v>1</v>
      </c>
    </row>
    <row r="950" spans="1:9" x14ac:dyDescent="0.25">
      <c r="A950">
        <v>16161.7707519531</v>
      </c>
      <c r="B950">
        <v>137</v>
      </c>
      <c r="C950">
        <v>353</v>
      </c>
      <c r="D950">
        <v>0.11606523001941001</v>
      </c>
      <c r="E950">
        <v>0.63835876510675604</v>
      </c>
      <c r="F950">
        <v>0</v>
      </c>
      <c r="G950">
        <v>0</v>
      </c>
      <c r="H950">
        <v>0</v>
      </c>
      <c r="I950" t="b">
        <v>0</v>
      </c>
    </row>
    <row r="951" spans="1:9" x14ac:dyDescent="0.25">
      <c r="A951">
        <v>16178.5361328125</v>
      </c>
      <c r="B951">
        <v>137</v>
      </c>
      <c r="C951">
        <v>343</v>
      </c>
      <c r="D951">
        <v>0</v>
      </c>
      <c r="E951">
        <v>0.596467213234116</v>
      </c>
      <c r="F951">
        <v>0</v>
      </c>
      <c r="G951">
        <v>0</v>
      </c>
      <c r="H951">
        <v>0</v>
      </c>
      <c r="I951" t="b">
        <v>0</v>
      </c>
    </row>
    <row r="952" spans="1:9" x14ac:dyDescent="0.25">
      <c r="A952">
        <v>16192.657714843701</v>
      </c>
      <c r="B952">
        <v>135</v>
      </c>
      <c r="C952">
        <v>337</v>
      </c>
      <c r="D952">
        <v>0.14162719131426901</v>
      </c>
      <c r="E952">
        <v>0.42488157394280901</v>
      </c>
      <c r="F952">
        <v>0</v>
      </c>
      <c r="G952">
        <v>0</v>
      </c>
      <c r="H952">
        <v>0</v>
      </c>
      <c r="I952" t="b">
        <v>0</v>
      </c>
    </row>
    <row r="953" spans="1:9" x14ac:dyDescent="0.25">
      <c r="A953">
        <v>16210.2849121093</v>
      </c>
      <c r="B953">
        <v>134</v>
      </c>
      <c r="C953">
        <v>333</v>
      </c>
      <c r="D953">
        <v>5.6730516197836499E-2</v>
      </c>
      <c r="E953">
        <v>0.226922064791346</v>
      </c>
      <c r="F953">
        <v>0</v>
      </c>
      <c r="G953">
        <v>0</v>
      </c>
      <c r="H953">
        <v>0</v>
      </c>
      <c r="I953" t="b">
        <v>0</v>
      </c>
    </row>
    <row r="954" spans="1:9" x14ac:dyDescent="0.25">
      <c r="A954">
        <v>16224.3835449218</v>
      </c>
      <c r="B954">
        <v>133</v>
      </c>
      <c r="C954">
        <v>334</v>
      </c>
      <c r="D954">
        <v>7.0928863337258397E-2</v>
      </c>
      <c r="E954">
        <v>-7.0928863337258397E-2</v>
      </c>
      <c r="F954">
        <v>0</v>
      </c>
      <c r="G954">
        <v>0</v>
      </c>
      <c r="H954">
        <v>0</v>
      </c>
      <c r="I954" t="b">
        <v>0</v>
      </c>
    </row>
    <row r="955" spans="1:9" x14ac:dyDescent="0.25">
      <c r="A955">
        <v>16238.4157714843</v>
      </c>
      <c r="B955">
        <v>133</v>
      </c>
      <c r="C955">
        <v>337</v>
      </c>
      <c r="D955">
        <v>0</v>
      </c>
      <c r="E955">
        <v>-0.21379358340872701</v>
      </c>
      <c r="F955">
        <v>0</v>
      </c>
      <c r="G955">
        <v>0</v>
      </c>
      <c r="H955">
        <v>0</v>
      </c>
      <c r="I955" t="b">
        <v>0</v>
      </c>
    </row>
    <row r="956" spans="1:9" x14ac:dyDescent="0.25">
      <c r="A956">
        <v>16251.857421875</v>
      </c>
      <c r="B956">
        <v>132</v>
      </c>
      <c r="C956">
        <v>339</v>
      </c>
      <c r="D956">
        <v>7.4395626350872698E-2</v>
      </c>
      <c r="E956">
        <v>-0.14879125270174501</v>
      </c>
      <c r="F956">
        <v>0</v>
      </c>
      <c r="G956">
        <v>0</v>
      </c>
      <c r="H956">
        <v>0</v>
      </c>
      <c r="I956" t="b">
        <v>0</v>
      </c>
    </row>
    <row r="957" spans="1:9" x14ac:dyDescent="0.25">
      <c r="A957">
        <v>16266.664550781201</v>
      </c>
      <c r="B957">
        <v>130</v>
      </c>
      <c r="C957">
        <v>347</v>
      </c>
      <c r="D957">
        <v>0.13507007419620701</v>
      </c>
      <c r="E957">
        <v>-0.54028029678483103</v>
      </c>
      <c r="F957">
        <v>0</v>
      </c>
      <c r="G957">
        <v>0</v>
      </c>
      <c r="H957">
        <v>0</v>
      </c>
      <c r="I957" t="b">
        <v>0</v>
      </c>
    </row>
    <row r="958" spans="1:9" x14ac:dyDescent="0.25">
      <c r="A958">
        <v>16279.8896484375</v>
      </c>
      <c r="B958">
        <v>131</v>
      </c>
      <c r="C958">
        <v>361</v>
      </c>
      <c r="D958">
        <v>-7.5613808381022704E-2</v>
      </c>
      <c r="E958">
        <v>-1.0585933173343101</v>
      </c>
      <c r="F958">
        <v>0</v>
      </c>
      <c r="G958">
        <v>0</v>
      </c>
      <c r="H958">
        <v>0</v>
      </c>
      <c r="I958" t="b">
        <v>0</v>
      </c>
    </row>
    <row r="959" spans="1:9" x14ac:dyDescent="0.25">
      <c r="A959">
        <v>16293.626953125</v>
      </c>
      <c r="B959">
        <v>129</v>
      </c>
      <c r="C959">
        <v>375</v>
      </c>
      <c r="D959">
        <v>0.14558896708608801</v>
      </c>
      <c r="E959">
        <v>-1.0191227696026099</v>
      </c>
      <c r="F959">
        <v>0</v>
      </c>
      <c r="G959">
        <v>0</v>
      </c>
      <c r="H959">
        <v>0</v>
      </c>
      <c r="I959" t="b">
        <v>0</v>
      </c>
    </row>
    <row r="960" spans="1:9" x14ac:dyDescent="0.25">
      <c r="A960">
        <v>16308.3186035156</v>
      </c>
      <c r="B960">
        <v>128</v>
      </c>
      <c r="C960">
        <v>383</v>
      </c>
      <c r="D960">
        <v>6.8065872343253994E-2</v>
      </c>
      <c r="E960">
        <v>-0.54452697874603195</v>
      </c>
      <c r="F960">
        <v>0</v>
      </c>
      <c r="G960">
        <v>0</v>
      </c>
      <c r="H960">
        <v>0</v>
      </c>
      <c r="I960" t="b">
        <v>0</v>
      </c>
    </row>
    <row r="961" spans="1:9" x14ac:dyDescent="0.25">
      <c r="A961">
        <v>16323.908691406201</v>
      </c>
      <c r="B961">
        <v>128</v>
      </c>
      <c r="C961">
        <v>398</v>
      </c>
      <c r="D961">
        <v>0</v>
      </c>
      <c r="E961">
        <v>-0.96214980346712098</v>
      </c>
      <c r="F961">
        <v>0</v>
      </c>
      <c r="G961">
        <v>0</v>
      </c>
      <c r="H961">
        <v>0</v>
      </c>
      <c r="I961" t="b">
        <v>0</v>
      </c>
    </row>
    <row r="962" spans="1:9" x14ac:dyDescent="0.25">
      <c r="A962">
        <v>16338.6328125</v>
      </c>
      <c r="B962">
        <v>127</v>
      </c>
      <c r="C962">
        <v>386</v>
      </c>
      <c r="D962">
        <v>6.7915768529265397E-2</v>
      </c>
      <c r="E962">
        <v>0.81498922235118498</v>
      </c>
      <c r="F962">
        <v>0</v>
      </c>
      <c r="G962">
        <v>0</v>
      </c>
      <c r="H962">
        <v>0</v>
      </c>
      <c r="I962" t="b">
        <v>0</v>
      </c>
    </row>
    <row r="963" spans="1:9" x14ac:dyDescent="0.25">
      <c r="A963">
        <v>16351.838378906201</v>
      </c>
      <c r="B963">
        <v>127</v>
      </c>
      <c r="C963">
        <v>374</v>
      </c>
      <c r="D963">
        <v>0</v>
      </c>
      <c r="E963">
        <v>0.90870770937326595</v>
      </c>
      <c r="F963">
        <v>0</v>
      </c>
      <c r="G963">
        <v>0</v>
      </c>
      <c r="H963">
        <v>0</v>
      </c>
      <c r="I963" t="b">
        <v>0</v>
      </c>
    </row>
    <row r="964" spans="1:9" x14ac:dyDescent="0.25">
      <c r="A964">
        <v>16364.8615722656</v>
      </c>
      <c r="B964">
        <v>127</v>
      </c>
      <c r="C964">
        <v>368</v>
      </c>
      <c r="D964">
        <v>0</v>
      </c>
      <c r="E964">
        <v>0.46071649513525598</v>
      </c>
      <c r="F964">
        <v>0</v>
      </c>
      <c r="G964">
        <v>0</v>
      </c>
      <c r="H964">
        <v>0</v>
      </c>
      <c r="I964" t="b">
        <v>0</v>
      </c>
    </row>
    <row r="965" spans="1:9" x14ac:dyDescent="0.25">
      <c r="A965">
        <v>16378.85546875</v>
      </c>
      <c r="B965">
        <v>127</v>
      </c>
      <c r="C965">
        <v>364</v>
      </c>
      <c r="D965">
        <v>0</v>
      </c>
      <c r="E965">
        <v>0.285838901585861</v>
      </c>
      <c r="F965">
        <v>0</v>
      </c>
      <c r="G965">
        <v>0</v>
      </c>
      <c r="H965">
        <v>0</v>
      </c>
      <c r="I965" t="b">
        <v>0</v>
      </c>
    </row>
    <row r="966" spans="1:9" x14ac:dyDescent="0.25">
      <c r="A966">
        <v>16392.203613281199</v>
      </c>
      <c r="B966">
        <v>127</v>
      </c>
      <c r="C966">
        <v>362</v>
      </c>
      <c r="D966">
        <v>0</v>
      </c>
      <c r="E966">
        <v>0.14983355891282801</v>
      </c>
      <c r="F966">
        <v>0</v>
      </c>
      <c r="G966">
        <v>0</v>
      </c>
      <c r="H966">
        <v>0</v>
      </c>
      <c r="I966" t="b">
        <v>0</v>
      </c>
    </row>
    <row r="967" spans="1:9" x14ac:dyDescent="0.25">
      <c r="A967">
        <v>16409.377685546799</v>
      </c>
      <c r="B967">
        <v>126</v>
      </c>
      <c r="C967">
        <v>362</v>
      </c>
      <c r="D967">
        <v>5.8227308266401302E-2</v>
      </c>
      <c r="E967">
        <v>0</v>
      </c>
      <c r="F967">
        <v>0</v>
      </c>
      <c r="G967">
        <v>0</v>
      </c>
      <c r="H967">
        <v>0</v>
      </c>
      <c r="I967" t="b">
        <v>0</v>
      </c>
    </row>
    <row r="968" spans="1:9" x14ac:dyDescent="0.25">
      <c r="A968">
        <v>16424.4990234375</v>
      </c>
      <c r="B968">
        <v>126</v>
      </c>
      <c r="C968">
        <v>364</v>
      </c>
      <c r="D968">
        <v>0</v>
      </c>
      <c r="E968">
        <v>-0.132263428968145</v>
      </c>
      <c r="F968">
        <v>0</v>
      </c>
      <c r="G968">
        <v>0</v>
      </c>
      <c r="H968">
        <v>0</v>
      </c>
      <c r="I968" t="b">
        <v>0</v>
      </c>
    </row>
    <row r="969" spans="1:9" x14ac:dyDescent="0.25">
      <c r="A969">
        <v>16438.5305175781</v>
      </c>
      <c r="B969">
        <v>125</v>
      </c>
      <c r="C969">
        <v>371</v>
      </c>
      <c r="D969">
        <v>7.1268247698919499E-2</v>
      </c>
      <c r="E969">
        <v>-0.498877733892436</v>
      </c>
      <c r="F969">
        <v>0</v>
      </c>
      <c r="G969">
        <v>0</v>
      </c>
      <c r="H969">
        <v>0</v>
      </c>
      <c r="I969" t="b">
        <v>0</v>
      </c>
    </row>
    <row r="970" spans="1:9" x14ac:dyDescent="0.25">
      <c r="A970">
        <v>16452.117675781199</v>
      </c>
      <c r="B970">
        <v>125</v>
      </c>
      <c r="C970">
        <v>380</v>
      </c>
      <c r="D970">
        <v>0</v>
      </c>
      <c r="E970">
        <v>-0.66239016764594905</v>
      </c>
      <c r="F970">
        <v>0</v>
      </c>
      <c r="G970">
        <v>0</v>
      </c>
      <c r="H970">
        <v>0</v>
      </c>
      <c r="I970" t="b">
        <v>0</v>
      </c>
    </row>
    <row r="971" spans="1:9" x14ac:dyDescent="0.25">
      <c r="A971">
        <v>16464.8381347656</v>
      </c>
      <c r="B971">
        <v>125</v>
      </c>
      <c r="C971">
        <v>393</v>
      </c>
      <c r="D971">
        <v>0</v>
      </c>
      <c r="E971">
        <v>-1.02197570197493</v>
      </c>
      <c r="F971">
        <v>0</v>
      </c>
      <c r="G971">
        <v>0</v>
      </c>
      <c r="H971">
        <v>0</v>
      </c>
      <c r="I971" t="b">
        <v>0</v>
      </c>
    </row>
    <row r="972" spans="1:9" x14ac:dyDescent="0.25">
      <c r="A972">
        <v>16480.6171875</v>
      </c>
      <c r="B972">
        <v>126</v>
      </c>
      <c r="C972">
        <v>398</v>
      </c>
      <c r="D972">
        <v>-6.3375160526682198E-2</v>
      </c>
      <c r="E972">
        <v>-0.31687580263341097</v>
      </c>
      <c r="F972">
        <v>0</v>
      </c>
      <c r="G972">
        <v>0</v>
      </c>
      <c r="H972">
        <v>0</v>
      </c>
      <c r="I972" t="b">
        <v>0</v>
      </c>
    </row>
    <row r="973" spans="1:9" x14ac:dyDescent="0.25">
      <c r="A973">
        <v>16495.146484375</v>
      </c>
      <c r="B973">
        <v>125</v>
      </c>
      <c r="C973">
        <v>391</v>
      </c>
      <c r="D973">
        <v>6.8826455168705405E-2</v>
      </c>
      <c r="E973">
        <v>0.48178518618093802</v>
      </c>
      <c r="F973">
        <v>0</v>
      </c>
      <c r="G973">
        <v>0</v>
      </c>
      <c r="H973">
        <v>0</v>
      </c>
      <c r="I973" t="b">
        <v>1</v>
      </c>
    </row>
    <row r="974" spans="1:9" x14ac:dyDescent="0.25">
      <c r="A974">
        <v>16512.78515625</v>
      </c>
      <c r="B974">
        <v>126</v>
      </c>
      <c r="C974">
        <v>386</v>
      </c>
      <c r="D974">
        <v>-5.6693610895803298E-2</v>
      </c>
      <c r="E974">
        <v>0.28346805447901602</v>
      </c>
      <c r="F974">
        <v>0</v>
      </c>
      <c r="G974">
        <v>0</v>
      </c>
      <c r="H974">
        <v>0</v>
      </c>
      <c r="I974" t="b">
        <v>0</v>
      </c>
    </row>
    <row r="975" spans="1:9" x14ac:dyDescent="0.25">
      <c r="A975">
        <v>16527.5461425781</v>
      </c>
      <c r="B975">
        <v>126</v>
      </c>
      <c r="C975">
        <v>381</v>
      </c>
      <c r="D975">
        <v>0</v>
      </c>
      <c r="E975">
        <v>0.33873075205504299</v>
      </c>
      <c r="F975">
        <v>0</v>
      </c>
      <c r="G975">
        <v>0</v>
      </c>
      <c r="H975">
        <v>0</v>
      </c>
      <c r="I975" t="b">
        <v>0</v>
      </c>
    </row>
    <row r="976" spans="1:9" x14ac:dyDescent="0.25">
      <c r="A976">
        <v>16541.6591796875</v>
      </c>
      <c r="B976">
        <v>126</v>
      </c>
      <c r="C976">
        <v>380</v>
      </c>
      <c r="D976">
        <v>0</v>
      </c>
      <c r="E976">
        <v>7.0856470669641999E-2</v>
      </c>
      <c r="F976">
        <v>0</v>
      </c>
      <c r="G976">
        <v>0</v>
      </c>
      <c r="H976">
        <v>0</v>
      </c>
      <c r="I976" t="b">
        <v>0</v>
      </c>
    </row>
    <row r="977" spans="1:9" x14ac:dyDescent="0.25">
      <c r="A977">
        <v>16556.4484863281</v>
      </c>
      <c r="B977">
        <v>126</v>
      </c>
      <c r="C977">
        <v>381</v>
      </c>
      <c r="D977">
        <v>0</v>
      </c>
      <c r="E977">
        <v>-6.7616422074384605E-2</v>
      </c>
      <c r="F977">
        <v>0</v>
      </c>
      <c r="G977">
        <v>0</v>
      </c>
      <c r="H977">
        <v>0</v>
      </c>
      <c r="I977" t="b">
        <v>0</v>
      </c>
    </row>
    <row r="978" spans="1:9" x14ac:dyDescent="0.25">
      <c r="A978">
        <v>16571.6357421875</v>
      </c>
      <c r="B978">
        <v>126</v>
      </c>
      <c r="C978">
        <v>388</v>
      </c>
      <c r="D978">
        <v>0</v>
      </c>
      <c r="E978">
        <v>-0.46091275901425799</v>
      </c>
      <c r="F978">
        <v>0</v>
      </c>
      <c r="G978">
        <v>0</v>
      </c>
      <c r="H978">
        <v>0</v>
      </c>
      <c r="I978" t="b">
        <v>0</v>
      </c>
    </row>
    <row r="979" spans="1:9" x14ac:dyDescent="0.25">
      <c r="A979">
        <v>16585.230957031199</v>
      </c>
      <c r="B979">
        <v>126</v>
      </c>
      <c r="C979">
        <v>394</v>
      </c>
      <c r="D979">
        <v>0</v>
      </c>
      <c r="E979">
        <v>-0.44133175304385303</v>
      </c>
      <c r="F979">
        <v>0</v>
      </c>
      <c r="G979">
        <v>0</v>
      </c>
      <c r="H979">
        <v>0</v>
      </c>
      <c r="I979" t="b">
        <v>0</v>
      </c>
    </row>
    <row r="980" spans="1:9" x14ac:dyDescent="0.25">
      <c r="A980">
        <v>16598.7141113281</v>
      </c>
      <c r="B980">
        <v>127</v>
      </c>
      <c r="C980">
        <v>397</v>
      </c>
      <c r="D980">
        <v>-7.41666213989534E-2</v>
      </c>
      <c r="E980">
        <v>-0.22249986419685999</v>
      </c>
      <c r="F980">
        <v>0</v>
      </c>
      <c r="G980">
        <v>0</v>
      </c>
      <c r="H980">
        <v>0</v>
      </c>
      <c r="I980" t="b">
        <v>0</v>
      </c>
    </row>
    <row r="981" spans="1:9" x14ac:dyDescent="0.25">
      <c r="A981">
        <v>16613.554199218699</v>
      </c>
      <c r="B981">
        <v>127</v>
      </c>
      <c r="C981">
        <v>393</v>
      </c>
      <c r="D981">
        <v>0</v>
      </c>
      <c r="E981">
        <v>0.26954018261084101</v>
      </c>
      <c r="F981">
        <v>0</v>
      </c>
      <c r="G981">
        <v>0</v>
      </c>
      <c r="H981">
        <v>0</v>
      </c>
      <c r="I981" t="b">
        <v>0</v>
      </c>
    </row>
    <row r="982" spans="1:9" x14ac:dyDescent="0.25">
      <c r="A982">
        <v>16627.2824707031</v>
      </c>
      <c r="B982">
        <v>127</v>
      </c>
      <c r="C982">
        <v>390</v>
      </c>
      <c r="D982">
        <v>0</v>
      </c>
      <c r="E982">
        <v>0.21852714694741299</v>
      </c>
      <c r="F982">
        <v>0</v>
      </c>
      <c r="G982">
        <v>0</v>
      </c>
      <c r="H982">
        <v>0</v>
      </c>
      <c r="I982" t="b">
        <v>0</v>
      </c>
    </row>
    <row r="983" spans="1:9" x14ac:dyDescent="0.25">
      <c r="A983">
        <v>16641.296386718699</v>
      </c>
      <c r="B983">
        <v>127</v>
      </c>
      <c r="C983">
        <v>391</v>
      </c>
      <c r="D983">
        <v>0</v>
      </c>
      <c r="E983">
        <v>-7.1357641852929393E-2</v>
      </c>
      <c r="F983">
        <v>0</v>
      </c>
      <c r="G983">
        <v>0</v>
      </c>
      <c r="H983">
        <v>0</v>
      </c>
      <c r="I983" t="b">
        <v>0</v>
      </c>
    </row>
    <row r="984" spans="1:9" x14ac:dyDescent="0.25">
      <c r="A984">
        <v>16655.362792968699</v>
      </c>
      <c r="B984">
        <v>128</v>
      </c>
      <c r="C984">
        <v>393</v>
      </c>
      <c r="D984">
        <v>-7.1091363510135994E-2</v>
      </c>
      <c r="E984">
        <v>-0.14218272702027199</v>
      </c>
      <c r="F984">
        <v>0</v>
      </c>
      <c r="G984">
        <v>0</v>
      </c>
      <c r="H984">
        <v>0</v>
      </c>
      <c r="I984" t="b">
        <v>0</v>
      </c>
    </row>
    <row r="985" spans="1:9" x14ac:dyDescent="0.25">
      <c r="A985">
        <v>16669.384277343699</v>
      </c>
      <c r="B985">
        <v>128</v>
      </c>
      <c r="C985">
        <v>400</v>
      </c>
      <c r="D985">
        <v>0</v>
      </c>
      <c r="E985">
        <v>-0.49923387658448198</v>
      </c>
      <c r="F985">
        <v>0</v>
      </c>
      <c r="G985">
        <v>0</v>
      </c>
      <c r="H985">
        <v>0</v>
      </c>
      <c r="I985" t="b">
        <v>0</v>
      </c>
    </row>
    <row r="986" spans="1:9" x14ac:dyDescent="0.25">
      <c r="A986">
        <v>16683.515380859299</v>
      </c>
      <c r="B986">
        <v>129</v>
      </c>
      <c r="C986">
        <v>400</v>
      </c>
      <c r="D986">
        <v>-7.0765881722845106E-2</v>
      </c>
      <c r="E986">
        <v>0</v>
      </c>
      <c r="F986">
        <v>0</v>
      </c>
      <c r="G986">
        <v>0</v>
      </c>
      <c r="H986">
        <v>0</v>
      </c>
      <c r="I986" t="b">
        <v>0</v>
      </c>
    </row>
    <row r="987" spans="1:9" x14ac:dyDescent="0.25">
      <c r="A987">
        <v>16698.8605957031</v>
      </c>
      <c r="B987">
        <v>130</v>
      </c>
      <c r="C987">
        <v>395</v>
      </c>
      <c r="D987">
        <v>-6.5166894708371698E-2</v>
      </c>
      <c r="E987">
        <v>0.32583447354185802</v>
      </c>
      <c r="F987">
        <v>0</v>
      </c>
      <c r="G987">
        <v>0</v>
      </c>
      <c r="H987">
        <v>0</v>
      </c>
      <c r="I987" t="b">
        <v>0</v>
      </c>
    </row>
    <row r="988" spans="1:9" x14ac:dyDescent="0.25">
      <c r="A988">
        <v>16713.0390625</v>
      </c>
      <c r="B988">
        <v>130</v>
      </c>
      <c r="C988">
        <v>395</v>
      </c>
      <c r="D988">
        <v>0</v>
      </c>
      <c r="E988">
        <v>0</v>
      </c>
      <c r="F988">
        <v>0</v>
      </c>
      <c r="G988">
        <v>0</v>
      </c>
      <c r="H988">
        <v>0</v>
      </c>
      <c r="I988" t="b">
        <v>0</v>
      </c>
    </row>
    <row r="989" spans="1:9" x14ac:dyDescent="0.25">
      <c r="A989">
        <v>16727.240966796799</v>
      </c>
      <c r="B989">
        <v>129</v>
      </c>
      <c r="C989">
        <v>396</v>
      </c>
      <c r="D989">
        <v>7.0413092434374505E-2</v>
      </c>
      <c r="E989">
        <v>-7.0413092434374505E-2</v>
      </c>
      <c r="F989">
        <v>0</v>
      </c>
      <c r="G989">
        <v>0</v>
      </c>
      <c r="H989">
        <v>0</v>
      </c>
      <c r="I989" t="b">
        <v>0</v>
      </c>
    </row>
    <row r="990" spans="1:9" x14ac:dyDescent="0.25">
      <c r="A990">
        <v>16742.8134765625</v>
      </c>
      <c r="B990">
        <v>130</v>
      </c>
      <c r="C990">
        <v>400</v>
      </c>
      <c r="D990">
        <v>-6.4215724700164595E-2</v>
      </c>
      <c r="E990">
        <v>-0.25686289880065799</v>
      </c>
      <c r="F990">
        <v>0</v>
      </c>
      <c r="G990">
        <v>0</v>
      </c>
      <c r="H990">
        <v>0</v>
      </c>
      <c r="I990" t="b">
        <v>0</v>
      </c>
    </row>
    <row r="991" spans="1:9" x14ac:dyDescent="0.25">
      <c r="A991">
        <v>16760.0380859375</v>
      </c>
      <c r="B991">
        <v>131</v>
      </c>
      <c r="C991">
        <v>399</v>
      </c>
      <c r="D991">
        <v>-5.8056468987413498E-2</v>
      </c>
      <c r="E991">
        <v>5.8056468987413498E-2</v>
      </c>
      <c r="F991">
        <v>0</v>
      </c>
      <c r="G991">
        <v>0</v>
      </c>
      <c r="H991">
        <v>0</v>
      </c>
      <c r="I991" t="b">
        <v>0</v>
      </c>
    </row>
    <row r="992" spans="1:9" x14ac:dyDescent="0.25">
      <c r="A992">
        <v>16775.185546875</v>
      </c>
      <c r="B992">
        <v>133</v>
      </c>
      <c r="C992">
        <v>400</v>
      </c>
      <c r="D992">
        <v>-0.13203532976597199</v>
      </c>
      <c r="E992">
        <v>-6.6017664882986202E-2</v>
      </c>
      <c r="F992">
        <v>0</v>
      </c>
      <c r="G992">
        <v>0</v>
      </c>
      <c r="H992">
        <v>0</v>
      </c>
      <c r="I992" t="b">
        <v>0</v>
      </c>
    </row>
    <row r="993" spans="1:9" x14ac:dyDescent="0.25">
      <c r="A993">
        <v>16788.7111816406</v>
      </c>
      <c r="B993">
        <v>133</v>
      </c>
      <c r="C993">
        <v>399</v>
      </c>
      <c r="D993">
        <v>0</v>
      </c>
      <c r="E993">
        <v>7.3933683507517903E-2</v>
      </c>
      <c r="F993">
        <v>0</v>
      </c>
      <c r="G993">
        <v>0</v>
      </c>
      <c r="H993">
        <v>0</v>
      </c>
      <c r="I993" t="b">
        <v>0</v>
      </c>
    </row>
    <row r="994" spans="1:9" x14ac:dyDescent="0.25">
      <c r="A994">
        <v>16803.1809082031</v>
      </c>
      <c r="B994">
        <v>134</v>
      </c>
      <c r="C994">
        <v>400</v>
      </c>
      <c r="D994">
        <v>-6.9109806303570206E-2</v>
      </c>
      <c r="E994">
        <v>-6.9109806303570206E-2</v>
      </c>
      <c r="F994">
        <v>0</v>
      </c>
      <c r="G994">
        <v>0</v>
      </c>
      <c r="H994">
        <v>0</v>
      </c>
      <c r="I994" t="b">
        <v>0</v>
      </c>
    </row>
    <row r="995" spans="1:9" x14ac:dyDescent="0.25">
      <c r="A995">
        <v>16815.7421875</v>
      </c>
      <c r="B995">
        <v>134</v>
      </c>
      <c r="C995">
        <v>400</v>
      </c>
      <c r="D995">
        <v>0</v>
      </c>
      <c r="E995">
        <v>0</v>
      </c>
      <c r="F995">
        <v>0</v>
      </c>
      <c r="G995">
        <v>0</v>
      </c>
      <c r="H995">
        <v>0</v>
      </c>
      <c r="I995" t="b">
        <v>0</v>
      </c>
    </row>
    <row r="996" spans="1:9" x14ac:dyDescent="0.25">
      <c r="A996">
        <v>16830.3134765625</v>
      </c>
      <c r="B996">
        <v>136</v>
      </c>
      <c r="C996">
        <v>401</v>
      </c>
      <c r="D996">
        <v>-0.137256216071308</v>
      </c>
      <c r="E996">
        <v>-6.8628108035654403E-2</v>
      </c>
      <c r="F996">
        <v>0</v>
      </c>
      <c r="G996">
        <v>0</v>
      </c>
      <c r="H996">
        <v>0</v>
      </c>
      <c r="I996" t="b">
        <v>0</v>
      </c>
    </row>
    <row r="997" spans="1:9" x14ac:dyDescent="0.25">
      <c r="A997">
        <v>16845.50390625</v>
      </c>
      <c r="B997">
        <v>137</v>
      </c>
      <c r="C997">
        <v>400</v>
      </c>
      <c r="D997">
        <v>-6.5830922532947603E-2</v>
      </c>
      <c r="E997">
        <v>6.5830922532947603E-2</v>
      </c>
      <c r="F997">
        <v>0</v>
      </c>
      <c r="G997">
        <v>0</v>
      </c>
      <c r="H997">
        <v>0</v>
      </c>
      <c r="I997" t="b">
        <v>0</v>
      </c>
    </row>
    <row r="998" spans="1:9" x14ac:dyDescent="0.25">
      <c r="A998">
        <v>16863.98046875</v>
      </c>
      <c r="B998">
        <v>138</v>
      </c>
      <c r="C998">
        <v>401</v>
      </c>
      <c r="D998">
        <v>-5.4122621564481999E-2</v>
      </c>
      <c r="E998">
        <v>-5.4122621564481999E-2</v>
      </c>
      <c r="F998">
        <v>0</v>
      </c>
      <c r="G998">
        <v>0</v>
      </c>
      <c r="H998">
        <v>0</v>
      </c>
      <c r="I998" t="b">
        <v>0</v>
      </c>
    </row>
    <row r="999" spans="1:9" x14ac:dyDescent="0.25">
      <c r="A999">
        <v>16878.8518066406</v>
      </c>
      <c r="B999">
        <v>138</v>
      </c>
      <c r="C999">
        <v>400</v>
      </c>
      <c r="D999">
        <v>0</v>
      </c>
      <c r="E999">
        <v>6.7243445569911103E-2</v>
      </c>
      <c r="F999">
        <v>0</v>
      </c>
      <c r="G999">
        <v>0</v>
      </c>
      <c r="H999">
        <v>0</v>
      </c>
      <c r="I999" t="b">
        <v>0</v>
      </c>
    </row>
    <row r="1000" spans="1:9" x14ac:dyDescent="0.25">
      <c r="A1000">
        <v>16894.799316406199</v>
      </c>
      <c r="B1000">
        <v>139</v>
      </c>
      <c r="C1000">
        <v>401</v>
      </c>
      <c r="D1000">
        <v>-6.2705714854334696E-2</v>
      </c>
      <c r="E1000">
        <v>-6.2705714854334696E-2</v>
      </c>
      <c r="F1000">
        <v>0</v>
      </c>
      <c r="G1000">
        <v>0</v>
      </c>
      <c r="H1000">
        <v>0</v>
      </c>
      <c r="I1000" t="b">
        <v>0</v>
      </c>
    </row>
    <row r="1001" spans="1:9" x14ac:dyDescent="0.25">
      <c r="A1001">
        <v>16911.079833984299</v>
      </c>
      <c r="B1001">
        <v>140</v>
      </c>
      <c r="C1001">
        <v>400</v>
      </c>
      <c r="D1001">
        <v>-6.1423108645122501E-2</v>
      </c>
      <c r="E1001">
        <v>6.1423108645122501E-2</v>
      </c>
      <c r="F1001">
        <v>0</v>
      </c>
      <c r="G1001">
        <v>0</v>
      </c>
      <c r="H1001">
        <v>0</v>
      </c>
      <c r="I1001" t="b">
        <v>0</v>
      </c>
    </row>
    <row r="1002" spans="1:9" x14ac:dyDescent="0.25">
      <c r="A1002">
        <v>16925.381591796799</v>
      </c>
      <c r="B1002">
        <v>140</v>
      </c>
      <c r="C1002">
        <v>400</v>
      </c>
      <c r="D1002">
        <v>0</v>
      </c>
      <c r="E1002">
        <v>0</v>
      </c>
      <c r="F1002">
        <v>0</v>
      </c>
      <c r="G1002">
        <v>0</v>
      </c>
      <c r="H1002">
        <v>0</v>
      </c>
      <c r="I1002" t="b">
        <v>0</v>
      </c>
    </row>
    <row r="1003" spans="1:9" x14ac:dyDescent="0.25">
      <c r="A1003">
        <v>16941.9775390625</v>
      </c>
      <c r="B1003">
        <v>141</v>
      </c>
      <c r="C1003">
        <v>401</v>
      </c>
      <c r="D1003">
        <v>-6.0255674713505999E-2</v>
      </c>
      <c r="E1003">
        <v>-6.0255674713505999E-2</v>
      </c>
      <c r="F1003">
        <v>0</v>
      </c>
      <c r="G1003">
        <v>0</v>
      </c>
      <c r="H1003">
        <v>0</v>
      </c>
      <c r="I1003" t="b">
        <v>0</v>
      </c>
    </row>
    <row r="1004" spans="1:9" x14ac:dyDescent="0.25">
      <c r="A1004">
        <v>16955.703125</v>
      </c>
      <c r="B1004">
        <v>140</v>
      </c>
      <c r="C1004">
        <v>401</v>
      </c>
      <c r="D1004">
        <v>7.2856634649590898E-2</v>
      </c>
      <c r="E1004">
        <v>0</v>
      </c>
      <c r="F1004">
        <v>0</v>
      </c>
      <c r="G1004">
        <v>0</v>
      </c>
      <c r="H1004">
        <v>0</v>
      </c>
      <c r="I1004" t="b">
        <v>0</v>
      </c>
    </row>
    <row r="1005" spans="1:9" x14ac:dyDescent="0.25">
      <c r="A1005">
        <v>16970.347167968699</v>
      </c>
      <c r="B1005">
        <v>142</v>
      </c>
      <c r="C1005">
        <v>400</v>
      </c>
      <c r="D1005">
        <v>-0.13657430562501999</v>
      </c>
      <c r="E1005">
        <v>6.8287152812510396E-2</v>
      </c>
      <c r="F1005">
        <v>0</v>
      </c>
      <c r="G1005">
        <v>0</v>
      </c>
      <c r="H1005">
        <v>0</v>
      </c>
      <c r="I1005" t="b">
        <v>0</v>
      </c>
    </row>
    <row r="1006" spans="1:9" x14ac:dyDescent="0.25">
      <c r="A1006">
        <v>16985.492919921799</v>
      </c>
      <c r="B1006">
        <v>142</v>
      </c>
      <c r="C1006">
        <v>400</v>
      </c>
      <c r="D1006">
        <v>0</v>
      </c>
      <c r="E1006">
        <v>0</v>
      </c>
      <c r="F1006">
        <v>0</v>
      </c>
      <c r="G1006">
        <v>0</v>
      </c>
      <c r="H1006">
        <v>0</v>
      </c>
      <c r="I1006" t="b">
        <v>0</v>
      </c>
    </row>
    <row r="1007" spans="1:9" x14ac:dyDescent="0.25">
      <c r="A1007">
        <v>17001.9855957031</v>
      </c>
      <c r="B1007">
        <v>141</v>
      </c>
      <c r="C1007">
        <v>400</v>
      </c>
      <c r="D1007">
        <v>6.0632975101400297E-2</v>
      </c>
      <c r="E1007">
        <v>0</v>
      </c>
      <c r="F1007">
        <v>0</v>
      </c>
      <c r="G1007">
        <v>0</v>
      </c>
      <c r="H1007">
        <v>0</v>
      </c>
      <c r="I1007" t="b">
        <v>0</v>
      </c>
    </row>
    <row r="1008" spans="1:9" x14ac:dyDescent="0.25">
      <c r="A1008">
        <v>17020.222412109299</v>
      </c>
      <c r="B1008">
        <v>142</v>
      </c>
      <c r="C1008">
        <v>400</v>
      </c>
      <c r="D1008">
        <v>-5.4834132105277197E-2</v>
      </c>
      <c r="E1008">
        <v>0</v>
      </c>
      <c r="F1008">
        <v>0</v>
      </c>
      <c r="G1008">
        <v>0</v>
      </c>
      <c r="H1008">
        <v>0</v>
      </c>
      <c r="I1008" t="b">
        <v>0</v>
      </c>
    </row>
    <row r="1009" spans="1:9" x14ac:dyDescent="0.25">
      <c r="A1009">
        <v>17034.067138671799</v>
      </c>
      <c r="B1009">
        <v>142</v>
      </c>
      <c r="C1009">
        <v>400</v>
      </c>
      <c r="D1009">
        <v>0</v>
      </c>
      <c r="E1009">
        <v>0</v>
      </c>
      <c r="F1009">
        <v>0</v>
      </c>
      <c r="G1009">
        <v>0</v>
      </c>
      <c r="H1009">
        <v>0</v>
      </c>
      <c r="I1009" t="b">
        <v>0</v>
      </c>
    </row>
    <row r="1010" spans="1:9" x14ac:dyDescent="0.25">
      <c r="A1010">
        <v>17049.1760253906</v>
      </c>
      <c r="B1010">
        <v>142</v>
      </c>
      <c r="C1010">
        <v>401</v>
      </c>
      <c r="D1010">
        <v>0</v>
      </c>
      <c r="E1010">
        <v>-6.6186213360049095E-2</v>
      </c>
      <c r="F1010">
        <v>0</v>
      </c>
      <c r="G1010">
        <v>0</v>
      </c>
      <c r="H1010">
        <v>0</v>
      </c>
      <c r="I1010" t="b">
        <v>0</v>
      </c>
    </row>
    <row r="1011" spans="1:9" x14ac:dyDescent="0.25">
      <c r="A1011">
        <v>17064.414550781199</v>
      </c>
      <c r="B1011">
        <v>143</v>
      </c>
      <c r="C1011">
        <v>400</v>
      </c>
      <c r="D1011">
        <v>-6.5623147539932994E-2</v>
      </c>
      <c r="E1011">
        <v>6.5623147539932994E-2</v>
      </c>
      <c r="F1011">
        <v>0</v>
      </c>
      <c r="G1011">
        <v>0</v>
      </c>
      <c r="H1011">
        <v>0</v>
      </c>
      <c r="I1011" t="b">
        <v>0</v>
      </c>
    </row>
    <row r="1012" spans="1:9" x14ac:dyDescent="0.25">
      <c r="A1012">
        <v>17079.3564453125</v>
      </c>
      <c r="B1012">
        <v>143</v>
      </c>
      <c r="C1012">
        <v>401</v>
      </c>
      <c r="D1012">
        <v>0</v>
      </c>
      <c r="E1012">
        <v>-6.6925917453677902E-2</v>
      </c>
      <c r="F1012">
        <v>0</v>
      </c>
      <c r="G1012">
        <v>0</v>
      </c>
      <c r="H1012">
        <v>0</v>
      </c>
      <c r="I1012" t="b">
        <v>0</v>
      </c>
    </row>
    <row r="1013" spans="1:9" x14ac:dyDescent="0.25">
      <c r="A1013">
        <v>17093.875488281199</v>
      </c>
      <c r="B1013">
        <v>143</v>
      </c>
      <c r="C1013">
        <v>401</v>
      </c>
      <c r="D1013">
        <v>0</v>
      </c>
      <c r="E1013">
        <v>0</v>
      </c>
      <c r="F1013">
        <v>0</v>
      </c>
      <c r="G1013">
        <v>0</v>
      </c>
      <c r="H1013">
        <v>0</v>
      </c>
      <c r="I1013" t="b">
        <v>0</v>
      </c>
    </row>
    <row r="1014" spans="1:9" x14ac:dyDescent="0.25">
      <c r="A1014">
        <v>17108.700927734299</v>
      </c>
      <c r="B1014">
        <v>143</v>
      </c>
      <c r="C1014">
        <v>400</v>
      </c>
      <c r="D1014">
        <v>0</v>
      </c>
      <c r="E1014">
        <v>6.7451626183614596E-2</v>
      </c>
      <c r="F1014">
        <v>0</v>
      </c>
      <c r="G1014">
        <v>0</v>
      </c>
      <c r="H1014">
        <v>0</v>
      </c>
      <c r="I1014" t="b">
        <v>0</v>
      </c>
    </row>
    <row r="1015" spans="1:9" x14ac:dyDescent="0.25">
      <c r="A1015">
        <v>17129.0637207031</v>
      </c>
      <c r="B1015">
        <v>143</v>
      </c>
      <c r="C1015">
        <v>401</v>
      </c>
      <c r="D1015">
        <v>0</v>
      </c>
      <c r="E1015">
        <v>-4.9109176797832201E-2</v>
      </c>
      <c r="F1015">
        <v>0</v>
      </c>
      <c r="G1015">
        <v>0</v>
      </c>
      <c r="H1015">
        <v>0</v>
      </c>
      <c r="I1015" t="b">
        <v>0</v>
      </c>
    </row>
    <row r="1016" spans="1:9" x14ac:dyDescent="0.25">
      <c r="A1016">
        <v>17146.802734375</v>
      </c>
      <c r="B1016">
        <v>143</v>
      </c>
      <c r="C1016">
        <v>401</v>
      </c>
      <c r="D1016">
        <v>0</v>
      </c>
      <c r="E1016">
        <v>0</v>
      </c>
      <c r="F1016">
        <v>0</v>
      </c>
      <c r="G1016">
        <v>0</v>
      </c>
      <c r="H1016">
        <v>0</v>
      </c>
      <c r="I1016" t="b">
        <v>0</v>
      </c>
    </row>
    <row r="1017" spans="1:9" x14ac:dyDescent="0.25">
      <c r="A1017">
        <v>17160.3515625</v>
      </c>
      <c r="B1017">
        <v>142</v>
      </c>
      <c r="C1017">
        <v>400</v>
      </c>
      <c r="D1017">
        <v>7.3807121233962797E-2</v>
      </c>
      <c r="E1017">
        <v>7.3807121233962797E-2</v>
      </c>
      <c r="F1017">
        <v>0</v>
      </c>
      <c r="G1017">
        <v>0</v>
      </c>
      <c r="H1017">
        <v>0</v>
      </c>
      <c r="I1017" t="b">
        <v>0</v>
      </c>
    </row>
    <row r="1018" spans="1:9" x14ac:dyDescent="0.25">
      <c r="A1018">
        <v>17177.149902343699</v>
      </c>
      <c r="B1018">
        <v>142</v>
      </c>
      <c r="C1018">
        <v>400</v>
      </c>
      <c r="D1018">
        <v>0</v>
      </c>
      <c r="E1018">
        <v>0</v>
      </c>
      <c r="F1018">
        <v>0</v>
      </c>
      <c r="G1018">
        <v>0</v>
      </c>
      <c r="H1018">
        <v>0</v>
      </c>
      <c r="I1018" t="b">
        <v>0</v>
      </c>
    </row>
    <row r="1019" spans="1:9" x14ac:dyDescent="0.25">
      <c r="A1019">
        <v>17193.146240234299</v>
      </c>
      <c r="B1019">
        <v>141</v>
      </c>
      <c r="C1019">
        <v>400</v>
      </c>
      <c r="D1019">
        <v>6.2514308389676504E-2</v>
      </c>
      <c r="E1019">
        <v>0</v>
      </c>
      <c r="F1019">
        <v>0</v>
      </c>
      <c r="G1019">
        <v>0</v>
      </c>
      <c r="H1019">
        <v>0</v>
      </c>
      <c r="I1019" t="b">
        <v>0</v>
      </c>
    </row>
    <row r="1020" spans="1:9" x14ac:dyDescent="0.25">
      <c r="A1020">
        <v>17211.796875</v>
      </c>
      <c r="B1020">
        <v>142</v>
      </c>
      <c r="C1020">
        <v>400</v>
      </c>
      <c r="D1020">
        <v>-5.36174780411817E-2</v>
      </c>
      <c r="E1020">
        <v>0</v>
      </c>
      <c r="F1020">
        <v>0</v>
      </c>
      <c r="G1020">
        <v>0</v>
      </c>
      <c r="H1020">
        <v>0</v>
      </c>
      <c r="I1020" t="b">
        <v>0</v>
      </c>
    </row>
    <row r="1021" spans="1:9" x14ac:dyDescent="0.25">
      <c r="A1021">
        <v>17229.450927734299</v>
      </c>
      <c r="B1021">
        <v>142</v>
      </c>
      <c r="C1021">
        <v>401</v>
      </c>
      <c r="D1021">
        <v>0</v>
      </c>
      <c r="E1021">
        <v>-5.6644217338994003E-2</v>
      </c>
      <c r="F1021">
        <v>0</v>
      </c>
      <c r="G1021">
        <v>0</v>
      </c>
      <c r="H1021">
        <v>0</v>
      </c>
      <c r="I1021" t="b">
        <v>0</v>
      </c>
    </row>
    <row r="1022" spans="1:9" x14ac:dyDescent="0.25">
      <c r="A1022">
        <v>17248.1916503906</v>
      </c>
      <c r="B1022">
        <v>142</v>
      </c>
      <c r="C1022">
        <v>401</v>
      </c>
      <c r="D1022">
        <v>0</v>
      </c>
      <c r="E1022">
        <v>0</v>
      </c>
      <c r="F1022">
        <v>0</v>
      </c>
      <c r="G1022">
        <v>0</v>
      </c>
      <c r="H1022">
        <v>0</v>
      </c>
      <c r="I1022" t="b">
        <v>0</v>
      </c>
    </row>
    <row r="1023" spans="1:9" x14ac:dyDescent="0.25">
      <c r="A1023">
        <v>17265.4982910156</v>
      </c>
      <c r="B1023">
        <v>141</v>
      </c>
      <c r="C1023">
        <v>401</v>
      </c>
      <c r="D1023">
        <v>5.7781288793589798E-2</v>
      </c>
      <c r="E1023">
        <v>0</v>
      </c>
      <c r="F1023">
        <v>0</v>
      </c>
      <c r="G1023">
        <v>0</v>
      </c>
      <c r="H1023">
        <v>0</v>
      </c>
      <c r="I1023" t="b">
        <v>0</v>
      </c>
    </row>
    <row r="1024" spans="1:9" x14ac:dyDescent="0.25">
      <c r="A1024">
        <v>17284.526855468699</v>
      </c>
      <c r="B1024">
        <v>141</v>
      </c>
      <c r="C1024">
        <v>400</v>
      </c>
      <c r="D1024">
        <v>0</v>
      </c>
      <c r="E1024">
        <v>5.2552571817143699E-2</v>
      </c>
      <c r="F1024">
        <v>0</v>
      </c>
      <c r="G1024">
        <v>0</v>
      </c>
      <c r="H1024">
        <v>0</v>
      </c>
      <c r="I1024" t="b">
        <v>0</v>
      </c>
    </row>
    <row r="1025" spans="1:9" x14ac:dyDescent="0.25">
      <c r="A1025">
        <v>17301.046875</v>
      </c>
      <c r="B1025">
        <v>140</v>
      </c>
      <c r="C1025">
        <v>400</v>
      </c>
      <c r="D1025">
        <v>6.0532616084887497E-2</v>
      </c>
      <c r="E1025">
        <v>0</v>
      </c>
      <c r="F1025">
        <v>0</v>
      </c>
      <c r="G1025">
        <v>0</v>
      </c>
      <c r="H1025">
        <v>0</v>
      </c>
      <c r="I1025" t="b">
        <v>0</v>
      </c>
    </row>
    <row r="1026" spans="1:9" x14ac:dyDescent="0.25">
      <c r="A1026">
        <v>17321.0900878906</v>
      </c>
      <c r="B1026">
        <v>140</v>
      </c>
      <c r="C1026">
        <v>399</v>
      </c>
      <c r="D1026">
        <v>0</v>
      </c>
      <c r="E1026">
        <v>4.9892200689428297E-2</v>
      </c>
      <c r="F1026">
        <v>0</v>
      </c>
      <c r="G1026">
        <v>0</v>
      </c>
      <c r="H1026">
        <v>0</v>
      </c>
      <c r="I1026" t="b">
        <v>0</v>
      </c>
    </row>
    <row r="1027" spans="1:9" x14ac:dyDescent="0.25">
      <c r="A1027">
        <v>17340.328125</v>
      </c>
      <c r="B1027">
        <v>140</v>
      </c>
      <c r="C1027">
        <v>400</v>
      </c>
      <c r="D1027">
        <v>0</v>
      </c>
      <c r="E1027">
        <v>-5.1980355080648202E-2</v>
      </c>
      <c r="F1027">
        <v>0</v>
      </c>
      <c r="G1027">
        <v>0</v>
      </c>
      <c r="H1027">
        <v>0</v>
      </c>
      <c r="I1027" t="b">
        <v>0</v>
      </c>
    </row>
    <row r="1028" spans="1:9" x14ac:dyDescent="0.25">
      <c r="A1028">
        <v>17362.0830078125</v>
      </c>
      <c r="B1028">
        <v>140</v>
      </c>
      <c r="C1028">
        <v>401</v>
      </c>
      <c r="D1028">
        <v>0</v>
      </c>
      <c r="E1028">
        <v>-4.5966692103963702E-2</v>
      </c>
      <c r="F1028">
        <v>0</v>
      </c>
      <c r="G1028">
        <v>0</v>
      </c>
      <c r="H1028">
        <v>0</v>
      </c>
      <c r="I1028" t="b">
        <v>0</v>
      </c>
    </row>
    <row r="1029" spans="1:9" x14ac:dyDescent="0.25">
      <c r="A1029">
        <v>17380.1164550781</v>
      </c>
      <c r="B1029">
        <v>140</v>
      </c>
      <c r="C1029">
        <v>401</v>
      </c>
      <c r="D1029">
        <v>0</v>
      </c>
      <c r="E1029">
        <v>0</v>
      </c>
      <c r="F1029">
        <v>0</v>
      </c>
      <c r="G1029">
        <v>0</v>
      </c>
      <c r="H1029">
        <v>0</v>
      </c>
      <c r="I1029" t="b">
        <v>0</v>
      </c>
    </row>
    <row r="1030" spans="1:9" x14ac:dyDescent="0.25">
      <c r="A1030">
        <v>17399.5842285156</v>
      </c>
      <c r="B1030">
        <v>140</v>
      </c>
      <c r="C1030">
        <v>401</v>
      </c>
      <c r="D1030">
        <v>0</v>
      </c>
      <c r="E1030">
        <v>0</v>
      </c>
      <c r="F1030">
        <v>0</v>
      </c>
      <c r="G1030">
        <v>0</v>
      </c>
      <c r="H1030">
        <v>0</v>
      </c>
      <c r="I1030" t="b">
        <v>0</v>
      </c>
    </row>
    <row r="1031" spans="1:9" x14ac:dyDescent="0.25">
      <c r="A1031">
        <v>17417.033691406199</v>
      </c>
      <c r="B1031">
        <v>139</v>
      </c>
      <c r="C1031">
        <v>399</v>
      </c>
      <c r="D1031">
        <v>5.7308354203685297E-2</v>
      </c>
      <c r="E1031">
        <v>0.11461670840737</v>
      </c>
      <c r="F1031">
        <v>0</v>
      </c>
      <c r="G1031">
        <v>0</v>
      </c>
      <c r="H1031">
        <v>0</v>
      </c>
      <c r="I1031" t="b">
        <v>0</v>
      </c>
    </row>
    <row r="1032" spans="1:9" x14ac:dyDescent="0.25">
      <c r="A1032">
        <v>17431.463623046799</v>
      </c>
      <c r="B1032">
        <v>140</v>
      </c>
      <c r="C1032">
        <v>400</v>
      </c>
      <c r="D1032">
        <v>-6.93003975974959E-2</v>
      </c>
      <c r="E1032">
        <v>-6.93003975974959E-2</v>
      </c>
      <c r="F1032">
        <v>0</v>
      </c>
      <c r="G1032">
        <v>0</v>
      </c>
      <c r="H1032">
        <v>0</v>
      </c>
      <c r="I1032" t="b">
        <v>0</v>
      </c>
    </row>
    <row r="1033" spans="1:9" x14ac:dyDescent="0.25">
      <c r="A1033">
        <v>17445.374755859299</v>
      </c>
      <c r="B1033">
        <v>139</v>
      </c>
      <c r="C1033">
        <v>400</v>
      </c>
      <c r="D1033">
        <v>7.1884871884871804E-2</v>
      </c>
      <c r="E1033">
        <v>0</v>
      </c>
      <c r="F1033">
        <v>0</v>
      </c>
      <c r="G1033">
        <v>0</v>
      </c>
      <c r="H1033">
        <v>0</v>
      </c>
      <c r="I1033" t="b">
        <v>0</v>
      </c>
    </row>
    <row r="1034" spans="1:9" x14ac:dyDescent="0.25">
      <c r="A1034">
        <v>17460.269287109299</v>
      </c>
      <c r="B1034">
        <v>139</v>
      </c>
      <c r="C1034">
        <v>399</v>
      </c>
      <c r="D1034">
        <v>0</v>
      </c>
      <c r="E1034">
        <v>6.7138735903487998E-2</v>
      </c>
      <c r="F1034">
        <v>0</v>
      </c>
      <c r="G1034">
        <v>0</v>
      </c>
      <c r="H1034">
        <v>0</v>
      </c>
      <c r="I1034" t="b">
        <v>0</v>
      </c>
    </row>
    <row r="1035" spans="1:9" x14ac:dyDescent="0.25">
      <c r="A1035">
        <v>17474.023193359299</v>
      </c>
      <c r="B1035">
        <v>140</v>
      </c>
      <c r="C1035">
        <v>401</v>
      </c>
      <c r="D1035">
        <v>-7.2706617438227705E-2</v>
      </c>
      <c r="E1035">
        <v>-0.14541323487645499</v>
      </c>
      <c r="F1035">
        <v>0</v>
      </c>
      <c r="G1035">
        <v>0</v>
      </c>
      <c r="H1035">
        <v>0</v>
      </c>
      <c r="I1035" t="b">
        <v>0</v>
      </c>
    </row>
    <row r="1036" spans="1:9" x14ac:dyDescent="0.25">
      <c r="A1036">
        <v>17487.228027343699</v>
      </c>
      <c r="B1036">
        <v>139</v>
      </c>
      <c r="C1036">
        <v>400</v>
      </c>
      <c r="D1036">
        <v>7.5729842660898106E-2</v>
      </c>
      <c r="E1036">
        <v>7.5729842660898106E-2</v>
      </c>
      <c r="F1036">
        <v>0</v>
      </c>
      <c r="G1036">
        <v>0</v>
      </c>
      <c r="H1036">
        <v>0</v>
      </c>
      <c r="I1036" t="b">
        <v>0</v>
      </c>
    </row>
    <row r="1037" spans="1:9" x14ac:dyDescent="0.25">
      <c r="A1037">
        <v>17502.841552734299</v>
      </c>
      <c r="B1037">
        <v>140</v>
      </c>
      <c r="C1037">
        <v>401</v>
      </c>
      <c r="D1037">
        <v>-6.4047034540991005E-2</v>
      </c>
      <c r="E1037">
        <v>-6.4047034540991005E-2</v>
      </c>
      <c r="F1037">
        <v>0</v>
      </c>
      <c r="G1037">
        <v>0</v>
      </c>
      <c r="H1037">
        <v>0</v>
      </c>
      <c r="I1037" t="b">
        <v>0</v>
      </c>
    </row>
    <row r="1038" spans="1:9" x14ac:dyDescent="0.25">
      <c r="A1038">
        <v>17515.659912109299</v>
      </c>
      <c r="B1038">
        <v>140</v>
      </c>
      <c r="C1038">
        <v>401</v>
      </c>
      <c r="D1038">
        <v>0</v>
      </c>
      <c r="E1038">
        <v>0</v>
      </c>
      <c r="F1038">
        <v>0</v>
      </c>
      <c r="G1038">
        <v>0</v>
      </c>
      <c r="H1038">
        <v>0</v>
      </c>
      <c r="I1038" t="b">
        <v>0</v>
      </c>
    </row>
    <row r="1039" spans="1:9" x14ac:dyDescent="0.25">
      <c r="A1039">
        <v>17528.731201171799</v>
      </c>
      <c r="B1039">
        <v>139</v>
      </c>
      <c r="C1039">
        <v>401</v>
      </c>
      <c r="D1039">
        <v>7.6503548748599104E-2</v>
      </c>
      <c r="E1039">
        <v>0</v>
      </c>
      <c r="F1039">
        <v>0</v>
      </c>
      <c r="G1039">
        <v>0</v>
      </c>
      <c r="H1039">
        <v>0</v>
      </c>
      <c r="I1039" t="b">
        <v>0</v>
      </c>
    </row>
    <row r="1040" spans="1:9" x14ac:dyDescent="0.25">
      <c r="A1040">
        <v>17542.423583984299</v>
      </c>
      <c r="B1040">
        <v>140</v>
      </c>
      <c r="C1040">
        <v>401</v>
      </c>
      <c r="D1040">
        <v>-7.3033307182084006E-2</v>
      </c>
      <c r="E1040">
        <v>0</v>
      </c>
      <c r="F1040">
        <v>0</v>
      </c>
      <c r="G1040">
        <v>0</v>
      </c>
      <c r="H1040">
        <v>0</v>
      </c>
      <c r="I1040" t="b">
        <v>0</v>
      </c>
    </row>
    <row r="1041" spans="1:9" x14ac:dyDescent="0.25">
      <c r="A1041">
        <v>17555.6340332031</v>
      </c>
      <c r="B1041">
        <v>139</v>
      </c>
      <c r="C1041">
        <v>400</v>
      </c>
      <c r="D1041">
        <v>7.5697652929218207E-2</v>
      </c>
      <c r="E1041">
        <v>7.5697652929218207E-2</v>
      </c>
      <c r="F1041">
        <v>0</v>
      </c>
      <c r="G1041">
        <v>0</v>
      </c>
      <c r="H1041">
        <v>0</v>
      </c>
      <c r="I1041" t="b">
        <v>0</v>
      </c>
    </row>
    <row r="1042" spans="1:9" x14ac:dyDescent="0.25">
      <c r="A1042">
        <v>17570.3244628906</v>
      </c>
      <c r="B1042">
        <v>139</v>
      </c>
      <c r="C1042">
        <v>401</v>
      </c>
      <c r="D1042">
        <v>0</v>
      </c>
      <c r="E1042">
        <v>-6.8071528285581301E-2</v>
      </c>
      <c r="F1042">
        <v>0</v>
      </c>
      <c r="G1042">
        <v>0</v>
      </c>
      <c r="H1042">
        <v>0</v>
      </c>
      <c r="I1042" t="b">
        <v>0</v>
      </c>
    </row>
    <row r="1043" spans="1:9" x14ac:dyDescent="0.25">
      <c r="A1043">
        <v>17584.3391113281</v>
      </c>
      <c r="B1043">
        <v>139</v>
      </c>
      <c r="C1043">
        <v>401</v>
      </c>
      <c r="D1043">
        <v>0</v>
      </c>
      <c r="E1043">
        <v>0</v>
      </c>
      <c r="F1043">
        <v>0</v>
      </c>
      <c r="G1043">
        <v>0</v>
      </c>
      <c r="H1043">
        <v>0</v>
      </c>
      <c r="I1043" t="b">
        <v>0</v>
      </c>
    </row>
    <row r="1044" spans="1:9" x14ac:dyDescent="0.25">
      <c r="A1044">
        <v>17598.3566894531</v>
      </c>
      <c r="B1044">
        <v>140</v>
      </c>
      <c r="C1044">
        <v>401</v>
      </c>
      <c r="D1044">
        <v>-7.1338999581998006E-2</v>
      </c>
      <c r="E1044">
        <v>0</v>
      </c>
      <c r="F1044">
        <v>0</v>
      </c>
      <c r="G1044">
        <v>0</v>
      </c>
      <c r="H1044">
        <v>0</v>
      </c>
      <c r="I1044" t="b">
        <v>0</v>
      </c>
    </row>
    <row r="1045" spans="1:9" x14ac:dyDescent="0.25">
      <c r="A1045">
        <v>17611.9892578125</v>
      </c>
      <c r="B1045">
        <v>139</v>
      </c>
      <c r="C1045">
        <v>401</v>
      </c>
      <c r="D1045">
        <v>7.3353749171725796E-2</v>
      </c>
      <c r="E1045">
        <v>0</v>
      </c>
      <c r="F1045">
        <v>0</v>
      </c>
      <c r="G1045">
        <v>0</v>
      </c>
      <c r="H1045">
        <v>0</v>
      </c>
      <c r="I1045" t="b">
        <v>0</v>
      </c>
    </row>
    <row r="1046" spans="1:9" x14ac:dyDescent="0.25">
      <c r="A1046">
        <v>17624.759277343699</v>
      </c>
      <c r="B1046">
        <v>139</v>
      </c>
      <c r="C1046">
        <v>400</v>
      </c>
      <c r="D1046">
        <v>0</v>
      </c>
      <c r="E1046">
        <v>7.8308415860513098E-2</v>
      </c>
      <c r="F1046">
        <v>0</v>
      </c>
      <c r="G1046">
        <v>0</v>
      </c>
      <c r="H1046">
        <v>0</v>
      </c>
      <c r="I1046" t="b">
        <v>0</v>
      </c>
    </row>
    <row r="1047" spans="1:9" x14ac:dyDescent="0.25">
      <c r="A1047">
        <v>17637.51953125</v>
      </c>
      <c r="B1047">
        <v>140</v>
      </c>
      <c r="C1047">
        <v>399</v>
      </c>
      <c r="D1047">
        <v>-7.8368346535032302E-2</v>
      </c>
      <c r="E1047">
        <v>7.8368346535032302E-2</v>
      </c>
      <c r="F1047">
        <v>0</v>
      </c>
      <c r="G1047">
        <v>0</v>
      </c>
      <c r="H1047">
        <v>0</v>
      </c>
      <c r="I1047" t="b">
        <v>0</v>
      </c>
    </row>
    <row r="1048" spans="1:9" x14ac:dyDescent="0.25">
      <c r="A1048">
        <v>17651.297607421799</v>
      </c>
      <c r="B1048">
        <v>139</v>
      </c>
      <c r="C1048">
        <v>400</v>
      </c>
      <c r="D1048">
        <v>7.2579073270133701E-2</v>
      </c>
      <c r="E1048">
        <v>-7.2579073270133701E-2</v>
      </c>
      <c r="F1048">
        <v>0</v>
      </c>
      <c r="G1048">
        <v>0</v>
      </c>
      <c r="H1048">
        <v>0</v>
      </c>
      <c r="I1048" t="b">
        <v>0</v>
      </c>
    </row>
    <row r="1049" spans="1:9" x14ac:dyDescent="0.25">
      <c r="A1049">
        <v>17665.05078125</v>
      </c>
      <c r="B1049">
        <v>140</v>
      </c>
      <c r="C1049">
        <v>401</v>
      </c>
      <c r="D1049">
        <v>-7.2710489411179899E-2</v>
      </c>
      <c r="E1049">
        <v>-7.2710489411179899E-2</v>
      </c>
      <c r="F1049">
        <v>0</v>
      </c>
      <c r="G1049">
        <v>0</v>
      </c>
      <c r="H1049">
        <v>0</v>
      </c>
      <c r="I1049" t="b">
        <v>0</v>
      </c>
    </row>
    <row r="1050" spans="1:9" x14ac:dyDescent="0.25">
      <c r="A1050">
        <v>17678.1916503906</v>
      </c>
      <c r="B1050">
        <v>139</v>
      </c>
      <c r="C1050">
        <v>401</v>
      </c>
      <c r="D1050">
        <v>7.6098467254993002E-2</v>
      </c>
      <c r="E1050">
        <v>0</v>
      </c>
      <c r="F1050">
        <v>0</v>
      </c>
      <c r="G1050">
        <v>0</v>
      </c>
      <c r="H1050">
        <v>0</v>
      </c>
      <c r="I1050" t="b">
        <v>0</v>
      </c>
    </row>
    <row r="1051" spans="1:9" x14ac:dyDescent="0.25">
      <c r="A1051">
        <v>17693.6721191406</v>
      </c>
      <c r="B1051">
        <v>140</v>
      </c>
      <c r="C1051">
        <v>401</v>
      </c>
      <c r="D1051">
        <v>-6.4597527125914697E-2</v>
      </c>
      <c r="E1051">
        <v>0</v>
      </c>
      <c r="F1051">
        <v>0</v>
      </c>
      <c r="G1051">
        <v>0</v>
      </c>
      <c r="H1051">
        <v>0</v>
      </c>
      <c r="I1051" t="b">
        <v>0</v>
      </c>
    </row>
    <row r="1052" spans="1:9" x14ac:dyDescent="0.25">
      <c r="A1052">
        <v>17707.2814941406</v>
      </c>
      <c r="B1052">
        <v>139</v>
      </c>
      <c r="C1052">
        <v>401</v>
      </c>
      <c r="D1052">
        <v>7.3478760045924199E-2</v>
      </c>
      <c r="E1052">
        <v>0</v>
      </c>
      <c r="F1052">
        <v>0</v>
      </c>
      <c r="G1052">
        <v>0</v>
      </c>
      <c r="H1052">
        <v>0</v>
      </c>
      <c r="I1052" t="b">
        <v>0</v>
      </c>
    </row>
    <row r="1053" spans="1:9" x14ac:dyDescent="0.25">
      <c r="A1053">
        <v>17721.081787109299</v>
      </c>
      <c r="B1053">
        <v>139</v>
      </c>
      <c r="C1053">
        <v>399</v>
      </c>
      <c r="D1053">
        <v>0</v>
      </c>
      <c r="E1053">
        <v>0.14492445954074201</v>
      </c>
      <c r="F1053">
        <v>0</v>
      </c>
      <c r="G1053">
        <v>0</v>
      </c>
      <c r="H1053">
        <v>0</v>
      </c>
      <c r="I1053" t="b">
        <v>0</v>
      </c>
    </row>
    <row r="1054" spans="1:9" x14ac:dyDescent="0.25">
      <c r="A1054">
        <v>17734.4541015625</v>
      </c>
      <c r="B1054">
        <v>140</v>
      </c>
      <c r="C1054">
        <v>401</v>
      </c>
      <c r="D1054">
        <v>-7.4781370383217999E-2</v>
      </c>
      <c r="E1054">
        <v>-0.149562740766436</v>
      </c>
      <c r="F1054">
        <v>0</v>
      </c>
      <c r="G1054">
        <v>0</v>
      </c>
      <c r="H1054">
        <v>0</v>
      </c>
      <c r="I1054" t="b">
        <v>0</v>
      </c>
    </row>
    <row r="1055" spans="1:9" x14ac:dyDescent="0.25">
      <c r="A1055">
        <v>17749.4306640625</v>
      </c>
      <c r="B1055">
        <v>140</v>
      </c>
      <c r="C1055">
        <v>401</v>
      </c>
      <c r="D1055">
        <v>0</v>
      </c>
      <c r="E1055">
        <v>0</v>
      </c>
      <c r="F1055">
        <v>0</v>
      </c>
      <c r="G1055">
        <v>0</v>
      </c>
      <c r="H1055">
        <v>0</v>
      </c>
      <c r="I1055" t="b">
        <v>0</v>
      </c>
    </row>
    <row r="1056" spans="1:9" x14ac:dyDescent="0.25">
      <c r="A1056">
        <v>17766.7470703125</v>
      </c>
      <c r="B1056">
        <v>139</v>
      </c>
      <c r="C1056">
        <v>399</v>
      </c>
      <c r="D1056">
        <v>5.7748702909993198E-2</v>
      </c>
      <c r="E1056">
        <v>0.11549740581998599</v>
      </c>
      <c r="F1056">
        <v>0</v>
      </c>
      <c r="G1056">
        <v>0</v>
      </c>
      <c r="H1056">
        <v>0</v>
      </c>
      <c r="I1056" t="b">
        <v>0</v>
      </c>
    </row>
    <row r="1057" spans="1:9" x14ac:dyDescent="0.25">
      <c r="A1057">
        <v>17779.05859375</v>
      </c>
      <c r="B1057">
        <v>140</v>
      </c>
      <c r="C1057">
        <v>399</v>
      </c>
      <c r="D1057">
        <v>-8.1224716427381605E-2</v>
      </c>
      <c r="E1057">
        <v>0</v>
      </c>
      <c r="F1057">
        <v>0</v>
      </c>
      <c r="G1057">
        <v>0</v>
      </c>
      <c r="H1057">
        <v>0</v>
      </c>
      <c r="I1057" t="b">
        <v>0</v>
      </c>
    </row>
    <row r="1058" spans="1:9" x14ac:dyDescent="0.25">
      <c r="A1058">
        <v>17794.058349609299</v>
      </c>
      <c r="B1058">
        <v>140</v>
      </c>
      <c r="C1058">
        <v>401</v>
      </c>
      <c r="D1058">
        <v>0</v>
      </c>
      <c r="E1058">
        <v>-0.133335503507544</v>
      </c>
      <c r="F1058">
        <v>0</v>
      </c>
      <c r="G1058">
        <v>0</v>
      </c>
      <c r="H1058">
        <v>0</v>
      </c>
      <c r="I1058" t="b">
        <v>0</v>
      </c>
    </row>
    <row r="1059" spans="1:9" x14ac:dyDescent="0.25">
      <c r="A1059">
        <v>17807.1298828125</v>
      </c>
      <c r="B1059">
        <v>140</v>
      </c>
      <c r="C1059">
        <v>401</v>
      </c>
      <c r="D1059">
        <v>0</v>
      </c>
      <c r="E1059">
        <v>0</v>
      </c>
      <c r="F1059">
        <v>0</v>
      </c>
      <c r="G1059">
        <v>0</v>
      </c>
      <c r="H1059">
        <v>0</v>
      </c>
      <c r="I1059" t="b">
        <v>0</v>
      </c>
    </row>
    <row r="1060" spans="1:9" x14ac:dyDescent="0.25">
      <c r="A1060">
        <v>17820.304199218699</v>
      </c>
      <c r="B1060">
        <v>139</v>
      </c>
      <c r="C1060">
        <v>401</v>
      </c>
      <c r="D1060">
        <v>7.5905266669137494E-2</v>
      </c>
      <c r="E1060">
        <v>0</v>
      </c>
      <c r="F1060">
        <v>0</v>
      </c>
      <c r="G1060">
        <v>0</v>
      </c>
      <c r="H1060">
        <v>0</v>
      </c>
      <c r="I1060" t="b">
        <v>0</v>
      </c>
    </row>
    <row r="1061" spans="1:9" x14ac:dyDescent="0.25">
      <c r="A1061">
        <v>17837.302490234299</v>
      </c>
      <c r="B1061">
        <v>139</v>
      </c>
      <c r="C1061">
        <v>400</v>
      </c>
      <c r="D1061">
        <v>0</v>
      </c>
      <c r="E1061">
        <v>5.8829443447037701E-2</v>
      </c>
      <c r="F1061">
        <v>0</v>
      </c>
      <c r="G1061">
        <v>0</v>
      </c>
      <c r="H1061">
        <v>0</v>
      </c>
      <c r="I1061" t="b">
        <v>0</v>
      </c>
    </row>
    <row r="1062" spans="1:9" x14ac:dyDescent="0.25">
      <c r="A1062">
        <v>17850.539794921799</v>
      </c>
      <c r="B1062">
        <v>139</v>
      </c>
      <c r="C1062">
        <v>401</v>
      </c>
      <c r="D1062">
        <v>0</v>
      </c>
      <c r="E1062">
        <v>-7.5544079675396503E-2</v>
      </c>
      <c r="F1062">
        <v>0</v>
      </c>
      <c r="G1062">
        <v>0</v>
      </c>
      <c r="H1062">
        <v>0</v>
      </c>
      <c r="I1062" t="b">
        <v>0</v>
      </c>
    </row>
    <row r="1063" spans="1:9" x14ac:dyDescent="0.25">
      <c r="A1063">
        <v>17863.9865722656</v>
      </c>
      <c r="B1063">
        <v>140</v>
      </c>
      <c r="C1063">
        <v>401</v>
      </c>
      <c r="D1063">
        <v>-7.4367260975344004E-2</v>
      </c>
      <c r="E1063">
        <v>0</v>
      </c>
      <c r="F1063">
        <v>0</v>
      </c>
      <c r="G1063">
        <v>0</v>
      </c>
      <c r="H1063">
        <v>0</v>
      </c>
      <c r="I1063" t="b">
        <v>0</v>
      </c>
    </row>
    <row r="1064" spans="1:9" x14ac:dyDescent="0.25">
      <c r="A1064">
        <v>17877.818115234299</v>
      </c>
      <c r="B1064">
        <v>139</v>
      </c>
      <c r="C1064">
        <v>400</v>
      </c>
      <c r="D1064">
        <v>7.2298513785434296E-2</v>
      </c>
      <c r="E1064">
        <v>7.2298513785434296E-2</v>
      </c>
      <c r="F1064">
        <v>0</v>
      </c>
      <c r="G1064">
        <v>0</v>
      </c>
      <c r="H1064">
        <v>0</v>
      </c>
      <c r="I1064" t="b">
        <v>0</v>
      </c>
    </row>
    <row r="1065" spans="1:9" x14ac:dyDescent="0.25">
      <c r="A1065">
        <v>17891.530029296799</v>
      </c>
      <c r="B1065">
        <v>140</v>
      </c>
      <c r="C1065">
        <v>400</v>
      </c>
      <c r="D1065">
        <v>-7.29292785414144E-2</v>
      </c>
      <c r="E1065">
        <v>0</v>
      </c>
      <c r="F1065">
        <v>0</v>
      </c>
      <c r="G1065">
        <v>0</v>
      </c>
      <c r="H1065">
        <v>0</v>
      </c>
      <c r="I1065" t="b">
        <v>0</v>
      </c>
    </row>
    <row r="1066" spans="1:9" x14ac:dyDescent="0.25">
      <c r="A1066">
        <v>17905.291503906199</v>
      </c>
      <c r="B1066">
        <v>140</v>
      </c>
      <c r="C1066">
        <v>401</v>
      </c>
      <c r="D1066">
        <v>0</v>
      </c>
      <c r="E1066">
        <v>-7.2666631184913094E-2</v>
      </c>
      <c r="F1066">
        <v>0</v>
      </c>
      <c r="G1066">
        <v>0</v>
      </c>
      <c r="H1066">
        <v>0</v>
      </c>
      <c r="I1066" t="b">
        <v>0</v>
      </c>
    </row>
    <row r="1067" spans="1:9" x14ac:dyDescent="0.25">
      <c r="A1067">
        <v>17919.48828125</v>
      </c>
      <c r="B1067">
        <v>139</v>
      </c>
      <c r="C1067">
        <v>400</v>
      </c>
      <c r="D1067">
        <v>7.0438521066208001E-2</v>
      </c>
      <c r="E1067">
        <v>7.0438521066208001E-2</v>
      </c>
      <c r="F1067">
        <v>0</v>
      </c>
      <c r="G1067">
        <v>0</v>
      </c>
      <c r="H1067">
        <v>0</v>
      </c>
      <c r="I1067" t="b">
        <v>0</v>
      </c>
    </row>
    <row r="1068" spans="1:9" x14ac:dyDescent="0.25">
      <c r="A1068">
        <v>17934.627685546799</v>
      </c>
      <c r="B1068">
        <v>139</v>
      </c>
      <c r="C1068">
        <v>401</v>
      </c>
      <c r="D1068">
        <v>0</v>
      </c>
      <c r="E1068">
        <v>-6.6052797084388201E-2</v>
      </c>
      <c r="F1068">
        <v>0</v>
      </c>
      <c r="G1068">
        <v>0</v>
      </c>
      <c r="H1068">
        <v>0</v>
      </c>
      <c r="I1068" t="b">
        <v>0</v>
      </c>
    </row>
    <row r="1069" spans="1:9" x14ac:dyDescent="0.25">
      <c r="A1069">
        <v>17948.207763671799</v>
      </c>
      <c r="B1069">
        <v>140</v>
      </c>
      <c r="C1069">
        <v>400</v>
      </c>
      <c r="D1069">
        <v>-7.3637278872429102E-2</v>
      </c>
      <c r="E1069">
        <v>7.3637278872429102E-2</v>
      </c>
      <c r="F1069">
        <v>0</v>
      </c>
      <c r="G1069">
        <v>0</v>
      </c>
      <c r="H1069">
        <v>0</v>
      </c>
      <c r="I1069" t="b">
        <v>0</v>
      </c>
    </row>
    <row r="1070" spans="1:9" x14ac:dyDescent="0.25">
      <c r="A1070">
        <v>17960.4221191406</v>
      </c>
      <c r="B1070">
        <v>140</v>
      </c>
      <c r="C1070">
        <v>400</v>
      </c>
      <c r="D1070">
        <v>0</v>
      </c>
      <c r="E1070">
        <v>0</v>
      </c>
      <c r="F1070">
        <v>0</v>
      </c>
      <c r="G1070">
        <v>0</v>
      </c>
      <c r="H1070">
        <v>0</v>
      </c>
      <c r="I1070" t="b">
        <v>0</v>
      </c>
    </row>
    <row r="1071" spans="1:9" x14ac:dyDescent="0.25">
      <c r="A1071">
        <v>17974.302490234299</v>
      </c>
      <c r="B1071">
        <v>140</v>
      </c>
      <c r="C1071">
        <v>399</v>
      </c>
      <c r="D1071">
        <v>0</v>
      </c>
      <c r="E1071">
        <v>7.20441833468181E-2</v>
      </c>
      <c r="F1071">
        <v>0</v>
      </c>
      <c r="G1071">
        <v>0</v>
      </c>
      <c r="H1071">
        <v>0</v>
      </c>
      <c r="I1071" t="b">
        <v>0</v>
      </c>
    </row>
    <row r="1072" spans="1:9" x14ac:dyDescent="0.25">
      <c r="A1072">
        <v>17990.1291503906</v>
      </c>
      <c r="B1072">
        <v>140</v>
      </c>
      <c r="C1072">
        <v>401</v>
      </c>
      <c r="D1072">
        <v>0</v>
      </c>
      <c r="E1072">
        <v>-0.12636904945546501</v>
      </c>
      <c r="F1072">
        <v>0</v>
      </c>
      <c r="G1072">
        <v>0</v>
      </c>
      <c r="H1072">
        <v>0</v>
      </c>
      <c r="I1072" t="b">
        <v>0</v>
      </c>
    </row>
    <row r="1073" spans="1:9" x14ac:dyDescent="0.25">
      <c r="A1073">
        <v>18003.787109375</v>
      </c>
      <c r="B1073">
        <v>140</v>
      </c>
      <c r="C1073">
        <v>401</v>
      </c>
      <c r="D1073">
        <v>0</v>
      </c>
      <c r="E1073">
        <v>0</v>
      </c>
      <c r="F1073">
        <v>0</v>
      </c>
      <c r="G1073">
        <v>0</v>
      </c>
      <c r="H1073">
        <v>0</v>
      </c>
      <c r="I1073" t="b">
        <v>0</v>
      </c>
    </row>
    <row r="1074" spans="1:9" x14ac:dyDescent="0.25">
      <c r="A1074">
        <v>18018.164794921799</v>
      </c>
      <c r="B1074">
        <v>139</v>
      </c>
      <c r="C1074">
        <v>400</v>
      </c>
      <c r="D1074">
        <v>6.9552223599531296E-2</v>
      </c>
      <c r="E1074">
        <v>6.9552223599531296E-2</v>
      </c>
      <c r="F1074">
        <v>0</v>
      </c>
      <c r="G1074">
        <v>0</v>
      </c>
      <c r="H1074">
        <v>0</v>
      </c>
      <c r="I1074" t="b">
        <v>0</v>
      </c>
    </row>
    <row r="1075" spans="1:9" x14ac:dyDescent="0.25">
      <c r="A1075">
        <v>18032.0598144531</v>
      </c>
      <c r="B1075">
        <v>140</v>
      </c>
      <c r="C1075">
        <v>401</v>
      </c>
      <c r="D1075">
        <v>-7.1968232772252796E-2</v>
      </c>
      <c r="E1075">
        <v>-7.1968232772252796E-2</v>
      </c>
      <c r="F1075">
        <v>0</v>
      </c>
      <c r="G1075">
        <v>0</v>
      </c>
      <c r="H1075">
        <v>0</v>
      </c>
      <c r="I1075" t="b">
        <v>0</v>
      </c>
    </row>
    <row r="1076" spans="1:9" x14ac:dyDescent="0.25">
      <c r="A1076">
        <v>18047.020263671799</v>
      </c>
      <c r="B1076">
        <v>139</v>
      </c>
      <c r="C1076">
        <v>399</v>
      </c>
      <c r="D1076">
        <v>6.6842912627696704E-2</v>
      </c>
      <c r="E1076">
        <v>0.13368582525539299</v>
      </c>
      <c r="F1076">
        <v>0</v>
      </c>
      <c r="G1076">
        <v>0</v>
      </c>
      <c r="H1076">
        <v>0</v>
      </c>
      <c r="I1076" t="b">
        <v>0</v>
      </c>
    </row>
    <row r="1077" spans="1:9" x14ac:dyDescent="0.25">
      <c r="A1077">
        <v>18061.1770019531</v>
      </c>
      <c r="B1077">
        <v>140</v>
      </c>
      <c r="C1077">
        <v>400</v>
      </c>
      <c r="D1077">
        <v>-7.0637740144172706E-2</v>
      </c>
      <c r="E1077">
        <v>-7.0637740144172706E-2</v>
      </c>
      <c r="F1077">
        <v>0</v>
      </c>
      <c r="G1077">
        <v>0</v>
      </c>
      <c r="H1077">
        <v>0</v>
      </c>
      <c r="I1077" t="b">
        <v>0</v>
      </c>
    </row>
    <row r="1078" spans="1:9" x14ac:dyDescent="0.25">
      <c r="A1078">
        <v>18075.7434082031</v>
      </c>
      <c r="B1078">
        <v>139</v>
      </c>
      <c r="C1078">
        <v>401</v>
      </c>
      <c r="D1078">
        <v>6.8651112898900496E-2</v>
      </c>
      <c r="E1078">
        <v>-6.8651112898900496E-2</v>
      </c>
      <c r="F1078">
        <v>0</v>
      </c>
      <c r="G1078">
        <v>0</v>
      </c>
      <c r="H1078">
        <v>0</v>
      </c>
      <c r="I1078" t="b">
        <v>0</v>
      </c>
    </row>
    <row r="1079" spans="1:9" x14ac:dyDescent="0.25">
      <c r="A1079">
        <v>18091.232910156199</v>
      </c>
      <c r="B1079">
        <v>140</v>
      </c>
      <c r="C1079">
        <v>401</v>
      </c>
      <c r="D1079">
        <v>-6.4559854992513196E-2</v>
      </c>
      <c r="E1079">
        <v>0</v>
      </c>
      <c r="F1079">
        <v>0</v>
      </c>
      <c r="G1079">
        <v>0</v>
      </c>
      <c r="H1079">
        <v>0</v>
      </c>
      <c r="I1079" t="b">
        <v>0</v>
      </c>
    </row>
    <row r="1080" spans="1:9" x14ac:dyDescent="0.25">
      <c r="A1080">
        <v>18105.9377441406</v>
      </c>
      <c r="B1080">
        <v>139</v>
      </c>
      <c r="C1080">
        <v>401</v>
      </c>
      <c r="D1080">
        <v>6.8004848001859505E-2</v>
      </c>
      <c r="E1080">
        <v>0</v>
      </c>
      <c r="F1080">
        <v>0</v>
      </c>
      <c r="G1080">
        <v>0</v>
      </c>
      <c r="H1080">
        <v>0</v>
      </c>
      <c r="I1080" t="b">
        <v>0</v>
      </c>
    </row>
    <row r="1081" spans="1:9" x14ac:dyDescent="0.25">
      <c r="A1081">
        <v>18120.084716796799</v>
      </c>
      <c r="B1081">
        <v>140</v>
      </c>
      <c r="C1081">
        <v>400</v>
      </c>
      <c r="D1081">
        <v>-7.0686501225278697E-2</v>
      </c>
      <c r="E1081">
        <v>7.0686501225278697E-2</v>
      </c>
      <c r="F1081">
        <v>0</v>
      </c>
      <c r="G1081">
        <v>0</v>
      </c>
      <c r="H1081">
        <v>0</v>
      </c>
      <c r="I1081" t="b">
        <v>0</v>
      </c>
    </row>
    <row r="1082" spans="1:9" x14ac:dyDescent="0.25">
      <c r="A1082">
        <v>18137.764404296799</v>
      </c>
      <c r="B1082">
        <v>139</v>
      </c>
      <c r="C1082">
        <v>401</v>
      </c>
      <c r="D1082">
        <v>5.6562085726911099E-2</v>
      </c>
      <c r="E1082">
        <v>-5.6562085726911099E-2</v>
      </c>
      <c r="F1082">
        <v>0</v>
      </c>
      <c r="G1082">
        <v>0</v>
      </c>
      <c r="H1082">
        <v>0</v>
      </c>
      <c r="I1082" t="b">
        <v>0</v>
      </c>
    </row>
    <row r="1083" spans="1:9" x14ac:dyDescent="0.25">
      <c r="A1083">
        <v>18152.0607910156</v>
      </c>
      <c r="B1083">
        <v>139</v>
      </c>
      <c r="C1083">
        <v>401</v>
      </c>
      <c r="D1083">
        <v>0</v>
      </c>
      <c r="E1083">
        <v>0</v>
      </c>
      <c r="F1083">
        <v>0</v>
      </c>
      <c r="G1083">
        <v>0</v>
      </c>
      <c r="H1083">
        <v>0</v>
      </c>
      <c r="I1083" t="b">
        <v>0</v>
      </c>
    </row>
    <row r="1084" spans="1:9" x14ac:dyDescent="0.25">
      <c r="A1084">
        <v>18167.644042968699</v>
      </c>
      <c r="B1084">
        <v>139</v>
      </c>
      <c r="C1084">
        <v>401</v>
      </c>
      <c r="D1084">
        <v>0</v>
      </c>
      <c r="E1084">
        <v>0</v>
      </c>
      <c r="F1084">
        <v>0</v>
      </c>
      <c r="G1084">
        <v>0</v>
      </c>
      <c r="H1084">
        <v>0</v>
      </c>
      <c r="I1084" t="b">
        <v>0</v>
      </c>
    </row>
    <row r="1085" spans="1:9" x14ac:dyDescent="0.25">
      <c r="A1085">
        <v>18183.736083984299</v>
      </c>
      <c r="B1085">
        <v>139</v>
      </c>
      <c r="C1085">
        <v>401</v>
      </c>
      <c r="D1085">
        <v>0</v>
      </c>
      <c r="E1085">
        <v>0</v>
      </c>
      <c r="F1085">
        <v>0</v>
      </c>
      <c r="G1085">
        <v>0</v>
      </c>
      <c r="H1085">
        <v>0</v>
      </c>
      <c r="I1085" t="b">
        <v>0</v>
      </c>
    </row>
    <row r="1086" spans="1:9" x14ac:dyDescent="0.25">
      <c r="A1086">
        <v>18197.5078125</v>
      </c>
      <c r="B1086">
        <v>139</v>
      </c>
      <c r="C1086">
        <v>400</v>
      </c>
      <c r="D1086">
        <v>0</v>
      </c>
      <c r="E1086">
        <v>7.2612526369905506E-2</v>
      </c>
      <c r="F1086">
        <v>0</v>
      </c>
      <c r="G1086">
        <v>0</v>
      </c>
      <c r="H1086">
        <v>0</v>
      </c>
      <c r="I1086" t="b">
        <v>0</v>
      </c>
    </row>
    <row r="1087" spans="1:9" x14ac:dyDescent="0.25">
      <c r="A1087">
        <v>18211.297607421799</v>
      </c>
      <c r="B1087">
        <v>140</v>
      </c>
      <c r="C1087">
        <v>401</v>
      </c>
      <c r="D1087">
        <v>-7.25173946143087E-2</v>
      </c>
      <c r="E1087">
        <v>-7.25173946143087E-2</v>
      </c>
      <c r="F1087">
        <v>0</v>
      </c>
      <c r="G1087">
        <v>0</v>
      </c>
      <c r="H1087">
        <v>0</v>
      </c>
      <c r="I1087" t="b">
        <v>0</v>
      </c>
    </row>
    <row r="1088" spans="1:9" x14ac:dyDescent="0.25">
      <c r="A1088">
        <v>18225.094238281199</v>
      </c>
      <c r="B1088">
        <v>140</v>
      </c>
      <c r="C1088">
        <v>401</v>
      </c>
      <c r="D1088">
        <v>0</v>
      </c>
      <c r="E1088">
        <v>0</v>
      </c>
      <c r="F1088">
        <v>0</v>
      </c>
      <c r="G1088">
        <v>0</v>
      </c>
      <c r="H1088">
        <v>0</v>
      </c>
      <c r="I1088" t="b">
        <v>0</v>
      </c>
    </row>
    <row r="1089" spans="1:9" x14ac:dyDescent="0.25">
      <c r="A1089">
        <v>18239.847167968699</v>
      </c>
      <c r="B1089">
        <v>139</v>
      </c>
      <c r="C1089">
        <v>399</v>
      </c>
      <c r="D1089">
        <v>6.7783146885549705E-2</v>
      </c>
      <c r="E1089">
        <v>0.13556629377109899</v>
      </c>
      <c r="F1089">
        <v>0</v>
      </c>
      <c r="G1089">
        <v>0</v>
      </c>
      <c r="H1089">
        <v>0</v>
      </c>
      <c r="I1089" t="b">
        <v>0</v>
      </c>
    </row>
    <row r="1090" spans="1:9" x14ac:dyDescent="0.25">
      <c r="A1090">
        <v>18254.239990234299</v>
      </c>
      <c r="B1090">
        <v>140</v>
      </c>
      <c r="C1090">
        <v>401</v>
      </c>
      <c r="D1090">
        <v>-6.9479076552507901E-2</v>
      </c>
      <c r="E1090">
        <v>-0.138958153105015</v>
      </c>
      <c r="F1090">
        <v>0</v>
      </c>
      <c r="G1090">
        <v>0</v>
      </c>
      <c r="H1090">
        <v>0</v>
      </c>
      <c r="I1090" t="b">
        <v>0</v>
      </c>
    </row>
    <row r="1091" spans="1:9" x14ac:dyDescent="0.25">
      <c r="A1091">
        <v>18268.198974609299</v>
      </c>
      <c r="B1091">
        <v>139</v>
      </c>
      <c r="C1091">
        <v>400</v>
      </c>
      <c r="D1091">
        <v>7.1638449699174406E-2</v>
      </c>
      <c r="E1091">
        <v>7.1638449699174406E-2</v>
      </c>
      <c r="F1091">
        <v>0</v>
      </c>
      <c r="G1091">
        <v>0</v>
      </c>
      <c r="H1091">
        <v>0</v>
      </c>
      <c r="I1091" t="b">
        <v>0</v>
      </c>
    </row>
    <row r="1092" spans="1:9" x14ac:dyDescent="0.25">
      <c r="A1092">
        <v>18284.4826660156</v>
      </c>
      <c r="B1092">
        <v>139</v>
      </c>
      <c r="C1092">
        <v>401</v>
      </c>
      <c r="D1092">
        <v>0</v>
      </c>
      <c r="E1092">
        <v>-6.1411136765720097E-2</v>
      </c>
      <c r="F1092">
        <v>0</v>
      </c>
      <c r="G1092">
        <v>0</v>
      </c>
      <c r="H1092">
        <v>0</v>
      </c>
      <c r="I1092" t="b">
        <v>0</v>
      </c>
    </row>
    <row r="1093" spans="1:9" x14ac:dyDescent="0.25">
      <c r="A1093">
        <v>18301.3596191406</v>
      </c>
      <c r="B1093">
        <v>140</v>
      </c>
      <c r="C1093">
        <v>401</v>
      </c>
      <c r="D1093">
        <v>-5.92524013424372E-2</v>
      </c>
      <c r="E1093">
        <v>0</v>
      </c>
      <c r="F1093">
        <v>0</v>
      </c>
      <c r="G1093">
        <v>0</v>
      </c>
      <c r="H1093">
        <v>0</v>
      </c>
      <c r="I1093" t="b">
        <v>0</v>
      </c>
    </row>
    <row r="1094" spans="1:9" x14ac:dyDescent="0.25">
      <c r="A1094">
        <v>18315.5051269531</v>
      </c>
      <c r="B1094">
        <v>140</v>
      </c>
      <c r="C1094">
        <v>401</v>
      </c>
      <c r="D1094">
        <v>0</v>
      </c>
      <c r="E1094">
        <v>0</v>
      </c>
      <c r="F1094">
        <v>0</v>
      </c>
      <c r="G1094">
        <v>0</v>
      </c>
      <c r="H1094">
        <v>0</v>
      </c>
      <c r="I1094" t="b">
        <v>0</v>
      </c>
    </row>
    <row r="1095" spans="1:9" x14ac:dyDescent="0.25">
      <c r="A1095">
        <v>18329.5207519531</v>
      </c>
      <c r="B1095">
        <v>140</v>
      </c>
      <c r="C1095">
        <v>400</v>
      </c>
      <c r="D1095">
        <v>0</v>
      </c>
      <c r="E1095">
        <v>7.1348940914158304E-2</v>
      </c>
      <c r="F1095">
        <v>0</v>
      </c>
      <c r="G1095">
        <v>0</v>
      </c>
      <c r="H1095">
        <v>0</v>
      </c>
      <c r="I1095" t="b">
        <v>0</v>
      </c>
    </row>
    <row r="1096" spans="1:9" x14ac:dyDescent="0.25">
      <c r="A1096">
        <v>18343.52734375</v>
      </c>
      <c r="B1096">
        <v>139</v>
      </c>
      <c r="C1096">
        <v>399</v>
      </c>
      <c r="D1096">
        <v>7.1394955639608806E-2</v>
      </c>
      <c r="E1096">
        <v>7.1394955639608806E-2</v>
      </c>
      <c r="F1096">
        <v>0</v>
      </c>
      <c r="G1096">
        <v>0</v>
      </c>
      <c r="H1096">
        <v>0</v>
      </c>
      <c r="I1096" t="b">
        <v>0</v>
      </c>
    </row>
    <row r="1097" spans="1:9" x14ac:dyDescent="0.25">
      <c r="A1097">
        <v>18358.771240234299</v>
      </c>
      <c r="B1097">
        <v>140</v>
      </c>
      <c r="C1097">
        <v>400</v>
      </c>
      <c r="D1097">
        <v>-6.5600025625009994E-2</v>
      </c>
      <c r="E1097">
        <v>-6.5600025625009994E-2</v>
      </c>
      <c r="F1097">
        <v>0</v>
      </c>
      <c r="G1097">
        <v>0</v>
      </c>
      <c r="H1097">
        <v>0</v>
      </c>
      <c r="I1097" t="b">
        <v>0</v>
      </c>
    </row>
    <row r="1098" spans="1:9" x14ac:dyDescent="0.25">
      <c r="A1098">
        <v>18374.460449218699</v>
      </c>
      <c r="B1098">
        <v>140</v>
      </c>
      <c r="C1098">
        <v>401</v>
      </c>
      <c r="D1098">
        <v>0</v>
      </c>
      <c r="E1098">
        <v>-6.3738076342529898E-2</v>
      </c>
      <c r="F1098">
        <v>0</v>
      </c>
      <c r="G1098">
        <v>0</v>
      </c>
      <c r="H1098">
        <v>0</v>
      </c>
      <c r="I1098" t="b">
        <v>0</v>
      </c>
    </row>
    <row r="1099" spans="1:9" x14ac:dyDescent="0.25">
      <c r="A1099">
        <v>18389.646240234299</v>
      </c>
      <c r="B1099">
        <v>139</v>
      </c>
      <c r="C1099">
        <v>401</v>
      </c>
      <c r="D1099">
        <v>6.58510313339013E-2</v>
      </c>
      <c r="E1099">
        <v>0</v>
      </c>
      <c r="F1099">
        <v>0</v>
      </c>
      <c r="G1099">
        <v>0</v>
      </c>
      <c r="H1099">
        <v>0</v>
      </c>
      <c r="I1099" t="b">
        <v>0</v>
      </c>
    </row>
    <row r="1100" spans="1:9" x14ac:dyDescent="0.25">
      <c r="A1100">
        <v>18405.6701660156</v>
      </c>
      <c r="B1100">
        <v>139</v>
      </c>
      <c r="C1100">
        <v>401</v>
      </c>
      <c r="D1100">
        <v>0</v>
      </c>
      <c r="E1100">
        <v>0</v>
      </c>
      <c r="F1100">
        <v>0</v>
      </c>
      <c r="G1100">
        <v>0</v>
      </c>
      <c r="H1100">
        <v>0</v>
      </c>
      <c r="I1100" t="b">
        <v>0</v>
      </c>
    </row>
    <row r="1101" spans="1:9" x14ac:dyDescent="0.25">
      <c r="A1101">
        <v>18419.3984375</v>
      </c>
      <c r="B1101">
        <v>140</v>
      </c>
      <c r="C1101">
        <v>400</v>
      </c>
      <c r="D1101">
        <v>-7.2842382315804394E-2</v>
      </c>
      <c r="E1101">
        <v>7.2842382315804394E-2</v>
      </c>
      <c r="F1101">
        <v>0</v>
      </c>
      <c r="G1101">
        <v>0</v>
      </c>
      <c r="H1101">
        <v>0</v>
      </c>
      <c r="I1101" t="b">
        <v>0</v>
      </c>
    </row>
    <row r="1102" spans="1:9" x14ac:dyDescent="0.25">
      <c r="A1102">
        <v>18432.9133300781</v>
      </c>
      <c r="B1102">
        <v>140</v>
      </c>
      <c r="C1102">
        <v>400</v>
      </c>
      <c r="D1102">
        <v>0</v>
      </c>
      <c r="E1102">
        <v>0</v>
      </c>
      <c r="F1102">
        <v>0</v>
      </c>
      <c r="G1102">
        <v>0</v>
      </c>
      <c r="H1102">
        <v>0</v>
      </c>
      <c r="I1102" t="b">
        <v>0</v>
      </c>
    </row>
    <row r="1103" spans="1:9" x14ac:dyDescent="0.25">
      <c r="A1103">
        <v>18446.493652343699</v>
      </c>
      <c r="B1103">
        <v>140</v>
      </c>
      <c r="C1103">
        <v>400</v>
      </c>
      <c r="D1103">
        <v>0</v>
      </c>
      <c r="E1103">
        <v>0</v>
      </c>
      <c r="F1103">
        <v>0</v>
      </c>
      <c r="G1103">
        <v>0</v>
      </c>
      <c r="H1103">
        <v>0</v>
      </c>
      <c r="I1103" t="b">
        <v>0</v>
      </c>
    </row>
    <row r="1104" spans="1:9" x14ac:dyDescent="0.25">
      <c r="A1104">
        <v>18462.923583984299</v>
      </c>
      <c r="B1104">
        <v>139</v>
      </c>
      <c r="C1104">
        <v>399</v>
      </c>
      <c r="D1104">
        <v>6.0864525907544098E-2</v>
      </c>
      <c r="E1104">
        <v>6.0864525907544098E-2</v>
      </c>
      <c r="F1104">
        <v>0</v>
      </c>
      <c r="G1104">
        <v>0</v>
      </c>
      <c r="H1104">
        <v>0</v>
      </c>
      <c r="I1104" t="b">
        <v>0</v>
      </c>
    </row>
    <row r="1105" spans="1:9" x14ac:dyDescent="0.25">
      <c r="A1105">
        <v>18476.441162109299</v>
      </c>
      <c r="B1105">
        <v>139</v>
      </c>
      <c r="C1105">
        <v>401</v>
      </c>
      <c r="D1105">
        <v>0</v>
      </c>
      <c r="E1105">
        <v>-0.14795549776043901</v>
      </c>
      <c r="F1105">
        <v>0</v>
      </c>
      <c r="G1105">
        <v>0</v>
      </c>
      <c r="H1105">
        <v>0</v>
      </c>
      <c r="I1105" t="b">
        <v>0</v>
      </c>
    </row>
    <row r="1106" spans="1:9" x14ac:dyDescent="0.25">
      <c r="A1106">
        <v>18490.676269531199</v>
      </c>
      <c r="B1106">
        <v>140</v>
      </c>
      <c r="C1106">
        <v>401</v>
      </c>
      <c r="D1106">
        <v>-7.0248855197489093E-2</v>
      </c>
      <c r="E1106">
        <v>0</v>
      </c>
      <c r="F1106">
        <v>0</v>
      </c>
      <c r="G1106">
        <v>0</v>
      </c>
      <c r="H1106">
        <v>0</v>
      </c>
      <c r="I1106" t="b">
        <v>0</v>
      </c>
    </row>
    <row r="1107" spans="1:9" x14ac:dyDescent="0.25">
      <c r="A1107">
        <v>18504.850341796799</v>
      </c>
      <c r="B1107">
        <v>140</v>
      </c>
      <c r="C1107">
        <v>400</v>
      </c>
      <c r="D1107">
        <v>0</v>
      </c>
      <c r="E1107">
        <v>7.0551354703136504E-2</v>
      </c>
      <c r="F1107">
        <v>0</v>
      </c>
      <c r="G1107">
        <v>0</v>
      </c>
      <c r="H1107">
        <v>0</v>
      </c>
      <c r="I1107" t="b">
        <v>0</v>
      </c>
    </row>
    <row r="1108" spans="1:9" x14ac:dyDescent="0.25">
      <c r="A1108">
        <v>18518.5754394531</v>
      </c>
      <c r="B1108">
        <v>140</v>
      </c>
      <c r="C1108">
        <v>400</v>
      </c>
      <c r="D1108">
        <v>0</v>
      </c>
      <c r="E1108">
        <v>0</v>
      </c>
      <c r="F1108">
        <v>0</v>
      </c>
      <c r="G1108">
        <v>0</v>
      </c>
      <c r="H1108">
        <v>0</v>
      </c>
      <c r="I1108" t="b">
        <v>0</v>
      </c>
    </row>
    <row r="1109" spans="1:9" x14ac:dyDescent="0.25">
      <c r="A1109">
        <v>18532.2717285156</v>
      </c>
      <c r="B1109">
        <v>140</v>
      </c>
      <c r="C1109">
        <v>400</v>
      </c>
      <c r="D1109">
        <v>0</v>
      </c>
      <c r="E1109">
        <v>0</v>
      </c>
      <c r="F1109">
        <v>0</v>
      </c>
      <c r="G1109">
        <v>0</v>
      </c>
      <c r="H1109">
        <v>0</v>
      </c>
      <c r="I1109" t="b">
        <v>0</v>
      </c>
    </row>
    <row r="1110" spans="1:9" x14ac:dyDescent="0.25">
      <c r="A1110">
        <v>18546.272216796799</v>
      </c>
      <c r="B1110">
        <v>140</v>
      </c>
      <c r="C1110">
        <v>400</v>
      </c>
      <c r="D1110">
        <v>0</v>
      </c>
      <c r="E1110">
        <v>0</v>
      </c>
      <c r="F1110">
        <v>0</v>
      </c>
      <c r="G1110">
        <v>0</v>
      </c>
      <c r="H1110">
        <v>0</v>
      </c>
      <c r="I1110" t="b">
        <v>0</v>
      </c>
    </row>
    <row r="1111" spans="1:9" x14ac:dyDescent="0.25">
      <c r="A1111">
        <v>18560.626708984299</v>
      </c>
      <c r="B1111">
        <v>140</v>
      </c>
      <c r="C1111">
        <v>401</v>
      </c>
      <c r="D1111">
        <v>0</v>
      </c>
      <c r="E1111">
        <v>-6.9664603034219993E-2</v>
      </c>
      <c r="F1111">
        <v>0</v>
      </c>
      <c r="G1111">
        <v>0</v>
      </c>
      <c r="H1111">
        <v>0</v>
      </c>
      <c r="I1111" t="b">
        <v>0</v>
      </c>
    </row>
    <row r="1112" spans="1:9" x14ac:dyDescent="0.25">
      <c r="A1112">
        <v>18575.2678222656</v>
      </c>
      <c r="B1112">
        <v>140</v>
      </c>
      <c r="C1112">
        <v>401</v>
      </c>
      <c r="D1112">
        <v>0</v>
      </c>
      <c r="E1112">
        <v>0</v>
      </c>
      <c r="F1112">
        <v>0</v>
      </c>
      <c r="G1112">
        <v>0</v>
      </c>
      <c r="H1112">
        <v>0</v>
      </c>
      <c r="I1112" t="b">
        <v>0</v>
      </c>
    </row>
    <row r="1113" spans="1:9" x14ac:dyDescent="0.25">
      <c r="A1113">
        <v>18591.390625</v>
      </c>
      <c r="B1113">
        <v>140</v>
      </c>
      <c r="C1113">
        <v>401</v>
      </c>
      <c r="D1113">
        <v>0</v>
      </c>
      <c r="E1113">
        <v>0</v>
      </c>
      <c r="F1113">
        <v>0</v>
      </c>
      <c r="G1113">
        <v>0</v>
      </c>
      <c r="H1113">
        <v>0</v>
      </c>
      <c r="I1113" t="b">
        <v>0</v>
      </c>
    </row>
    <row r="1114" spans="1:9" x14ac:dyDescent="0.25">
      <c r="A1114">
        <v>18605.1838378906</v>
      </c>
      <c r="B1114">
        <v>140</v>
      </c>
      <c r="C1114">
        <v>399</v>
      </c>
      <c r="D1114">
        <v>0</v>
      </c>
      <c r="E1114">
        <v>0.14499884949643299</v>
      </c>
      <c r="F1114">
        <v>0</v>
      </c>
      <c r="G1114">
        <v>0</v>
      </c>
      <c r="H1114">
        <v>0</v>
      </c>
      <c r="I1114" t="b">
        <v>0</v>
      </c>
    </row>
    <row r="1115" spans="1:9" x14ac:dyDescent="0.25">
      <c r="A1115">
        <v>18619.197998046799</v>
      </c>
      <c r="B1115">
        <v>140</v>
      </c>
      <c r="C1115">
        <v>399</v>
      </c>
      <c r="D1115">
        <v>0</v>
      </c>
      <c r="E1115">
        <v>0</v>
      </c>
      <c r="F1115">
        <v>0</v>
      </c>
      <c r="G1115">
        <v>0</v>
      </c>
      <c r="H1115">
        <v>0</v>
      </c>
      <c r="I1115" t="b">
        <v>0</v>
      </c>
    </row>
    <row r="1116" spans="1:9" x14ac:dyDescent="0.25">
      <c r="A1116">
        <v>18632.528076171799</v>
      </c>
      <c r="B1116">
        <v>139</v>
      </c>
      <c r="C1116">
        <v>400</v>
      </c>
      <c r="D1116">
        <v>7.5018315018315004E-2</v>
      </c>
      <c r="E1116">
        <v>-7.5018315018315004E-2</v>
      </c>
      <c r="F1116">
        <v>0</v>
      </c>
      <c r="G1116">
        <v>0</v>
      </c>
      <c r="H1116">
        <v>0</v>
      </c>
      <c r="I1116" t="b">
        <v>0</v>
      </c>
    </row>
    <row r="1117" spans="1:9" x14ac:dyDescent="0.25">
      <c r="A1117">
        <v>18645.505371093699</v>
      </c>
      <c r="B1117">
        <v>140</v>
      </c>
      <c r="C1117">
        <v>400</v>
      </c>
      <c r="D1117">
        <v>-7.70576615558273E-2</v>
      </c>
      <c r="E1117">
        <v>0</v>
      </c>
      <c r="F1117">
        <v>0</v>
      </c>
      <c r="G1117">
        <v>0</v>
      </c>
      <c r="H1117">
        <v>0</v>
      </c>
      <c r="I1117" t="b">
        <v>0</v>
      </c>
    </row>
    <row r="1118" spans="1:9" x14ac:dyDescent="0.25">
      <c r="A1118">
        <v>18657.9377441406</v>
      </c>
      <c r="B1118">
        <v>140</v>
      </c>
      <c r="C1118">
        <v>400</v>
      </c>
      <c r="D1118">
        <v>0</v>
      </c>
      <c r="E1118">
        <v>0</v>
      </c>
      <c r="F1118">
        <v>0</v>
      </c>
      <c r="G1118">
        <v>0</v>
      </c>
      <c r="H1118">
        <v>0</v>
      </c>
      <c r="I1118" t="b">
        <v>0</v>
      </c>
    </row>
    <row r="1119" spans="1:9" x14ac:dyDescent="0.25">
      <c r="A1119">
        <v>18672.887207031199</v>
      </c>
      <c r="B1119">
        <v>139</v>
      </c>
      <c r="C1119">
        <v>400</v>
      </c>
      <c r="D1119">
        <v>6.6892035340420999E-2</v>
      </c>
      <c r="E1119">
        <v>0</v>
      </c>
      <c r="F1119">
        <v>0</v>
      </c>
      <c r="G1119">
        <v>0</v>
      </c>
      <c r="H1119">
        <v>0</v>
      </c>
      <c r="I1119" t="b">
        <v>0</v>
      </c>
    </row>
    <row r="1120" spans="1:9" x14ac:dyDescent="0.25">
      <c r="A1120">
        <v>18687.5637207031</v>
      </c>
      <c r="B1120">
        <v>140</v>
      </c>
      <c r="C1120">
        <v>400</v>
      </c>
      <c r="D1120">
        <v>-6.81360725276553E-2</v>
      </c>
      <c r="E1120">
        <v>0</v>
      </c>
      <c r="F1120">
        <v>0</v>
      </c>
      <c r="G1120">
        <v>0</v>
      </c>
      <c r="H1120">
        <v>0</v>
      </c>
      <c r="I1120" t="b">
        <v>0</v>
      </c>
    </row>
    <row r="1121" spans="1:9" x14ac:dyDescent="0.25">
      <c r="A1121">
        <v>18700.827636718699</v>
      </c>
      <c r="B1121">
        <v>140</v>
      </c>
      <c r="C1121">
        <v>400</v>
      </c>
      <c r="D1121">
        <v>0</v>
      </c>
      <c r="E1121">
        <v>0</v>
      </c>
      <c r="F1121">
        <v>0</v>
      </c>
      <c r="G1121">
        <v>0</v>
      </c>
      <c r="H1121">
        <v>0</v>
      </c>
      <c r="I1121" t="b">
        <v>0</v>
      </c>
    </row>
    <row r="1122" spans="1:9" x14ac:dyDescent="0.25">
      <c r="A1122">
        <v>18715.404296875</v>
      </c>
      <c r="B1122">
        <v>140</v>
      </c>
      <c r="C1122">
        <v>401</v>
      </c>
      <c r="D1122">
        <v>0</v>
      </c>
      <c r="E1122">
        <v>-6.8602820487053198E-2</v>
      </c>
      <c r="F1122">
        <v>0</v>
      </c>
      <c r="G1122">
        <v>0</v>
      </c>
      <c r="H1122">
        <v>0</v>
      </c>
      <c r="I1122" t="b">
        <v>0</v>
      </c>
    </row>
    <row r="1123" spans="1:9" x14ac:dyDescent="0.25">
      <c r="A1123">
        <v>18730.732910156199</v>
      </c>
      <c r="B1123">
        <v>140</v>
      </c>
      <c r="C1123">
        <v>400</v>
      </c>
      <c r="D1123">
        <v>0</v>
      </c>
      <c r="E1123">
        <v>6.5237473322078104E-2</v>
      </c>
      <c r="F1123">
        <v>0</v>
      </c>
      <c r="G1123">
        <v>0</v>
      </c>
      <c r="H1123">
        <v>0</v>
      </c>
      <c r="I1123" t="b">
        <v>0</v>
      </c>
    </row>
    <row r="1124" spans="1:9" x14ac:dyDescent="0.25">
      <c r="A1124">
        <v>18743.238769531199</v>
      </c>
      <c r="B1124">
        <v>140</v>
      </c>
      <c r="C1124">
        <v>401</v>
      </c>
      <c r="D1124">
        <v>0</v>
      </c>
      <c r="E1124">
        <v>-7.9962517569889105E-2</v>
      </c>
      <c r="F1124">
        <v>0</v>
      </c>
      <c r="G1124">
        <v>0</v>
      </c>
      <c r="H1124">
        <v>0</v>
      </c>
      <c r="I1124" t="b">
        <v>0</v>
      </c>
    </row>
    <row r="1125" spans="1:9" x14ac:dyDescent="0.25">
      <c r="A1125">
        <v>18758.047607421799</v>
      </c>
      <c r="B1125">
        <v>140</v>
      </c>
      <c r="C1125">
        <v>401</v>
      </c>
      <c r="D1125">
        <v>0</v>
      </c>
      <c r="E1125">
        <v>0</v>
      </c>
      <c r="F1125">
        <v>0</v>
      </c>
      <c r="G1125">
        <v>0</v>
      </c>
      <c r="H1125">
        <v>0</v>
      </c>
      <c r="I1125" t="b">
        <v>0</v>
      </c>
    </row>
    <row r="1126" spans="1:9" x14ac:dyDescent="0.25">
      <c r="A1126">
        <v>18771.544433593699</v>
      </c>
      <c r="B1126">
        <v>140</v>
      </c>
      <c r="C1126">
        <v>400</v>
      </c>
      <c r="D1126">
        <v>0</v>
      </c>
      <c r="E1126">
        <v>7.4091492863990693E-2</v>
      </c>
      <c r="F1126">
        <v>0</v>
      </c>
      <c r="G1126">
        <v>0</v>
      </c>
      <c r="H1126">
        <v>0</v>
      </c>
      <c r="I1126" t="b">
        <v>0</v>
      </c>
    </row>
    <row r="1127" spans="1:9" x14ac:dyDescent="0.25">
      <c r="A1127">
        <v>18785.671630859299</v>
      </c>
      <c r="B1127">
        <v>140</v>
      </c>
      <c r="C1127">
        <v>400</v>
      </c>
      <c r="D1127">
        <v>0</v>
      </c>
      <c r="E1127">
        <v>0</v>
      </c>
      <c r="F1127">
        <v>0</v>
      </c>
      <c r="G1127">
        <v>0</v>
      </c>
      <c r="H1127">
        <v>0</v>
      </c>
      <c r="I1127" t="b">
        <v>0</v>
      </c>
    </row>
    <row r="1128" spans="1:9" x14ac:dyDescent="0.25">
      <c r="A1128">
        <v>18803.4455566406</v>
      </c>
      <c r="B1128">
        <v>140</v>
      </c>
      <c r="C1128">
        <v>401</v>
      </c>
      <c r="D1128">
        <v>0</v>
      </c>
      <c r="E1128">
        <v>-5.6262190599159302E-2</v>
      </c>
      <c r="F1128">
        <v>0</v>
      </c>
      <c r="G1128">
        <v>0</v>
      </c>
      <c r="H1128">
        <v>0</v>
      </c>
      <c r="I1128" t="b">
        <v>0</v>
      </c>
    </row>
    <row r="1129" spans="1:9" x14ac:dyDescent="0.25">
      <c r="A1129">
        <v>18819.376464843699</v>
      </c>
      <c r="B1129">
        <v>140</v>
      </c>
      <c r="C1129">
        <v>400</v>
      </c>
      <c r="D1129">
        <v>0</v>
      </c>
      <c r="E1129">
        <v>6.2771060334390699E-2</v>
      </c>
      <c r="F1129">
        <v>0</v>
      </c>
      <c r="G1129">
        <v>0</v>
      </c>
      <c r="H1129">
        <v>0</v>
      </c>
      <c r="I1129" t="b">
        <v>0</v>
      </c>
    </row>
    <row r="1130" spans="1:9" x14ac:dyDescent="0.25">
      <c r="A1130">
        <v>18834.216308593699</v>
      </c>
      <c r="B1130">
        <v>140</v>
      </c>
      <c r="C1130">
        <v>401</v>
      </c>
      <c r="D1130">
        <v>0</v>
      </c>
      <c r="E1130">
        <v>-6.7386154251118699E-2</v>
      </c>
      <c r="F1130">
        <v>0</v>
      </c>
      <c r="G1130">
        <v>0</v>
      </c>
      <c r="H1130">
        <v>0</v>
      </c>
      <c r="I1130" t="b">
        <v>0</v>
      </c>
    </row>
    <row r="1131" spans="1:9" x14ac:dyDescent="0.25">
      <c r="A1131">
        <v>18847.323730468699</v>
      </c>
      <c r="B1131">
        <v>139</v>
      </c>
      <c r="C1131">
        <v>401</v>
      </c>
      <c r="D1131">
        <v>7.6292653851884898E-2</v>
      </c>
      <c r="E1131">
        <v>0</v>
      </c>
      <c r="F1131">
        <v>0</v>
      </c>
      <c r="G1131">
        <v>0</v>
      </c>
      <c r="H1131">
        <v>0</v>
      </c>
      <c r="I1131" t="b">
        <v>0</v>
      </c>
    </row>
    <row r="1132" spans="1:9" x14ac:dyDescent="0.25">
      <c r="A1132">
        <v>18866.570800781199</v>
      </c>
      <c r="B1132">
        <v>139</v>
      </c>
      <c r="C1132">
        <v>401</v>
      </c>
      <c r="D1132">
        <v>0</v>
      </c>
      <c r="E1132">
        <v>0</v>
      </c>
      <c r="F1132">
        <v>0</v>
      </c>
      <c r="G1132">
        <v>0</v>
      </c>
      <c r="H1132">
        <v>0</v>
      </c>
      <c r="I1132" t="b">
        <v>0</v>
      </c>
    </row>
    <row r="1133" spans="1:9" x14ac:dyDescent="0.25">
      <c r="A1133">
        <v>18880.728271484299</v>
      </c>
      <c r="B1133">
        <v>140</v>
      </c>
      <c r="C1133">
        <v>400</v>
      </c>
      <c r="D1133">
        <v>-7.0634085774888306E-2</v>
      </c>
      <c r="E1133">
        <v>7.0634085774888306E-2</v>
      </c>
      <c r="F1133">
        <v>0</v>
      </c>
      <c r="G1133">
        <v>0</v>
      </c>
      <c r="H1133">
        <v>0</v>
      </c>
      <c r="I1133" t="b">
        <v>0</v>
      </c>
    </row>
    <row r="1134" spans="1:9" x14ac:dyDescent="0.25">
      <c r="A1134">
        <v>18896.370849609299</v>
      </c>
      <c r="B1134">
        <v>140</v>
      </c>
      <c r="C1134">
        <v>401</v>
      </c>
      <c r="D1134">
        <v>0</v>
      </c>
      <c r="E1134">
        <v>-6.3928080908977405E-2</v>
      </c>
      <c r="F1134">
        <v>0</v>
      </c>
      <c r="G1134">
        <v>0</v>
      </c>
      <c r="H1134">
        <v>0</v>
      </c>
      <c r="I1134" t="b">
        <v>0</v>
      </c>
    </row>
    <row r="1135" spans="1:9" x14ac:dyDescent="0.25">
      <c r="A1135">
        <v>18910.3811035156</v>
      </c>
      <c r="B1135">
        <v>139</v>
      </c>
      <c r="C1135">
        <v>399</v>
      </c>
      <c r="D1135">
        <v>7.1376293869584898E-2</v>
      </c>
      <c r="E1135">
        <v>0.14275258773916899</v>
      </c>
      <c r="F1135">
        <v>0</v>
      </c>
      <c r="G1135">
        <v>0</v>
      </c>
      <c r="H1135">
        <v>0</v>
      </c>
      <c r="I1135" t="b">
        <v>0</v>
      </c>
    </row>
    <row r="1136" spans="1:9" x14ac:dyDescent="0.25">
      <c r="A1136">
        <v>18924.610107421799</v>
      </c>
      <c r="B1136">
        <v>140</v>
      </c>
      <c r="C1136">
        <v>400</v>
      </c>
      <c r="D1136">
        <v>-7.0278988366905701E-2</v>
      </c>
      <c r="E1136">
        <v>-7.0278988366905701E-2</v>
      </c>
      <c r="F1136">
        <v>0</v>
      </c>
      <c r="G1136">
        <v>0</v>
      </c>
      <c r="H1136">
        <v>0</v>
      </c>
      <c r="I1136" t="b">
        <v>0</v>
      </c>
    </row>
    <row r="1137" spans="1:9" x14ac:dyDescent="0.25">
      <c r="A1137">
        <v>18939.114990234299</v>
      </c>
      <c r="B1137">
        <v>140</v>
      </c>
      <c r="C1137">
        <v>400</v>
      </c>
      <c r="D1137">
        <v>0</v>
      </c>
      <c r="E1137">
        <v>0</v>
      </c>
      <c r="F1137">
        <v>0</v>
      </c>
      <c r="G1137">
        <v>0</v>
      </c>
      <c r="H1137">
        <v>0</v>
      </c>
      <c r="I1137" t="b">
        <v>0</v>
      </c>
    </row>
    <row r="1138" spans="1:9" x14ac:dyDescent="0.25">
      <c r="A1138">
        <v>18953.122558593699</v>
      </c>
      <c r="B1138">
        <v>140</v>
      </c>
      <c r="C1138">
        <v>401</v>
      </c>
      <c r="D1138">
        <v>0</v>
      </c>
      <c r="E1138">
        <v>-7.1389978213507593E-2</v>
      </c>
      <c r="F1138">
        <v>0</v>
      </c>
      <c r="G1138">
        <v>0</v>
      </c>
      <c r="H1138">
        <v>0</v>
      </c>
      <c r="I1138" t="b">
        <v>0</v>
      </c>
    </row>
    <row r="1139" spans="1:9" x14ac:dyDescent="0.25">
      <c r="A1139">
        <v>18967.002441406199</v>
      </c>
      <c r="B1139">
        <v>140</v>
      </c>
      <c r="C1139">
        <v>400</v>
      </c>
      <c r="D1139">
        <v>0</v>
      </c>
      <c r="E1139">
        <v>7.2046717793569207E-2</v>
      </c>
      <c r="F1139">
        <v>0</v>
      </c>
      <c r="G1139">
        <v>0</v>
      </c>
      <c r="H1139">
        <v>0</v>
      </c>
      <c r="I1139" t="b">
        <v>0</v>
      </c>
    </row>
    <row r="1140" spans="1:9" x14ac:dyDescent="0.25">
      <c r="A1140">
        <v>18979.4736328125</v>
      </c>
      <c r="B1140">
        <v>140</v>
      </c>
      <c r="C1140">
        <v>401</v>
      </c>
      <c r="D1140">
        <v>0</v>
      </c>
      <c r="E1140">
        <v>-8.0184800908343401E-2</v>
      </c>
      <c r="F1140">
        <v>0</v>
      </c>
      <c r="G1140">
        <v>0</v>
      </c>
      <c r="H1140">
        <v>0</v>
      </c>
      <c r="I1140" t="b">
        <v>0</v>
      </c>
    </row>
    <row r="1141" spans="1:9" x14ac:dyDescent="0.25">
      <c r="A1141">
        <v>18994.2626953125</v>
      </c>
      <c r="B1141">
        <v>140</v>
      </c>
      <c r="C1141">
        <v>401</v>
      </c>
      <c r="D1141">
        <v>0</v>
      </c>
      <c r="E1141">
        <v>0</v>
      </c>
      <c r="F1141">
        <v>0</v>
      </c>
      <c r="G1141">
        <v>0</v>
      </c>
      <c r="H1141">
        <v>0</v>
      </c>
      <c r="I1141" t="b">
        <v>0</v>
      </c>
    </row>
    <row r="1142" spans="1:9" x14ac:dyDescent="0.25">
      <c r="A1142">
        <v>19008.278076171799</v>
      </c>
      <c r="B1142">
        <v>139</v>
      </c>
      <c r="C1142">
        <v>400</v>
      </c>
      <c r="D1142">
        <v>7.1350183775497705E-2</v>
      </c>
      <c r="E1142">
        <v>7.1350183775497705E-2</v>
      </c>
      <c r="F1142">
        <v>0</v>
      </c>
      <c r="G1142">
        <v>0</v>
      </c>
      <c r="H1142">
        <v>0</v>
      </c>
      <c r="I1142" t="b">
        <v>0</v>
      </c>
    </row>
    <row r="1143" spans="1:9" x14ac:dyDescent="0.25">
      <c r="A1143">
        <v>19023.222412109299</v>
      </c>
      <c r="B1143">
        <v>139</v>
      </c>
      <c r="C1143">
        <v>399</v>
      </c>
      <c r="D1143">
        <v>0</v>
      </c>
      <c r="E1143">
        <v>6.6914983990067303E-2</v>
      </c>
      <c r="F1143">
        <v>0</v>
      </c>
      <c r="G1143">
        <v>0</v>
      </c>
      <c r="H1143">
        <v>0</v>
      </c>
      <c r="I1143" t="b">
        <v>0</v>
      </c>
    </row>
    <row r="1144" spans="1:9" x14ac:dyDescent="0.25">
      <c r="A1144">
        <v>19037.964355468699</v>
      </c>
      <c r="B1144">
        <v>139</v>
      </c>
      <c r="C1144">
        <v>399</v>
      </c>
      <c r="D1144">
        <v>0</v>
      </c>
      <c r="E1144">
        <v>0</v>
      </c>
      <c r="F1144">
        <v>0</v>
      </c>
      <c r="G1144">
        <v>0</v>
      </c>
      <c r="H1144">
        <v>0</v>
      </c>
      <c r="I1144" t="b">
        <v>0</v>
      </c>
    </row>
    <row r="1145" spans="1:9" x14ac:dyDescent="0.25">
      <c r="A1145">
        <v>19052.8615722656</v>
      </c>
      <c r="B1145">
        <v>139</v>
      </c>
      <c r="C1145">
        <v>400</v>
      </c>
      <c r="D1145">
        <v>0</v>
      </c>
      <c r="E1145">
        <v>-6.7126632688179005E-2</v>
      </c>
      <c r="F1145">
        <v>0</v>
      </c>
      <c r="G1145">
        <v>0</v>
      </c>
      <c r="H1145">
        <v>0</v>
      </c>
      <c r="I1145" t="b">
        <v>0</v>
      </c>
    </row>
    <row r="1146" spans="1:9" x14ac:dyDescent="0.25">
      <c r="A1146">
        <v>19067.3564453125</v>
      </c>
      <c r="B1146">
        <v>140</v>
      </c>
      <c r="C1146">
        <v>401</v>
      </c>
      <c r="D1146">
        <v>-6.8989910899260501E-2</v>
      </c>
      <c r="E1146">
        <v>-6.8989910899260501E-2</v>
      </c>
      <c r="F1146">
        <v>0</v>
      </c>
      <c r="G1146">
        <v>0</v>
      </c>
      <c r="H1146">
        <v>0</v>
      </c>
      <c r="I1146" t="b">
        <v>0</v>
      </c>
    </row>
    <row r="1147" spans="1:9" x14ac:dyDescent="0.25">
      <c r="A1147">
        <v>19083.7434082031</v>
      </c>
      <c r="B1147">
        <v>139</v>
      </c>
      <c r="C1147">
        <v>400</v>
      </c>
      <c r="D1147">
        <v>6.1024120617988398E-2</v>
      </c>
      <c r="E1147">
        <v>6.1024120617988398E-2</v>
      </c>
      <c r="F1147">
        <v>0</v>
      </c>
      <c r="G1147">
        <v>0</v>
      </c>
      <c r="H1147">
        <v>0</v>
      </c>
      <c r="I1147" t="b">
        <v>0</v>
      </c>
    </row>
    <row r="1148" spans="1:9" x14ac:dyDescent="0.25">
      <c r="A1148">
        <v>19097.781982421799</v>
      </c>
      <c r="B1148">
        <v>140</v>
      </c>
      <c r="C1148">
        <v>400</v>
      </c>
      <c r="D1148">
        <v>-7.1232304963305598E-2</v>
      </c>
      <c r="E1148">
        <v>0</v>
      </c>
      <c r="F1148">
        <v>0</v>
      </c>
      <c r="G1148">
        <v>0</v>
      </c>
      <c r="H1148">
        <v>0</v>
      </c>
      <c r="I1148" t="b">
        <v>0</v>
      </c>
    </row>
    <row r="1149" spans="1:9" x14ac:dyDescent="0.25">
      <c r="A1149">
        <v>19112.176513671799</v>
      </c>
      <c r="B1149">
        <v>140</v>
      </c>
      <c r="C1149">
        <v>400</v>
      </c>
      <c r="D1149">
        <v>0</v>
      </c>
      <c r="E1149">
        <v>0</v>
      </c>
      <c r="F1149">
        <v>0</v>
      </c>
      <c r="G1149">
        <v>0</v>
      </c>
      <c r="H1149">
        <v>0</v>
      </c>
      <c r="I1149" t="b">
        <v>0</v>
      </c>
    </row>
    <row r="1150" spans="1:9" x14ac:dyDescent="0.25">
      <c r="A1150">
        <v>19125.661865234299</v>
      </c>
      <c r="B1150">
        <v>140</v>
      </c>
      <c r="C1150">
        <v>401</v>
      </c>
      <c r="D1150">
        <v>0</v>
      </c>
      <c r="E1150">
        <v>-7.41545368962271E-2</v>
      </c>
      <c r="F1150">
        <v>0</v>
      </c>
      <c r="G1150">
        <v>0</v>
      </c>
      <c r="H1150">
        <v>0</v>
      </c>
      <c r="I1150" t="b">
        <v>0</v>
      </c>
    </row>
    <row r="1151" spans="1:9" x14ac:dyDescent="0.25">
      <c r="A1151">
        <v>19139.1750488281</v>
      </c>
      <c r="B1151">
        <v>140</v>
      </c>
      <c r="C1151">
        <v>399</v>
      </c>
      <c r="D1151">
        <v>0</v>
      </c>
      <c r="E1151">
        <v>0.14800361336946699</v>
      </c>
      <c r="F1151">
        <v>0</v>
      </c>
      <c r="G1151">
        <v>0</v>
      </c>
      <c r="H1151">
        <v>0</v>
      </c>
      <c r="I1151" t="b">
        <v>0</v>
      </c>
    </row>
    <row r="1152" spans="1:9" x14ac:dyDescent="0.25">
      <c r="A1152">
        <v>19153.3723144531</v>
      </c>
      <c r="B1152">
        <v>139</v>
      </c>
      <c r="C1152">
        <v>400</v>
      </c>
      <c r="D1152">
        <v>7.0436098500481395E-2</v>
      </c>
      <c r="E1152">
        <v>-7.0436098500481395E-2</v>
      </c>
      <c r="F1152">
        <v>0</v>
      </c>
      <c r="G1152">
        <v>0</v>
      </c>
      <c r="H1152">
        <v>0</v>
      </c>
      <c r="I1152" t="b">
        <v>0</v>
      </c>
    </row>
    <row r="1153" spans="1:9" x14ac:dyDescent="0.25">
      <c r="A1153">
        <v>19167.0849609375</v>
      </c>
      <c r="B1153">
        <v>139</v>
      </c>
      <c r="C1153">
        <v>399</v>
      </c>
      <c r="D1153">
        <v>0</v>
      </c>
      <c r="E1153">
        <v>7.2925383232146895E-2</v>
      </c>
      <c r="F1153">
        <v>0</v>
      </c>
      <c r="G1153">
        <v>0</v>
      </c>
      <c r="H1153">
        <v>0</v>
      </c>
      <c r="I1153" t="b">
        <v>0</v>
      </c>
    </row>
    <row r="1154" spans="1:9" x14ac:dyDescent="0.25">
      <c r="A1154">
        <v>19180.431396484299</v>
      </c>
      <c r="B1154">
        <v>140</v>
      </c>
      <c r="C1154">
        <v>401</v>
      </c>
      <c r="D1154">
        <v>-7.4926372400168195E-2</v>
      </c>
      <c r="E1154">
        <v>-0.149852744800336</v>
      </c>
      <c r="F1154">
        <v>0</v>
      </c>
      <c r="G1154">
        <v>0</v>
      </c>
      <c r="H1154">
        <v>0</v>
      </c>
      <c r="I1154" t="b">
        <v>0</v>
      </c>
    </row>
    <row r="1155" spans="1:9" x14ac:dyDescent="0.25">
      <c r="A1155">
        <v>19197.890380859299</v>
      </c>
      <c r="B1155">
        <v>140</v>
      </c>
      <c r="C1155">
        <v>401</v>
      </c>
      <c r="D1155">
        <v>0</v>
      </c>
      <c r="E1155">
        <v>0</v>
      </c>
      <c r="F1155">
        <v>0</v>
      </c>
      <c r="G1155">
        <v>0</v>
      </c>
      <c r="H1155">
        <v>0</v>
      </c>
      <c r="I1155" t="b">
        <v>0</v>
      </c>
    </row>
    <row r="1156" spans="1:9" x14ac:dyDescent="0.25">
      <c r="A1156">
        <v>19210.5744628906</v>
      </c>
      <c r="B1156">
        <v>140</v>
      </c>
      <c r="C1156">
        <v>401</v>
      </c>
      <c r="D1156">
        <v>0</v>
      </c>
      <c r="E1156">
        <v>0</v>
      </c>
      <c r="F1156">
        <v>0</v>
      </c>
      <c r="G1156">
        <v>0</v>
      </c>
      <c r="H1156">
        <v>0</v>
      </c>
      <c r="I1156" t="b">
        <v>0</v>
      </c>
    </row>
    <row r="1157" spans="1:9" x14ac:dyDescent="0.25">
      <c r="A1157">
        <v>19225.340332031199</v>
      </c>
      <c r="B1157">
        <v>140</v>
      </c>
      <c r="C1157">
        <v>400</v>
      </c>
      <c r="D1157">
        <v>0</v>
      </c>
      <c r="E1157">
        <v>6.7723747953902805E-2</v>
      </c>
      <c r="F1157">
        <v>0</v>
      </c>
      <c r="G1157">
        <v>0</v>
      </c>
      <c r="H1157">
        <v>0</v>
      </c>
      <c r="I1157" t="b">
        <v>0</v>
      </c>
    </row>
    <row r="1158" spans="1:9" x14ac:dyDescent="0.25">
      <c r="A1158">
        <v>19239.919433593699</v>
      </c>
      <c r="B1158">
        <v>141</v>
      </c>
      <c r="C1158">
        <v>401</v>
      </c>
      <c r="D1158">
        <v>-6.8591332306249503E-2</v>
      </c>
      <c r="E1158">
        <v>-6.8591332306249503E-2</v>
      </c>
      <c r="F1158">
        <v>0</v>
      </c>
      <c r="G1158">
        <v>0</v>
      </c>
      <c r="H1158">
        <v>0</v>
      </c>
      <c r="I1158" t="b">
        <v>0</v>
      </c>
    </row>
    <row r="1159" spans="1:9" x14ac:dyDescent="0.25">
      <c r="A1159">
        <v>19258.0607910156</v>
      </c>
      <c r="B1159">
        <v>141</v>
      </c>
      <c r="C1159">
        <v>401</v>
      </c>
      <c r="D1159">
        <v>0</v>
      </c>
      <c r="E1159">
        <v>0</v>
      </c>
      <c r="F1159">
        <v>0</v>
      </c>
      <c r="G1159">
        <v>0</v>
      </c>
      <c r="H1159">
        <v>0</v>
      </c>
      <c r="I1159" t="b">
        <v>0</v>
      </c>
    </row>
    <row r="1160" spans="1:9" x14ac:dyDescent="0.25">
      <c r="A1160">
        <v>19273.370849609299</v>
      </c>
      <c r="B1160">
        <v>140</v>
      </c>
      <c r="C1160">
        <v>401</v>
      </c>
      <c r="D1160">
        <v>6.5316536437569697E-2</v>
      </c>
      <c r="E1160">
        <v>0</v>
      </c>
      <c r="F1160">
        <v>0</v>
      </c>
      <c r="G1160">
        <v>0</v>
      </c>
      <c r="H1160">
        <v>0</v>
      </c>
      <c r="I1160" t="b">
        <v>0</v>
      </c>
    </row>
    <row r="1161" spans="1:9" x14ac:dyDescent="0.25">
      <c r="A1161">
        <v>19288.632568359299</v>
      </c>
      <c r="B1161">
        <v>139</v>
      </c>
      <c r="C1161">
        <v>401</v>
      </c>
      <c r="D1161">
        <v>6.5523419503455305E-2</v>
      </c>
      <c r="E1161">
        <v>0</v>
      </c>
      <c r="F1161">
        <v>0</v>
      </c>
      <c r="G1161">
        <v>0</v>
      </c>
      <c r="H1161">
        <v>0</v>
      </c>
      <c r="I1161" t="b">
        <v>0</v>
      </c>
    </row>
    <row r="1162" spans="1:9" x14ac:dyDescent="0.25">
      <c r="A1162">
        <v>19307.4514160156</v>
      </c>
      <c r="B1162">
        <v>139</v>
      </c>
      <c r="C1162">
        <v>399</v>
      </c>
      <c r="D1162">
        <v>0</v>
      </c>
      <c r="E1162">
        <v>0.106276432889649</v>
      </c>
      <c r="F1162">
        <v>0</v>
      </c>
      <c r="G1162">
        <v>0</v>
      </c>
      <c r="H1162">
        <v>0</v>
      </c>
      <c r="I1162" t="b">
        <v>0</v>
      </c>
    </row>
    <row r="1163" spans="1:9" x14ac:dyDescent="0.25">
      <c r="A1163">
        <v>19330.4992675781</v>
      </c>
      <c r="B1163">
        <v>140</v>
      </c>
      <c r="C1163">
        <v>399</v>
      </c>
      <c r="D1163">
        <v>-4.3387992034235802E-2</v>
      </c>
      <c r="E1163">
        <v>0</v>
      </c>
      <c r="F1163">
        <v>0</v>
      </c>
      <c r="G1163">
        <v>0</v>
      </c>
      <c r="H1163">
        <v>0</v>
      </c>
      <c r="I1163" t="b">
        <v>0</v>
      </c>
    </row>
    <row r="1164" spans="1:9" x14ac:dyDescent="0.25">
      <c r="A1164">
        <v>19353.693847656199</v>
      </c>
      <c r="B1164">
        <v>140</v>
      </c>
      <c r="C1164">
        <v>400</v>
      </c>
      <c r="D1164">
        <v>0</v>
      </c>
      <c r="E1164">
        <v>-4.3113520341034599E-2</v>
      </c>
      <c r="F1164">
        <v>0</v>
      </c>
      <c r="G1164">
        <v>0</v>
      </c>
      <c r="H1164">
        <v>0</v>
      </c>
      <c r="I1164" t="b">
        <v>0</v>
      </c>
    </row>
    <row r="1165" spans="1:9" x14ac:dyDescent="0.25">
      <c r="A1165">
        <v>19376.826904296799</v>
      </c>
      <c r="B1165">
        <v>141</v>
      </c>
      <c r="C1165">
        <v>401</v>
      </c>
      <c r="D1165">
        <v>-4.3228182748831098E-2</v>
      </c>
      <c r="E1165">
        <v>-4.3228182748831098E-2</v>
      </c>
      <c r="F1165">
        <v>0</v>
      </c>
      <c r="G1165">
        <v>0</v>
      </c>
      <c r="H1165">
        <v>0</v>
      </c>
      <c r="I1165" t="b">
        <v>0</v>
      </c>
    </row>
    <row r="1166" spans="1:9" x14ac:dyDescent="0.25">
      <c r="A1166">
        <v>19413.347412109299</v>
      </c>
      <c r="B1166">
        <v>141</v>
      </c>
      <c r="C1166">
        <v>401</v>
      </c>
      <c r="D1166">
        <v>0</v>
      </c>
      <c r="E1166">
        <v>0</v>
      </c>
      <c r="F1166">
        <v>0</v>
      </c>
      <c r="G1166">
        <v>0</v>
      </c>
      <c r="H1166">
        <v>0</v>
      </c>
      <c r="I1166" t="b">
        <v>0</v>
      </c>
    </row>
    <row r="1167" spans="1:9" x14ac:dyDescent="0.25">
      <c r="A1167">
        <v>19435.374511718699</v>
      </c>
      <c r="B1167">
        <v>140</v>
      </c>
      <c r="C1167">
        <v>401</v>
      </c>
      <c r="D1167">
        <v>4.5398623410881897E-2</v>
      </c>
      <c r="E1167">
        <v>0</v>
      </c>
      <c r="F1167">
        <v>0</v>
      </c>
      <c r="G1167">
        <v>0</v>
      </c>
      <c r="H1167">
        <v>0</v>
      </c>
      <c r="I1167" t="b">
        <v>0</v>
      </c>
    </row>
    <row r="1168" spans="1:9" x14ac:dyDescent="0.25">
      <c r="A1168">
        <v>19455.1689453125</v>
      </c>
      <c r="B1168">
        <v>140</v>
      </c>
      <c r="C1168">
        <v>401</v>
      </c>
      <c r="D1168">
        <v>0</v>
      </c>
      <c r="E1168">
        <v>0</v>
      </c>
      <c r="F1168">
        <v>0</v>
      </c>
      <c r="G1168">
        <v>0</v>
      </c>
      <c r="H1168">
        <v>0</v>
      </c>
      <c r="I1168" t="b">
        <v>0</v>
      </c>
    </row>
    <row r="1169" spans="1:9" x14ac:dyDescent="0.25">
      <c r="A1169">
        <v>19474.603515625</v>
      </c>
      <c r="B1169">
        <v>140</v>
      </c>
      <c r="C1169">
        <v>400</v>
      </c>
      <c r="D1169">
        <v>0</v>
      </c>
      <c r="E1169">
        <v>5.1454700768805497E-2</v>
      </c>
      <c r="F1169">
        <v>0</v>
      </c>
      <c r="G1169">
        <v>0</v>
      </c>
      <c r="H1169">
        <v>0</v>
      </c>
      <c r="I1169" t="b">
        <v>0</v>
      </c>
    </row>
    <row r="1170" spans="1:9" x14ac:dyDescent="0.25">
      <c r="A1170">
        <v>19492.4501953125</v>
      </c>
      <c r="B1170">
        <v>141</v>
      </c>
      <c r="C1170">
        <v>401</v>
      </c>
      <c r="D1170">
        <v>-5.6032831737346099E-2</v>
      </c>
      <c r="E1170">
        <v>-5.6032831737346099E-2</v>
      </c>
      <c r="F1170">
        <v>0</v>
      </c>
      <c r="G1170">
        <v>0</v>
      </c>
      <c r="H1170">
        <v>0</v>
      </c>
      <c r="I1170" t="b">
        <v>0</v>
      </c>
    </row>
    <row r="1171" spans="1:9" x14ac:dyDescent="0.25">
      <c r="A1171">
        <v>19522.585449218699</v>
      </c>
      <c r="B1171">
        <v>140</v>
      </c>
      <c r="C1171">
        <v>401</v>
      </c>
      <c r="D1171">
        <v>3.3183725715767103E-2</v>
      </c>
      <c r="E1171">
        <v>0</v>
      </c>
      <c r="F1171">
        <v>0</v>
      </c>
      <c r="G1171">
        <v>0</v>
      </c>
      <c r="H1171">
        <v>0</v>
      </c>
      <c r="I1171" t="b">
        <v>0</v>
      </c>
    </row>
    <row r="1172" spans="1:9" x14ac:dyDescent="0.25">
      <c r="A1172">
        <v>19541.7470703125</v>
      </c>
      <c r="B1172">
        <v>141</v>
      </c>
      <c r="C1172">
        <v>401</v>
      </c>
      <c r="D1172">
        <v>-5.2187651300868901E-2</v>
      </c>
      <c r="E1172">
        <v>0</v>
      </c>
      <c r="F1172">
        <v>0</v>
      </c>
      <c r="G1172">
        <v>0</v>
      </c>
      <c r="H1172">
        <v>0</v>
      </c>
      <c r="I1172" t="b">
        <v>0</v>
      </c>
    </row>
    <row r="1173" spans="1:9" x14ac:dyDescent="0.25">
      <c r="A1173">
        <v>19562.032958984299</v>
      </c>
      <c r="B1173">
        <v>141</v>
      </c>
      <c r="C1173">
        <v>401</v>
      </c>
      <c r="D1173">
        <v>0</v>
      </c>
      <c r="E1173">
        <v>0</v>
      </c>
      <c r="F1173">
        <v>0</v>
      </c>
      <c r="G1173">
        <v>0</v>
      </c>
      <c r="H1173">
        <v>0</v>
      </c>
      <c r="I1173" t="b">
        <v>0</v>
      </c>
    </row>
    <row r="1174" spans="1:9" x14ac:dyDescent="0.25">
      <c r="A1174">
        <v>19582.704833984299</v>
      </c>
      <c r="B1174">
        <v>141</v>
      </c>
      <c r="C1174">
        <v>401</v>
      </c>
      <c r="D1174">
        <v>0</v>
      </c>
      <c r="E1174">
        <v>0</v>
      </c>
      <c r="F1174">
        <v>0</v>
      </c>
      <c r="G1174">
        <v>0</v>
      </c>
      <c r="H1174">
        <v>0</v>
      </c>
      <c r="I1174" t="b">
        <v>0</v>
      </c>
    </row>
    <row r="1175" spans="1:9" x14ac:dyDescent="0.25">
      <c r="A1175">
        <v>19601.0236816406</v>
      </c>
      <c r="B1175">
        <v>141</v>
      </c>
      <c r="C1175">
        <v>401</v>
      </c>
      <c r="D1175">
        <v>0</v>
      </c>
      <c r="E1175">
        <v>0</v>
      </c>
      <c r="F1175">
        <v>0</v>
      </c>
      <c r="G1175">
        <v>0</v>
      </c>
      <c r="H1175">
        <v>0</v>
      </c>
      <c r="I1175" t="b">
        <v>0</v>
      </c>
    </row>
    <row r="1176" spans="1:9" x14ac:dyDescent="0.25">
      <c r="A1176">
        <v>19620.5361328125</v>
      </c>
      <c r="B1176">
        <v>140</v>
      </c>
      <c r="C1176">
        <v>400</v>
      </c>
      <c r="D1176">
        <v>5.1249327477697199E-2</v>
      </c>
      <c r="E1176">
        <v>5.1249327477697199E-2</v>
      </c>
      <c r="F1176">
        <v>0</v>
      </c>
      <c r="G1176">
        <v>0</v>
      </c>
      <c r="H1176">
        <v>0</v>
      </c>
      <c r="I1176" t="b">
        <v>0</v>
      </c>
    </row>
    <row r="1177" spans="1:9" x14ac:dyDescent="0.25">
      <c r="A1177">
        <v>19638.073974609299</v>
      </c>
      <c r="B1177">
        <v>140</v>
      </c>
      <c r="C1177">
        <v>400</v>
      </c>
      <c r="D1177">
        <v>0</v>
      </c>
      <c r="E1177">
        <v>0</v>
      </c>
      <c r="F1177">
        <v>0</v>
      </c>
      <c r="G1177">
        <v>0</v>
      </c>
      <c r="H1177">
        <v>0</v>
      </c>
      <c r="I1177" t="b">
        <v>0</v>
      </c>
    </row>
    <row r="1178" spans="1:9" x14ac:dyDescent="0.25">
      <c r="A1178">
        <v>19655.9445800781</v>
      </c>
      <c r="B1178">
        <v>140</v>
      </c>
      <c r="C1178">
        <v>400</v>
      </c>
      <c r="D1178">
        <v>0</v>
      </c>
      <c r="E1178">
        <v>0</v>
      </c>
      <c r="F1178">
        <v>0</v>
      </c>
      <c r="G1178">
        <v>0</v>
      </c>
      <c r="H1178">
        <v>0</v>
      </c>
      <c r="I1178" t="b">
        <v>0</v>
      </c>
    </row>
    <row r="1179" spans="1:9" x14ac:dyDescent="0.25">
      <c r="A1179">
        <v>19677.193847656199</v>
      </c>
      <c r="B1179">
        <v>140</v>
      </c>
      <c r="C1179">
        <v>400</v>
      </c>
      <c r="D1179">
        <v>0</v>
      </c>
      <c r="E1179">
        <v>0</v>
      </c>
      <c r="F1179">
        <v>0</v>
      </c>
      <c r="G1179">
        <v>0</v>
      </c>
      <c r="H1179">
        <v>0</v>
      </c>
      <c r="I1179" t="b">
        <v>0</v>
      </c>
    </row>
    <row r="1180" spans="1:9" x14ac:dyDescent="0.25">
      <c r="A1180">
        <v>19695.380859375</v>
      </c>
      <c r="B1180">
        <v>141</v>
      </c>
      <c r="C1180">
        <v>400</v>
      </c>
      <c r="D1180">
        <v>-5.4984294037103601E-2</v>
      </c>
      <c r="E1180">
        <v>0</v>
      </c>
      <c r="F1180">
        <v>0</v>
      </c>
      <c r="G1180">
        <v>0</v>
      </c>
      <c r="H1180">
        <v>0</v>
      </c>
      <c r="I1180" t="b">
        <v>0</v>
      </c>
    </row>
    <row r="1181" spans="1:9" x14ac:dyDescent="0.25">
      <c r="A1181">
        <v>19713.964599609299</v>
      </c>
      <c r="B1181">
        <v>140</v>
      </c>
      <c r="C1181">
        <v>400</v>
      </c>
      <c r="D1181">
        <v>5.3810480957448198E-2</v>
      </c>
      <c r="E1181">
        <v>0</v>
      </c>
      <c r="F1181">
        <v>0</v>
      </c>
      <c r="G1181">
        <v>0</v>
      </c>
      <c r="H1181">
        <v>0</v>
      </c>
      <c r="I1181" t="b">
        <v>0</v>
      </c>
    </row>
    <row r="1182" spans="1:9" x14ac:dyDescent="0.25">
      <c r="A1182">
        <v>19732.542480468699</v>
      </c>
      <c r="B1182">
        <v>141</v>
      </c>
      <c r="C1182">
        <v>401</v>
      </c>
      <c r="D1182">
        <v>-5.3827452526447203E-2</v>
      </c>
      <c r="E1182">
        <v>-5.3827452526447203E-2</v>
      </c>
      <c r="F1182">
        <v>0</v>
      </c>
      <c r="G1182">
        <v>0</v>
      </c>
      <c r="H1182">
        <v>0</v>
      </c>
      <c r="I1182" t="b">
        <v>0</v>
      </c>
    </row>
    <row r="1183" spans="1:9" x14ac:dyDescent="0.25">
      <c r="A1183">
        <v>19755.741699218699</v>
      </c>
      <c r="B1183">
        <v>140</v>
      </c>
      <c r="C1183">
        <v>399</v>
      </c>
      <c r="D1183">
        <v>4.3104899814783597E-2</v>
      </c>
      <c r="E1183">
        <v>8.6209799629567194E-2</v>
      </c>
      <c r="F1183">
        <v>0</v>
      </c>
      <c r="G1183">
        <v>0</v>
      </c>
      <c r="H1183">
        <v>0</v>
      </c>
      <c r="I1183" t="b">
        <v>0</v>
      </c>
    </row>
    <row r="1184" spans="1:9" x14ac:dyDescent="0.25">
      <c r="A1184">
        <v>19776.5598144531</v>
      </c>
      <c r="B1184">
        <v>140</v>
      </c>
      <c r="C1184">
        <v>400</v>
      </c>
      <c r="D1184">
        <v>0</v>
      </c>
      <c r="E1184">
        <v>-4.8035088130782999E-2</v>
      </c>
      <c r="F1184">
        <v>0</v>
      </c>
      <c r="G1184">
        <v>0</v>
      </c>
      <c r="H1184">
        <v>0</v>
      </c>
      <c r="I1184" t="b">
        <v>0</v>
      </c>
    </row>
    <row r="1185" spans="1:9" x14ac:dyDescent="0.25">
      <c r="A1185">
        <v>19794.057373046799</v>
      </c>
      <c r="B1185">
        <v>140</v>
      </c>
      <c r="C1185">
        <v>401</v>
      </c>
      <c r="D1185">
        <v>0</v>
      </c>
      <c r="E1185">
        <v>-5.7150830193944402E-2</v>
      </c>
      <c r="F1185">
        <v>0</v>
      </c>
      <c r="G1185">
        <v>0</v>
      </c>
      <c r="H1185">
        <v>0</v>
      </c>
      <c r="I1185" t="b">
        <v>0</v>
      </c>
    </row>
    <row r="1186" spans="1:9" x14ac:dyDescent="0.25">
      <c r="A1186">
        <v>19815.3303222656</v>
      </c>
      <c r="B1186">
        <v>141</v>
      </c>
      <c r="C1186">
        <v>400</v>
      </c>
      <c r="D1186">
        <v>-4.7008056556567999E-2</v>
      </c>
      <c r="E1186">
        <v>4.7008056556567999E-2</v>
      </c>
      <c r="F1186">
        <v>0</v>
      </c>
      <c r="G1186">
        <v>0</v>
      </c>
      <c r="H1186">
        <v>0</v>
      </c>
      <c r="I1186" t="b">
        <v>0</v>
      </c>
    </row>
    <row r="1187" spans="1:9" x14ac:dyDescent="0.25">
      <c r="A1187">
        <v>19833.710693359299</v>
      </c>
      <c r="B1187">
        <v>140</v>
      </c>
      <c r="C1187">
        <v>400</v>
      </c>
      <c r="D1187">
        <v>5.4405865632388403E-2</v>
      </c>
      <c r="E1187">
        <v>0</v>
      </c>
      <c r="F1187">
        <v>0</v>
      </c>
      <c r="G1187">
        <v>0</v>
      </c>
      <c r="H1187">
        <v>0</v>
      </c>
      <c r="I1187" t="b">
        <v>0</v>
      </c>
    </row>
    <row r="1188" spans="1:9" x14ac:dyDescent="0.25">
      <c r="A1188">
        <v>19849.752441406199</v>
      </c>
      <c r="B1188">
        <v>141</v>
      </c>
      <c r="C1188">
        <v>400</v>
      </c>
      <c r="D1188">
        <v>-6.2337346097067203E-2</v>
      </c>
      <c r="E1188">
        <v>0</v>
      </c>
      <c r="F1188">
        <v>0</v>
      </c>
      <c r="G1188">
        <v>0</v>
      </c>
      <c r="H1188">
        <v>0</v>
      </c>
      <c r="I1188" t="b">
        <v>0</v>
      </c>
    </row>
    <row r="1189" spans="1:9" x14ac:dyDescent="0.25">
      <c r="A1189">
        <v>19866.5888671875</v>
      </c>
      <c r="B1189">
        <v>140</v>
      </c>
      <c r="C1189">
        <v>401</v>
      </c>
      <c r="D1189">
        <v>5.9395029146486401E-2</v>
      </c>
      <c r="E1189">
        <v>-5.9395029146486401E-2</v>
      </c>
      <c r="F1189">
        <v>0</v>
      </c>
      <c r="G1189">
        <v>0</v>
      </c>
      <c r="H1189">
        <v>0</v>
      </c>
      <c r="I1189" t="b">
        <v>0</v>
      </c>
    </row>
    <row r="1190" spans="1:9" x14ac:dyDescent="0.25">
      <c r="A1190">
        <v>19887.2509765625</v>
      </c>
      <c r="B1190">
        <v>141</v>
      </c>
      <c r="C1190">
        <v>400</v>
      </c>
      <c r="D1190">
        <v>-4.8397769165327502E-2</v>
      </c>
      <c r="E1190">
        <v>4.8397769165327502E-2</v>
      </c>
      <c r="F1190">
        <v>0</v>
      </c>
      <c r="G1190">
        <v>0</v>
      </c>
      <c r="H1190">
        <v>0</v>
      </c>
      <c r="I1190" t="b">
        <v>0</v>
      </c>
    </row>
    <row r="1191" spans="1:9" x14ac:dyDescent="0.25">
      <c r="A1191">
        <v>19904.3264160156</v>
      </c>
      <c r="B1191">
        <v>141</v>
      </c>
      <c r="C1191">
        <v>401</v>
      </c>
      <c r="D1191">
        <v>0</v>
      </c>
      <c r="E1191">
        <v>-5.8563646502051703E-2</v>
      </c>
      <c r="F1191">
        <v>0</v>
      </c>
      <c r="G1191">
        <v>0</v>
      </c>
      <c r="H1191">
        <v>0</v>
      </c>
      <c r="I1191" t="b">
        <v>0</v>
      </c>
    </row>
    <row r="1192" spans="1:9" x14ac:dyDescent="0.25">
      <c r="A1192">
        <v>19923.259521484299</v>
      </c>
      <c r="B1192">
        <v>141</v>
      </c>
      <c r="C1192">
        <v>400</v>
      </c>
      <c r="D1192">
        <v>0</v>
      </c>
      <c r="E1192">
        <v>5.2817537072856198E-2</v>
      </c>
      <c r="F1192">
        <v>0</v>
      </c>
      <c r="G1192">
        <v>0</v>
      </c>
      <c r="H1192">
        <v>0</v>
      </c>
      <c r="I1192" t="b">
        <v>0</v>
      </c>
    </row>
    <row r="1193" spans="1:9" x14ac:dyDescent="0.25">
      <c r="A1193">
        <v>19944.116943359299</v>
      </c>
      <c r="B1193">
        <v>141</v>
      </c>
      <c r="C1193">
        <v>401</v>
      </c>
      <c r="D1193">
        <v>0</v>
      </c>
      <c r="E1193">
        <v>-4.7944564097761898E-2</v>
      </c>
      <c r="F1193">
        <v>0</v>
      </c>
      <c r="G1193">
        <v>0</v>
      </c>
      <c r="H1193">
        <v>0</v>
      </c>
      <c r="I1193" t="b">
        <v>0</v>
      </c>
    </row>
    <row r="1194" spans="1:9" x14ac:dyDescent="0.25">
      <c r="A1194">
        <v>19962.4208984375</v>
      </c>
      <c r="B1194">
        <v>141</v>
      </c>
      <c r="C1194">
        <v>401</v>
      </c>
      <c r="D1194">
        <v>0</v>
      </c>
      <c r="E1194">
        <v>0</v>
      </c>
      <c r="F1194">
        <v>0</v>
      </c>
      <c r="G1194">
        <v>0</v>
      </c>
      <c r="H1194">
        <v>0</v>
      </c>
      <c r="I1194" t="b">
        <v>0</v>
      </c>
    </row>
    <row r="1195" spans="1:9" x14ac:dyDescent="0.25">
      <c r="A1195">
        <v>19982.685058593699</v>
      </c>
      <c r="B1195">
        <v>140</v>
      </c>
      <c r="C1195">
        <v>401</v>
      </c>
      <c r="D1195">
        <v>4.9348208476904097E-2</v>
      </c>
      <c r="E1195">
        <v>0</v>
      </c>
      <c r="F1195">
        <v>0</v>
      </c>
      <c r="G1195">
        <v>0</v>
      </c>
      <c r="H1195">
        <v>0</v>
      </c>
      <c r="I1195" t="b">
        <v>0</v>
      </c>
    </row>
    <row r="1196" spans="1:9" x14ac:dyDescent="0.25">
      <c r="A1196">
        <v>20001.863037109299</v>
      </c>
      <c r="B1196">
        <v>140</v>
      </c>
      <c r="C1196">
        <v>400</v>
      </c>
      <c r="D1196">
        <v>0</v>
      </c>
      <c r="E1196">
        <v>5.2143139027153597E-2</v>
      </c>
      <c r="F1196">
        <v>0</v>
      </c>
      <c r="G1196">
        <v>0</v>
      </c>
      <c r="H1196">
        <v>0</v>
      </c>
      <c r="I1196" t="b">
        <v>0</v>
      </c>
    </row>
    <row r="1197" spans="1:9" x14ac:dyDescent="0.25">
      <c r="A1197">
        <v>20024.3977050781</v>
      </c>
      <c r="B1197">
        <v>140</v>
      </c>
      <c r="C1197">
        <v>399</v>
      </c>
      <c r="D1197">
        <v>0</v>
      </c>
      <c r="E1197">
        <v>4.4376069857641198E-2</v>
      </c>
      <c r="F1197">
        <v>0</v>
      </c>
      <c r="G1197">
        <v>0</v>
      </c>
      <c r="H1197">
        <v>0</v>
      </c>
      <c r="I1197" t="b">
        <v>0</v>
      </c>
    </row>
    <row r="1198" spans="1:9" x14ac:dyDescent="0.25">
      <c r="A1198">
        <v>20038.914794921799</v>
      </c>
      <c r="B1198">
        <v>141</v>
      </c>
      <c r="C1198">
        <v>401</v>
      </c>
      <c r="D1198">
        <v>-6.8884329487739995E-2</v>
      </c>
      <c r="E1198">
        <v>-0.13776865897547999</v>
      </c>
      <c r="F1198">
        <v>0</v>
      </c>
      <c r="G1198">
        <v>0</v>
      </c>
      <c r="H1198">
        <v>0</v>
      </c>
      <c r="I1198" t="b">
        <v>0</v>
      </c>
    </row>
    <row r="1199" spans="1:9" x14ac:dyDescent="0.25">
      <c r="A1199">
        <v>20052.696044921799</v>
      </c>
      <c r="B1199">
        <v>140</v>
      </c>
      <c r="C1199">
        <v>400</v>
      </c>
      <c r="D1199">
        <v>7.2562358276643896E-2</v>
      </c>
      <c r="E1199">
        <v>7.2562358276643896E-2</v>
      </c>
      <c r="F1199">
        <v>0</v>
      </c>
      <c r="G1199">
        <v>0</v>
      </c>
      <c r="H1199">
        <v>0</v>
      </c>
      <c r="I1199" t="b">
        <v>0</v>
      </c>
    </row>
    <row r="1200" spans="1:9" x14ac:dyDescent="0.25">
      <c r="A1200">
        <v>20065.805419921799</v>
      </c>
      <c r="B1200">
        <v>140</v>
      </c>
      <c r="C1200">
        <v>399</v>
      </c>
      <c r="D1200">
        <v>0</v>
      </c>
      <c r="E1200">
        <v>7.6281287246722201E-2</v>
      </c>
      <c r="F1200">
        <v>0</v>
      </c>
      <c r="G1200">
        <v>0</v>
      </c>
      <c r="H1200">
        <v>0</v>
      </c>
      <c r="I1200" t="b">
        <v>0</v>
      </c>
    </row>
    <row r="1201" spans="1:9" x14ac:dyDescent="0.25">
      <c r="A1201">
        <v>20080.178222656199</v>
      </c>
      <c r="B1201">
        <v>140</v>
      </c>
      <c r="C1201">
        <v>400</v>
      </c>
      <c r="D1201">
        <v>0</v>
      </c>
      <c r="E1201">
        <v>-6.9575852287204198E-2</v>
      </c>
      <c r="F1201">
        <v>0</v>
      </c>
      <c r="G1201">
        <v>0</v>
      </c>
      <c r="H1201">
        <v>0</v>
      </c>
      <c r="I1201" t="b">
        <v>0</v>
      </c>
    </row>
    <row r="1202" spans="1:9" x14ac:dyDescent="0.25">
      <c r="A1202">
        <v>20093.771484375</v>
      </c>
      <c r="B1202">
        <v>140</v>
      </c>
      <c r="C1202">
        <v>399</v>
      </c>
      <c r="D1202">
        <v>0</v>
      </c>
      <c r="E1202">
        <v>7.3565860842702599E-2</v>
      </c>
      <c r="F1202">
        <v>0</v>
      </c>
      <c r="G1202">
        <v>0</v>
      </c>
      <c r="H1202">
        <v>0</v>
      </c>
      <c r="I1202" t="b">
        <v>0</v>
      </c>
    </row>
    <row r="1203" spans="1:9" x14ac:dyDescent="0.25">
      <c r="A1203">
        <v>20107.7951660156</v>
      </c>
      <c r="B1203">
        <v>140</v>
      </c>
      <c r="C1203">
        <v>401</v>
      </c>
      <c r="D1203">
        <v>0</v>
      </c>
      <c r="E1203">
        <v>-0.14261590153374701</v>
      </c>
      <c r="F1203">
        <v>0</v>
      </c>
      <c r="G1203">
        <v>0</v>
      </c>
      <c r="H1203">
        <v>0</v>
      </c>
      <c r="I1203" t="b">
        <v>0</v>
      </c>
    </row>
    <row r="1204" spans="1:9" x14ac:dyDescent="0.25">
      <c r="A1204">
        <v>20121.2873535156</v>
      </c>
      <c r="B1204">
        <v>140</v>
      </c>
      <c r="C1204">
        <v>401</v>
      </c>
      <c r="D1204">
        <v>0</v>
      </c>
      <c r="E1204">
        <v>0</v>
      </c>
      <c r="F1204">
        <v>0</v>
      </c>
      <c r="G1204">
        <v>0</v>
      </c>
      <c r="H1204">
        <v>0</v>
      </c>
      <c r="I1204" t="b">
        <v>0</v>
      </c>
    </row>
    <row r="1205" spans="1:9" x14ac:dyDescent="0.25">
      <c r="A1205">
        <v>20134.4533691406</v>
      </c>
      <c r="B1205">
        <v>140</v>
      </c>
      <c r="C1205">
        <v>401</v>
      </c>
      <c r="D1205">
        <v>0</v>
      </c>
      <c r="E1205">
        <v>0</v>
      </c>
      <c r="F1205">
        <v>0</v>
      </c>
      <c r="G1205">
        <v>0</v>
      </c>
      <c r="H1205">
        <v>0</v>
      </c>
      <c r="I1205" t="b">
        <v>0</v>
      </c>
    </row>
    <row r="1206" spans="1:9" x14ac:dyDescent="0.25">
      <c r="A1206">
        <v>20148.9072265625</v>
      </c>
      <c r="B1206">
        <v>141</v>
      </c>
      <c r="C1206">
        <v>401</v>
      </c>
      <c r="D1206">
        <v>-6.9185683157948E-2</v>
      </c>
      <c r="E1206">
        <v>0</v>
      </c>
      <c r="F1206">
        <v>0</v>
      </c>
      <c r="G1206">
        <v>0</v>
      </c>
      <c r="H1206">
        <v>0</v>
      </c>
      <c r="I1206" t="b">
        <v>0</v>
      </c>
    </row>
    <row r="1207" spans="1:9" x14ac:dyDescent="0.25">
      <c r="A1207">
        <v>20162.7568359375</v>
      </c>
      <c r="B1207">
        <v>140</v>
      </c>
      <c r="C1207">
        <v>399</v>
      </c>
      <c r="D1207">
        <v>7.2204202510224205E-2</v>
      </c>
      <c r="E1207">
        <v>0.14440840502044799</v>
      </c>
      <c r="F1207">
        <v>0</v>
      </c>
      <c r="G1207">
        <v>0</v>
      </c>
      <c r="H1207">
        <v>0</v>
      </c>
      <c r="I1207" t="b">
        <v>0</v>
      </c>
    </row>
    <row r="1208" spans="1:9" x14ac:dyDescent="0.25">
      <c r="A1208">
        <v>20180.510253906199</v>
      </c>
      <c r="B1208">
        <v>140</v>
      </c>
      <c r="C1208">
        <v>400</v>
      </c>
      <c r="D1208">
        <v>0</v>
      </c>
      <c r="E1208">
        <v>-5.6327181715668702E-2</v>
      </c>
      <c r="F1208">
        <v>0</v>
      </c>
      <c r="G1208">
        <v>0</v>
      </c>
      <c r="H1208">
        <v>0</v>
      </c>
      <c r="I1208" t="b">
        <v>0</v>
      </c>
    </row>
    <row r="1209" spans="1:9" x14ac:dyDescent="0.25">
      <c r="A1209">
        <v>20194.3752441406</v>
      </c>
      <c r="B1209">
        <v>140</v>
      </c>
      <c r="C1209">
        <v>399</v>
      </c>
      <c r="D1209">
        <v>0</v>
      </c>
      <c r="E1209">
        <v>7.2124104171435596E-2</v>
      </c>
      <c r="F1209">
        <v>0</v>
      </c>
      <c r="G1209">
        <v>0</v>
      </c>
      <c r="H1209">
        <v>0</v>
      </c>
      <c r="I1209" t="b">
        <v>0</v>
      </c>
    </row>
    <row r="1210" spans="1:9" x14ac:dyDescent="0.25">
      <c r="A1210">
        <v>20207.6259765625</v>
      </c>
      <c r="B1210">
        <v>140</v>
      </c>
      <c r="C1210">
        <v>401</v>
      </c>
      <c r="D1210">
        <v>0</v>
      </c>
      <c r="E1210">
        <v>-0.150935052970981</v>
      </c>
      <c r="F1210">
        <v>0</v>
      </c>
      <c r="G1210">
        <v>0</v>
      </c>
      <c r="H1210">
        <v>0</v>
      </c>
      <c r="I1210" t="b">
        <v>0</v>
      </c>
    </row>
    <row r="1211" spans="1:9" x14ac:dyDescent="0.25">
      <c r="A1211">
        <v>20220.855957031199</v>
      </c>
      <c r="B1211">
        <v>140</v>
      </c>
      <c r="C1211">
        <v>401</v>
      </c>
      <c r="D1211">
        <v>0</v>
      </c>
      <c r="E1211">
        <v>0</v>
      </c>
      <c r="F1211">
        <v>0</v>
      </c>
      <c r="G1211">
        <v>0</v>
      </c>
      <c r="H1211">
        <v>0</v>
      </c>
      <c r="I1211" t="b">
        <v>0</v>
      </c>
    </row>
    <row r="1212" spans="1:9" x14ac:dyDescent="0.25">
      <c r="A1212">
        <v>20236.3615722656</v>
      </c>
      <c r="B1212">
        <v>140</v>
      </c>
      <c r="C1212">
        <v>401</v>
      </c>
      <c r="D1212">
        <v>0</v>
      </c>
      <c r="E1212">
        <v>0</v>
      </c>
      <c r="F1212">
        <v>0</v>
      </c>
      <c r="G1212">
        <v>0</v>
      </c>
      <c r="H1212">
        <v>0</v>
      </c>
      <c r="I1212" t="b">
        <v>0</v>
      </c>
    </row>
    <row r="1213" spans="1:9" x14ac:dyDescent="0.25">
      <c r="A1213">
        <v>20250.6044921875</v>
      </c>
      <c r="B1213">
        <v>140</v>
      </c>
      <c r="C1213">
        <v>401</v>
      </c>
      <c r="D1213">
        <v>0</v>
      </c>
      <c r="E1213">
        <v>0</v>
      </c>
      <c r="F1213">
        <v>0</v>
      </c>
      <c r="G1213">
        <v>0</v>
      </c>
      <c r="H1213">
        <v>0</v>
      </c>
      <c r="I1213" t="b">
        <v>0</v>
      </c>
    </row>
    <row r="1214" spans="1:9" x14ac:dyDescent="0.25">
      <c r="A1214">
        <v>20264.359130859299</v>
      </c>
      <c r="B1214">
        <v>141</v>
      </c>
      <c r="C1214">
        <v>401</v>
      </c>
      <c r="D1214">
        <v>-7.2702745877633604E-2</v>
      </c>
      <c r="E1214">
        <v>0</v>
      </c>
      <c r="F1214">
        <v>0</v>
      </c>
      <c r="G1214">
        <v>0</v>
      </c>
      <c r="H1214">
        <v>0</v>
      </c>
      <c r="I1214" t="b">
        <v>0</v>
      </c>
    </row>
    <row r="1215" spans="1:9" x14ac:dyDescent="0.25">
      <c r="A1215">
        <v>20277.5256347656</v>
      </c>
      <c r="B1215">
        <v>140</v>
      </c>
      <c r="C1215">
        <v>401</v>
      </c>
      <c r="D1215">
        <v>7.5950305952160194E-2</v>
      </c>
      <c r="E1215">
        <v>0</v>
      </c>
      <c r="F1215">
        <v>0</v>
      </c>
      <c r="G1215">
        <v>0</v>
      </c>
      <c r="H1215">
        <v>0</v>
      </c>
      <c r="I1215" t="b">
        <v>0</v>
      </c>
    </row>
    <row r="1216" spans="1:9" x14ac:dyDescent="0.25">
      <c r="A1216">
        <v>20290.973388671799</v>
      </c>
      <c r="B1216">
        <v>140</v>
      </c>
      <c r="C1216">
        <v>401</v>
      </c>
      <c r="D1216">
        <v>0</v>
      </c>
      <c r="E1216">
        <v>0</v>
      </c>
      <c r="F1216">
        <v>0</v>
      </c>
      <c r="G1216">
        <v>0</v>
      </c>
      <c r="H1216">
        <v>0</v>
      </c>
      <c r="I1216" t="b">
        <v>0</v>
      </c>
    </row>
    <row r="1217" spans="1:9" x14ac:dyDescent="0.25">
      <c r="A1217">
        <v>20309.192138671799</v>
      </c>
      <c r="B1217">
        <v>140</v>
      </c>
      <c r="C1217">
        <v>401</v>
      </c>
      <c r="D1217">
        <v>0</v>
      </c>
      <c r="E1217">
        <v>0</v>
      </c>
      <c r="F1217">
        <v>0</v>
      </c>
      <c r="G1217">
        <v>0</v>
      </c>
      <c r="H1217">
        <v>0</v>
      </c>
      <c r="I1217" t="b">
        <v>0</v>
      </c>
    </row>
    <row r="1218" spans="1:9" x14ac:dyDescent="0.25">
      <c r="A1218">
        <v>20326.4094238281</v>
      </c>
      <c r="B1218">
        <v>141</v>
      </c>
      <c r="C1218">
        <v>401</v>
      </c>
      <c r="D1218">
        <v>-5.8081166160914299E-2</v>
      </c>
      <c r="E1218">
        <v>0</v>
      </c>
      <c r="F1218">
        <v>0</v>
      </c>
      <c r="G1218">
        <v>0</v>
      </c>
      <c r="H1218">
        <v>0</v>
      </c>
      <c r="I1218" t="b">
        <v>0</v>
      </c>
    </row>
    <row r="1219" spans="1:9" x14ac:dyDescent="0.25">
      <c r="A1219">
        <v>20343.984863281199</v>
      </c>
      <c r="B1219">
        <v>140</v>
      </c>
      <c r="C1219">
        <v>401</v>
      </c>
      <c r="D1219">
        <v>5.6897581574962802E-2</v>
      </c>
      <c r="E1219">
        <v>0</v>
      </c>
      <c r="F1219">
        <v>0</v>
      </c>
      <c r="G1219">
        <v>0</v>
      </c>
      <c r="H1219">
        <v>0</v>
      </c>
      <c r="I1219" t="b">
        <v>0</v>
      </c>
    </row>
    <row r="1220" spans="1:9" x14ac:dyDescent="0.25">
      <c r="A1220">
        <v>20358.217285156199</v>
      </c>
      <c r="B1220">
        <v>140</v>
      </c>
      <c r="C1220">
        <v>401</v>
      </c>
      <c r="D1220">
        <v>0</v>
      </c>
      <c r="E1220">
        <v>0</v>
      </c>
      <c r="F1220">
        <v>0</v>
      </c>
      <c r="G1220">
        <v>0</v>
      </c>
      <c r="H1220">
        <v>0</v>
      </c>
      <c r="I1220" t="b">
        <v>0</v>
      </c>
    </row>
    <row r="1221" spans="1:9" x14ac:dyDescent="0.25">
      <c r="A1221">
        <v>20375.516113281199</v>
      </c>
      <c r="B1221">
        <v>140</v>
      </c>
      <c r="C1221">
        <v>399</v>
      </c>
      <c r="D1221">
        <v>0</v>
      </c>
      <c r="E1221">
        <v>0.115614767980128</v>
      </c>
      <c r="F1221">
        <v>0</v>
      </c>
      <c r="G1221">
        <v>0</v>
      </c>
      <c r="H1221">
        <v>0</v>
      </c>
      <c r="I1221" t="b">
        <v>0</v>
      </c>
    </row>
    <row r="1222" spans="1:9" x14ac:dyDescent="0.25">
      <c r="A1222">
        <v>20389.133300781199</v>
      </c>
      <c r="B1222">
        <v>141</v>
      </c>
      <c r="C1222">
        <v>401</v>
      </c>
      <c r="D1222">
        <v>-7.3436603557085395E-2</v>
      </c>
      <c r="E1222">
        <v>-0.14687320711417001</v>
      </c>
      <c r="F1222">
        <v>0</v>
      </c>
      <c r="G1222">
        <v>0</v>
      </c>
      <c r="H1222">
        <v>0</v>
      </c>
      <c r="I1222" t="b">
        <v>0</v>
      </c>
    </row>
    <row r="1223" spans="1:9" x14ac:dyDescent="0.25">
      <c r="A1223">
        <v>20405.498779296799</v>
      </c>
      <c r="B1223">
        <v>140</v>
      </c>
      <c r="C1223">
        <v>399</v>
      </c>
      <c r="D1223">
        <v>6.1104232243820202E-2</v>
      </c>
      <c r="E1223">
        <v>0.12220846448764</v>
      </c>
      <c r="F1223">
        <v>0</v>
      </c>
      <c r="G1223">
        <v>0</v>
      </c>
      <c r="H1223">
        <v>0</v>
      </c>
      <c r="I1223" t="b">
        <v>0</v>
      </c>
    </row>
    <row r="1224" spans="1:9" x14ac:dyDescent="0.25">
      <c r="A1224">
        <v>20420.0285644531</v>
      </c>
      <c r="B1224">
        <v>140</v>
      </c>
      <c r="C1224">
        <v>400</v>
      </c>
      <c r="D1224">
        <v>0</v>
      </c>
      <c r="E1224">
        <v>-6.8824142218637599E-2</v>
      </c>
      <c r="F1224">
        <v>0</v>
      </c>
      <c r="G1224">
        <v>0</v>
      </c>
      <c r="H1224">
        <v>0</v>
      </c>
      <c r="I1224" t="b">
        <v>0</v>
      </c>
    </row>
    <row r="1225" spans="1:9" x14ac:dyDescent="0.25">
      <c r="A1225">
        <v>20434.661621093699</v>
      </c>
      <c r="B1225">
        <v>140</v>
      </c>
      <c r="C1225">
        <v>400</v>
      </c>
      <c r="D1225">
        <v>0</v>
      </c>
      <c r="E1225">
        <v>0</v>
      </c>
      <c r="F1225">
        <v>0</v>
      </c>
      <c r="G1225">
        <v>0</v>
      </c>
      <c r="H1225">
        <v>0</v>
      </c>
      <c r="I1225" t="b">
        <v>0</v>
      </c>
    </row>
    <row r="1226" spans="1:9" x14ac:dyDescent="0.25">
      <c r="A1226">
        <v>20449.076171875</v>
      </c>
      <c r="B1226">
        <v>140</v>
      </c>
      <c r="C1226">
        <v>400</v>
      </c>
      <c r="D1226">
        <v>0</v>
      </c>
      <c r="E1226">
        <v>0</v>
      </c>
      <c r="F1226">
        <v>0</v>
      </c>
      <c r="G1226">
        <v>0</v>
      </c>
      <c r="H1226">
        <v>0</v>
      </c>
      <c r="I1226" t="b">
        <v>0</v>
      </c>
    </row>
    <row r="1227" spans="1:9" x14ac:dyDescent="0.25">
      <c r="A1227">
        <v>20464.1350097656</v>
      </c>
      <c r="B1227">
        <v>141</v>
      </c>
      <c r="C1227">
        <v>401</v>
      </c>
      <c r="D1227">
        <v>-6.6406186670125295E-2</v>
      </c>
      <c r="E1227">
        <v>-6.6406186670125295E-2</v>
      </c>
      <c r="F1227">
        <v>0</v>
      </c>
      <c r="G1227">
        <v>0</v>
      </c>
      <c r="H1227">
        <v>0</v>
      </c>
      <c r="I1227" t="b">
        <v>0</v>
      </c>
    </row>
    <row r="1228" spans="1:9" x14ac:dyDescent="0.25">
      <c r="A1228">
        <v>20477.375</v>
      </c>
      <c r="B1228">
        <v>140</v>
      </c>
      <c r="C1228">
        <v>401</v>
      </c>
      <c r="D1228">
        <v>7.5528756615220002E-2</v>
      </c>
      <c r="E1228">
        <v>0</v>
      </c>
      <c r="F1228">
        <v>0</v>
      </c>
      <c r="G1228">
        <v>0</v>
      </c>
      <c r="H1228">
        <v>0</v>
      </c>
      <c r="I1228" t="b">
        <v>0</v>
      </c>
    </row>
    <row r="1229" spans="1:9" x14ac:dyDescent="0.25">
      <c r="A1229">
        <v>20495.5559082031</v>
      </c>
      <c r="B1229">
        <v>141</v>
      </c>
      <c r="C1229">
        <v>401</v>
      </c>
      <c r="D1229">
        <v>-5.5002752823322398E-2</v>
      </c>
      <c r="E1229">
        <v>0</v>
      </c>
      <c r="F1229">
        <v>0</v>
      </c>
      <c r="G1229">
        <v>0</v>
      </c>
      <c r="H1229">
        <v>0</v>
      </c>
      <c r="I1229" t="b">
        <v>0</v>
      </c>
    </row>
    <row r="1230" spans="1:9" x14ac:dyDescent="0.25">
      <c r="A1230">
        <v>20509.0549316406</v>
      </c>
      <c r="B1230">
        <v>140</v>
      </c>
      <c r="C1230">
        <v>400</v>
      </c>
      <c r="D1230">
        <v>7.4079432829342401E-2</v>
      </c>
      <c r="E1230">
        <v>7.4079432829342401E-2</v>
      </c>
      <c r="F1230">
        <v>0</v>
      </c>
      <c r="G1230">
        <v>0</v>
      </c>
      <c r="H1230">
        <v>0</v>
      </c>
      <c r="I1230" t="b">
        <v>0</v>
      </c>
    </row>
    <row r="1231" spans="1:9" x14ac:dyDescent="0.25">
      <c r="A1231">
        <v>20522.970458984299</v>
      </c>
      <c r="B1231">
        <v>140</v>
      </c>
      <c r="C1231">
        <v>399</v>
      </c>
      <c r="D1231">
        <v>0</v>
      </c>
      <c r="E1231">
        <v>7.1862170602477196E-2</v>
      </c>
      <c r="F1231">
        <v>0</v>
      </c>
      <c r="G1231">
        <v>0</v>
      </c>
      <c r="H1231">
        <v>0</v>
      </c>
      <c r="I1231" t="b">
        <v>0</v>
      </c>
    </row>
    <row r="1232" spans="1:9" x14ac:dyDescent="0.25">
      <c r="A1232">
        <v>20535.682373046799</v>
      </c>
      <c r="B1232">
        <v>140</v>
      </c>
      <c r="C1232">
        <v>401</v>
      </c>
      <c r="D1232">
        <v>0</v>
      </c>
      <c r="E1232">
        <v>-0.15733271875240001</v>
      </c>
      <c r="F1232">
        <v>0</v>
      </c>
      <c r="G1232">
        <v>0</v>
      </c>
      <c r="H1232">
        <v>0</v>
      </c>
      <c r="I1232" t="b">
        <v>0</v>
      </c>
    </row>
    <row r="1233" spans="1:9" x14ac:dyDescent="0.25">
      <c r="A1233">
        <v>20549.070068359299</v>
      </c>
      <c r="B1233">
        <v>140</v>
      </c>
      <c r="C1233">
        <v>400</v>
      </c>
      <c r="D1233">
        <v>0</v>
      </c>
      <c r="E1233">
        <v>7.4695455540156094E-2</v>
      </c>
      <c r="F1233">
        <v>0</v>
      </c>
      <c r="G1233">
        <v>0</v>
      </c>
      <c r="H1233">
        <v>0</v>
      </c>
      <c r="I1233" t="b">
        <v>0</v>
      </c>
    </row>
    <row r="1234" spans="1:9" x14ac:dyDescent="0.25">
      <c r="A1234">
        <v>20563.7412109375</v>
      </c>
      <c r="B1234">
        <v>140</v>
      </c>
      <c r="C1234">
        <v>400</v>
      </c>
      <c r="D1234">
        <v>0</v>
      </c>
      <c r="E1234">
        <v>0</v>
      </c>
      <c r="F1234">
        <v>0</v>
      </c>
      <c r="G1234">
        <v>0</v>
      </c>
      <c r="H1234">
        <v>0</v>
      </c>
      <c r="I1234" t="b">
        <v>0</v>
      </c>
    </row>
    <row r="1235" spans="1:9" x14ac:dyDescent="0.25">
      <c r="A1235">
        <v>20577.1164550781</v>
      </c>
      <c r="B1235">
        <v>141</v>
      </c>
      <c r="C1235">
        <v>401</v>
      </c>
      <c r="D1235">
        <v>-7.4764990417084898E-2</v>
      </c>
      <c r="E1235">
        <v>-7.4764990417084898E-2</v>
      </c>
      <c r="F1235">
        <v>0</v>
      </c>
      <c r="G1235">
        <v>0</v>
      </c>
      <c r="H1235">
        <v>0</v>
      </c>
      <c r="I1235" t="b">
        <v>0</v>
      </c>
    </row>
    <row r="1236" spans="1:9" x14ac:dyDescent="0.25">
      <c r="A1236">
        <v>20590.870849609299</v>
      </c>
      <c r="B1236">
        <v>140</v>
      </c>
      <c r="C1236">
        <v>400</v>
      </c>
      <c r="D1236">
        <v>7.2704036352018095E-2</v>
      </c>
      <c r="E1236">
        <v>7.2704036352018095E-2</v>
      </c>
      <c r="F1236">
        <v>0</v>
      </c>
      <c r="G1236">
        <v>0</v>
      </c>
      <c r="H1236">
        <v>0</v>
      </c>
      <c r="I1236" t="b">
        <v>0</v>
      </c>
    </row>
    <row r="1237" spans="1:9" x14ac:dyDescent="0.25">
      <c r="A1237">
        <v>20605.3876953125</v>
      </c>
      <c r="B1237">
        <v>141</v>
      </c>
      <c r="C1237">
        <v>401</v>
      </c>
      <c r="D1237">
        <v>-6.8885487966902595E-2</v>
      </c>
      <c r="E1237">
        <v>-6.8885487966902595E-2</v>
      </c>
      <c r="F1237">
        <v>0</v>
      </c>
      <c r="G1237">
        <v>0</v>
      </c>
      <c r="H1237">
        <v>0</v>
      </c>
      <c r="I1237" t="b">
        <v>0</v>
      </c>
    </row>
    <row r="1238" spans="1:9" x14ac:dyDescent="0.25">
      <c r="A1238">
        <v>20618.9865722656</v>
      </c>
      <c r="B1238">
        <v>140</v>
      </c>
      <c r="C1238">
        <v>401</v>
      </c>
      <c r="D1238">
        <v>7.35354841026193E-2</v>
      </c>
      <c r="E1238">
        <v>0</v>
      </c>
      <c r="F1238">
        <v>0</v>
      </c>
      <c r="G1238">
        <v>0</v>
      </c>
      <c r="H1238">
        <v>0</v>
      </c>
      <c r="I1238" t="b">
        <v>0</v>
      </c>
    </row>
    <row r="1239" spans="1:9" x14ac:dyDescent="0.25">
      <c r="A1239">
        <v>20632.693115234299</v>
      </c>
      <c r="B1239">
        <v>139</v>
      </c>
      <c r="C1239">
        <v>399</v>
      </c>
      <c r="D1239">
        <v>7.2957856862954598E-2</v>
      </c>
      <c r="E1239">
        <v>0.145915713725909</v>
      </c>
      <c r="F1239">
        <v>0</v>
      </c>
      <c r="G1239">
        <v>0</v>
      </c>
      <c r="H1239">
        <v>0</v>
      </c>
      <c r="I1239" t="b">
        <v>0</v>
      </c>
    </row>
    <row r="1240" spans="1:9" x14ac:dyDescent="0.25">
      <c r="A1240">
        <v>20647.2275390625</v>
      </c>
      <c r="B1240">
        <v>141</v>
      </c>
      <c r="C1240">
        <v>400</v>
      </c>
      <c r="D1240">
        <v>-0.13760435388775899</v>
      </c>
      <c r="E1240">
        <v>-6.88021769438798E-2</v>
      </c>
      <c r="F1240">
        <v>0</v>
      </c>
      <c r="G1240">
        <v>0</v>
      </c>
      <c r="H1240">
        <v>0</v>
      </c>
      <c r="I1240" t="b">
        <v>0</v>
      </c>
    </row>
    <row r="1241" spans="1:9" x14ac:dyDescent="0.25">
      <c r="A1241">
        <v>20661.259765625</v>
      </c>
      <c r="B1241">
        <v>139</v>
      </c>
      <c r="C1241">
        <v>399</v>
      </c>
      <c r="D1241">
        <v>0.14252905560581799</v>
      </c>
      <c r="E1241">
        <v>7.1264527802908997E-2</v>
      </c>
      <c r="F1241">
        <v>0</v>
      </c>
      <c r="G1241">
        <v>0</v>
      </c>
      <c r="H1241">
        <v>0</v>
      </c>
      <c r="I1241" t="b">
        <v>0</v>
      </c>
    </row>
    <row r="1242" spans="1:9" x14ac:dyDescent="0.25">
      <c r="A1242">
        <v>20675.02734375</v>
      </c>
      <c r="B1242">
        <v>140</v>
      </c>
      <c r="C1242">
        <v>400</v>
      </c>
      <c r="D1242">
        <v>-7.2634416229252305E-2</v>
      </c>
      <c r="E1242">
        <v>-7.2634416229252305E-2</v>
      </c>
      <c r="F1242">
        <v>0</v>
      </c>
      <c r="G1242">
        <v>0</v>
      </c>
      <c r="H1242">
        <v>0</v>
      </c>
      <c r="I1242" t="b">
        <v>0</v>
      </c>
    </row>
    <row r="1243" spans="1:9" x14ac:dyDescent="0.25">
      <c r="A1243">
        <v>20688.731201171799</v>
      </c>
      <c r="B1243">
        <v>140</v>
      </c>
      <c r="C1243">
        <v>399</v>
      </c>
      <c r="D1243">
        <v>0</v>
      </c>
      <c r="E1243">
        <v>7.2972154424471303E-2</v>
      </c>
      <c r="F1243">
        <v>0</v>
      </c>
      <c r="G1243">
        <v>0</v>
      </c>
      <c r="H1243">
        <v>0</v>
      </c>
      <c r="I1243" t="b">
        <v>0</v>
      </c>
    </row>
    <row r="1244" spans="1:9" x14ac:dyDescent="0.25">
      <c r="A1244">
        <v>20701.905029296799</v>
      </c>
      <c r="B1244">
        <v>140</v>
      </c>
      <c r="C1244">
        <v>401</v>
      </c>
      <c r="D1244">
        <v>0</v>
      </c>
      <c r="E1244">
        <v>-0.15181616011860599</v>
      </c>
      <c r="F1244">
        <v>0</v>
      </c>
      <c r="G1244">
        <v>0</v>
      </c>
      <c r="H1244">
        <v>0</v>
      </c>
      <c r="I1244" t="b">
        <v>0</v>
      </c>
    </row>
    <row r="1245" spans="1:9" x14ac:dyDescent="0.25">
      <c r="A1245">
        <v>20715.550537109299</v>
      </c>
      <c r="B1245">
        <v>140</v>
      </c>
      <c r="C1245">
        <v>400</v>
      </c>
      <c r="D1245">
        <v>0</v>
      </c>
      <c r="E1245">
        <v>7.32841909396693E-2</v>
      </c>
      <c r="F1245">
        <v>0</v>
      </c>
      <c r="G1245">
        <v>0</v>
      </c>
      <c r="H1245">
        <v>0</v>
      </c>
      <c r="I1245" t="b">
        <v>0</v>
      </c>
    </row>
    <row r="1246" spans="1:9" x14ac:dyDescent="0.25">
      <c r="A1246">
        <v>20728.6535644531</v>
      </c>
      <c r="B1246">
        <v>139</v>
      </c>
      <c r="C1246">
        <v>401</v>
      </c>
      <c r="D1246">
        <v>7.6318241103037004E-2</v>
      </c>
      <c r="E1246">
        <v>-7.6318241103037004E-2</v>
      </c>
      <c r="F1246">
        <v>0</v>
      </c>
      <c r="G1246">
        <v>0</v>
      </c>
      <c r="H1246">
        <v>0</v>
      </c>
      <c r="I1246" t="b">
        <v>0</v>
      </c>
    </row>
    <row r="1247" spans="1:9" x14ac:dyDescent="0.25">
      <c r="A1247">
        <v>20744.7861328125</v>
      </c>
      <c r="B1247">
        <v>140</v>
      </c>
      <c r="C1247">
        <v>400</v>
      </c>
      <c r="D1247">
        <v>-6.19864102059655E-2</v>
      </c>
      <c r="E1247">
        <v>6.19864102059655E-2</v>
      </c>
      <c r="F1247">
        <v>0</v>
      </c>
      <c r="G1247">
        <v>0</v>
      </c>
      <c r="H1247">
        <v>0</v>
      </c>
      <c r="I1247" t="b">
        <v>0</v>
      </c>
    </row>
    <row r="1248" spans="1:9" x14ac:dyDescent="0.25">
      <c r="A1248">
        <v>20757.5087890625</v>
      </c>
      <c r="B1248">
        <v>140</v>
      </c>
      <c r="C1248">
        <v>401</v>
      </c>
      <c r="D1248">
        <v>0</v>
      </c>
      <c r="E1248">
        <v>-7.8599938593797894E-2</v>
      </c>
      <c r="F1248">
        <v>0</v>
      </c>
      <c r="G1248">
        <v>0</v>
      </c>
      <c r="H1248">
        <v>0</v>
      </c>
      <c r="I1248" t="b">
        <v>0</v>
      </c>
    </row>
    <row r="1249" spans="1:9" x14ac:dyDescent="0.25">
      <c r="A1249">
        <v>20770.499511718699</v>
      </c>
      <c r="B1249">
        <v>141</v>
      </c>
      <c r="C1249">
        <v>401</v>
      </c>
      <c r="D1249">
        <v>-7.6978011651945094E-2</v>
      </c>
      <c r="E1249">
        <v>0</v>
      </c>
      <c r="F1249">
        <v>0</v>
      </c>
      <c r="G1249">
        <v>0</v>
      </c>
      <c r="H1249">
        <v>0</v>
      </c>
      <c r="I1249" t="b">
        <v>0</v>
      </c>
    </row>
    <row r="1250" spans="1:9" x14ac:dyDescent="0.25">
      <c r="A1250">
        <v>20786.7424316406</v>
      </c>
      <c r="B1250">
        <v>140</v>
      </c>
      <c r="C1250">
        <v>400</v>
      </c>
      <c r="D1250">
        <v>6.1565285355698801E-2</v>
      </c>
      <c r="E1250">
        <v>6.1565285355698801E-2</v>
      </c>
      <c r="F1250">
        <v>0</v>
      </c>
      <c r="G1250">
        <v>0</v>
      </c>
      <c r="H1250">
        <v>0</v>
      </c>
      <c r="I1250" t="b">
        <v>0</v>
      </c>
    </row>
    <row r="1251" spans="1:9" x14ac:dyDescent="0.25">
      <c r="A1251">
        <v>20803.019042968699</v>
      </c>
      <c r="B1251">
        <v>140</v>
      </c>
      <c r="C1251">
        <v>400</v>
      </c>
      <c r="D1251">
        <v>0</v>
      </c>
      <c r="E1251">
        <v>0</v>
      </c>
      <c r="F1251">
        <v>0</v>
      </c>
      <c r="G1251">
        <v>0</v>
      </c>
      <c r="H1251">
        <v>0</v>
      </c>
      <c r="I1251" t="b">
        <v>0</v>
      </c>
    </row>
    <row r="1252" spans="1:9" x14ac:dyDescent="0.25">
      <c r="A1252">
        <v>20817.0607910156</v>
      </c>
      <c r="B1252">
        <v>140</v>
      </c>
      <c r="C1252">
        <v>400</v>
      </c>
      <c r="D1252">
        <v>0</v>
      </c>
      <c r="E1252">
        <v>0</v>
      </c>
      <c r="F1252">
        <v>0</v>
      </c>
      <c r="G1252">
        <v>0</v>
      </c>
      <c r="H1252">
        <v>0</v>
      </c>
      <c r="I1252" t="b">
        <v>0</v>
      </c>
    </row>
    <row r="1253" spans="1:9" x14ac:dyDescent="0.25">
      <c r="A1253">
        <v>20830.6262207031</v>
      </c>
      <c r="B1253">
        <v>140</v>
      </c>
      <c r="C1253">
        <v>400</v>
      </c>
      <c r="D1253">
        <v>0</v>
      </c>
      <c r="E1253">
        <v>0</v>
      </c>
      <c r="F1253">
        <v>0</v>
      </c>
      <c r="G1253">
        <v>0</v>
      </c>
      <c r="H1253">
        <v>0</v>
      </c>
      <c r="I1253" t="b">
        <v>0</v>
      </c>
    </row>
    <row r="1254" spans="1:9" x14ac:dyDescent="0.25">
      <c r="A1254">
        <v>20842.693115234299</v>
      </c>
      <c r="B1254">
        <v>140</v>
      </c>
      <c r="C1254">
        <v>400</v>
      </c>
      <c r="D1254">
        <v>0</v>
      </c>
      <c r="E1254">
        <v>0</v>
      </c>
      <c r="F1254">
        <v>0</v>
      </c>
      <c r="G1254">
        <v>0</v>
      </c>
      <c r="H1254">
        <v>0</v>
      </c>
      <c r="I1254" t="b">
        <v>0</v>
      </c>
    </row>
    <row r="1255" spans="1:9" x14ac:dyDescent="0.25">
      <c r="A1255">
        <v>20855.388671875</v>
      </c>
      <c r="B1255">
        <v>140</v>
      </c>
      <c r="C1255">
        <v>400</v>
      </c>
      <c r="D1255">
        <v>0</v>
      </c>
      <c r="E1255">
        <v>0</v>
      </c>
      <c r="F1255">
        <v>0</v>
      </c>
      <c r="G1255">
        <v>0</v>
      </c>
      <c r="H1255">
        <v>0</v>
      </c>
      <c r="I1255" t="b">
        <v>0</v>
      </c>
    </row>
    <row r="1256" spans="1:9" x14ac:dyDescent="0.25">
      <c r="A1256">
        <v>20870.0734863281</v>
      </c>
      <c r="B1256">
        <v>140</v>
      </c>
      <c r="C1256">
        <v>400</v>
      </c>
      <c r="D1256">
        <v>0</v>
      </c>
      <c r="E1256">
        <v>0</v>
      </c>
      <c r="F1256">
        <v>0</v>
      </c>
      <c r="G1256">
        <v>0</v>
      </c>
      <c r="H1256">
        <v>0</v>
      </c>
      <c r="I1256" t="b">
        <v>0</v>
      </c>
    </row>
    <row r="1257" spans="1:9" x14ac:dyDescent="0.25">
      <c r="A1257">
        <v>20884.3625488281</v>
      </c>
      <c r="B1257">
        <v>139</v>
      </c>
      <c r="C1257">
        <v>400</v>
      </c>
      <c r="D1257">
        <v>6.9983597594313801E-2</v>
      </c>
      <c r="E1257">
        <v>0</v>
      </c>
      <c r="F1257">
        <v>0</v>
      </c>
      <c r="G1257">
        <v>0</v>
      </c>
      <c r="H1257">
        <v>0</v>
      </c>
      <c r="I1257" t="b">
        <v>0</v>
      </c>
    </row>
    <row r="1258" spans="1:9" x14ac:dyDescent="0.25">
      <c r="A1258">
        <v>20897.4475097656</v>
      </c>
      <c r="B1258">
        <v>140</v>
      </c>
      <c r="C1258">
        <v>401</v>
      </c>
      <c r="D1258">
        <v>-7.6423613702515103E-2</v>
      </c>
      <c r="E1258">
        <v>-7.6423613702515103E-2</v>
      </c>
      <c r="F1258">
        <v>0</v>
      </c>
      <c r="G1258">
        <v>0</v>
      </c>
      <c r="H1258">
        <v>0</v>
      </c>
      <c r="I1258" t="b">
        <v>0</v>
      </c>
    </row>
    <row r="1259" spans="1:9" x14ac:dyDescent="0.25">
      <c r="A1259">
        <v>20911.1613769531</v>
      </c>
      <c r="B1259">
        <v>140</v>
      </c>
      <c r="C1259">
        <v>400</v>
      </c>
      <c r="D1259">
        <v>0</v>
      </c>
      <c r="E1259">
        <v>7.2918891974649194E-2</v>
      </c>
      <c r="F1259">
        <v>0</v>
      </c>
      <c r="G1259">
        <v>0</v>
      </c>
      <c r="H1259">
        <v>0</v>
      </c>
      <c r="I1259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2023-08-08T20:30:52Z</dcterms:created>
  <dcterms:modified xsi:type="dcterms:W3CDTF">2023-08-08T20:35:23Z</dcterms:modified>
</cp:coreProperties>
</file>