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RD vs MI Report" r:id="rId3" sheetId="1"/>
  </sheets>
</workbook>
</file>

<file path=xl/sharedStrings.xml><?xml version="1.0" encoding="utf-8"?>
<sst xmlns="http://schemas.openxmlformats.org/spreadsheetml/2006/main" count="9" uniqueCount="6">
  <si>
    <t xml:space="preserve"> </t>
  </si>
  <si>
    <t>Letter Type</t>
  </si>
  <si>
    <t>Batch Number(RRD)</t>
  </si>
  <si>
    <t>Doc Count</t>
  </si>
  <si>
    <t>Comparison Results(RRD vs MI)</t>
  </si>
  <si>
    <t>Batch Number(MI)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</si>
</sst>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  <dxfs count="2">
    <dxf>
      <font>
        <color indexed="17"/>
      </font>
    </dxf>
    <dxf>
      <font>
        <color indexed="10"/>
      </font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2"/>
  <sheetViews>
    <sheetView workbookViewId="0" tabSelected="true"/>
  </sheetViews>
  <sheetFormatPr defaultRowHeight="15.0"/>
  <cols>
    <col min="2" max="2" width="1.53125" customWidth="true" bestFit="true"/>
  </cols>
  <sheetData>
    <row r="1">
      <c r="A1" t="s">
        <v>0</v>
      </c>
      <c r="B1" t="s">
        <v>0</v>
      </c>
      <c r="C1"/>
    </row>
    <row r="2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5</v>
      </c>
      <c r="G2" t="s">
        <v>3</v>
      </c>
    </row>
  </sheetData>
  <conditionalFormatting sqref="D1:D200">
    <cfRule type="cellIs" operator="equal" dxfId="0" priority="1">
      <formula>"IDENTICAL"</formula>
    </cfRule>
  </conditionalFormatting>
  <conditionalFormatting sqref="D1:D200">
    <cfRule type="cellIs" operator="equal" dxfId="1" priority="2">
      <formula>"DIFFERENT"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2019-06-17T14:49:58Z</dcterms:created>
  <dc:creator>Apache POI</dc:creator>
</cp:coreProperties>
</file>