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E13D083B-FDC6-4E41-9B1F-7E163F14511F}" xr6:coauthVersionLast="47" xr6:coauthVersionMax="47" xr10:uidLastSave="{00000000-0000-0000-0000-000000000000}"/>
  <bookViews>
    <workbookView xWindow="2475" yWindow="810" windowWidth="25005" windowHeight="1479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<sst xmlns="http://schemas.openxmlformats.org/spreadsheetml/2006/main" count="186" uniqueCount="96">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</sst>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E2" activePane="bottomRight" state="frozen"/>
      <selection pane="topRight"/>
      <selection pane="bottomLeft"/>
      <selection pane="bottomRight" activeCell="G5" sqref="F5:G5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12"/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/>
      <c r="G5" s="4"/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12"/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/>
      <c r="G8" s="4"/>
      <c r="H8" s="4"/>
      <c r="I8" s="4"/>
      <c r="J8" s="4">
        <v>50</v>
      </c>
      <c r="K8" s="4">
        <v>30</v>
      </c>
      <c r="L8" s="4"/>
      <c r="M8" s="4"/>
      <c r="N8" s="4"/>
      <c r="O8" s="4"/>
      <c r="P8" s="4">
        <v>120</v>
      </c>
      <c r="Q8" s="4">
        <v>80</v>
      </c>
      <c r="R8" s="9"/>
      <c r="S8" s="11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>
        <v>150</v>
      </c>
      <c r="Q11" s="4">
        <v>120</v>
      </c>
      <c r="R11" s="12" t="s">
        <v>95</v>
      </c>
      <c r="S11" s="11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/>
      <c r="H14" s="4"/>
      <c r="I14" s="4"/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/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/>
      <c r="S17" s="11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>
        <v>100</v>
      </c>
      <c r="Q18" s="4">
        <v>80</v>
      </c>
      <c r="R18" s="12"/>
      <c r="S18" s="11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  <row r="10" spans="1:2" ht="32.1" customHeight="1" x14ac:dyDescent="0.25">
      <c r="A10" t="s">
        <v>93</v>
      </c>
      <c r="B10" s="7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2026-08-31T01:30:44Z</dcterms:modified>
</cp:coreProperties>
</file>