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4beaec2bc54be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sers" sheetId="1" r:id="Rd71014d7da12402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color theme="1"/>
      <x:name val="Calibri"/>
    </x:font>
    <x:font>
      <x:b/>
      <x:sz val="11"/>
      <x:color rgb="FFFFFFFF"/>
      <x:name val="Calibri"/>
    </x:font>
    <x:font>
      <x:i/>
      <x:sz val="11"/>
      <x:color rgb="FF065F46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ECFDF5"/>
      </x:patternFill>
    </x:fill>
  </x:fills>
  <x:borders count="2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/>
    <x:xf numFmtId="200" fontId="0" fillId="0" borderId="1" xfId="0" applyNumberFormat="1" applyFont="1" applyFill="1" applyBorder="1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e754e65def04224" /><Relationship Type="http://schemas.openxmlformats.org/officeDocument/2006/relationships/theme" Target="/xl/theme/theme1.xml" Id="R07f67976ac614d13" /><Relationship Type="http://schemas.openxmlformats.org/officeDocument/2006/relationships/sharedStrings" Target="/xl/sharedStrings.xml" Id="R22b7ad6e523e4fa5" /><Relationship Type="http://schemas.openxmlformats.org/officeDocument/2006/relationships/worksheet" Target="/xl/worksheets/sheet1.xml" Id="Rd71014d7da1240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2" hidden="0" customWidth="1"/>
    <x:col min="2" max="2" width="32" hidden="0" customWidth="1"/>
    <x:col min="3" max="3" width="14" hidden="0" customWidth="1"/>
    <x:col min="4" max="4" width="18" hidden="0" customWidth="1"/>
    <x:col min="5" max="5" width="18" hidden="0" customWidth="1"/>
    <x:col min="6" max="6" width="24" hidden="0" customWidth="1"/>
    <x:col min="7" max="7" width="24" customWidth="1"/>
  </x:cols>
  <x:sheetData>
    <x:row r="1">
      <x:c r="A1" s="7" t="str">
        <x:v>full_name</x:v>
      </x:c>
      <x:c r="B1" s="7" t="str">
        <x:v>email</x:v>
      </x:c>
      <x:c r="C1" s="7" t="str">
        <x:v>role</x:v>
      </x:c>
      <x:c r="D1" s="7" t="str">
        <x:v>phone</x:v>
      </x:c>
      <x:c r="E1" s="7" t="str">
        <x:v>date_of_birth</x:v>
      </x:c>
      <x:c r="F1" s="7" t="str">
        <x:v>initial_password</x:v>
      </x:c>
      <x:c r="G1"/>
    </x:row>
    <x:row r="2">
      <x:c r="A2" s="8" t="str">
        <x:v>Nguyen Van A</x:v>
      </x:c>
      <x:c r="B2" s="8" t="str">
        <x:v>nguyen.van.a@example.edu</x:v>
      </x:c>
      <x:c r="C2" s="8" t="str">
        <x:v>student</x:v>
      </x:c>
      <x:c r="D2" s="9" t="str">
        <x:v>0900000000</x:v>
      </x:c>
      <x:c r="E2" s="9" t="str">
        <x:v>2004-01-15</x:v>
      </x:c>
      <x:c r="F2" s="9" t="str">
        <x:v>InitialPass123</x:v>
      </x:c>
    </x:row>
    <x:row r="4">
      <x:c r="A4" s="6" t="str">
        <x:v>School ID is generated automatically from role: student = S, teacher = T, admin = A.</x:v>
      </x:c>
    </x:row>
  </x:sheetData>
  <x:mergeCells>
    <x:mergeCell ref="A4:F4"/>
  </x:mergeCells>
  <x:dataValidations count="1">
    <x:dataValidation type="list" sqref="C2:C1001">
      <x:formula1>"student,teacher,admin"</x:formula1>
    </x:dataValidation>
  </x:dataValidations>
  <x:pageMargins left="0.7" right="0.7" top="0.75" bottom="0.75" header="0.3" footer="0.3"/>
</x:worksheet>
</file>