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Update_ea9e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Suggestions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e9589940-742b-43f2-ac65-fc45bb80e027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df96699a-5763-442b-95fc-cbb91f19f173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b404c93e-c748-4648-9faf-190a9ad5dba8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7c8e0bd5-ee8c-41f0-bdc6-7d308bfa4ab5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9f86076e-64fe-4a74-aaba-1d8f05735eac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559fe9af-e60b-4194-83d4-fc1806e45563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4b845d2c-e2c1-4fdd-8548-32d690072f4e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9d47ec42-31eb-4357-bfc0-45d200872d21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4ff90ae3-5e15-4a78-94f0-735775606ffa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a71d8989-9fc3-4461-9b1c-aee9819e51f1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28ba2cea-e9b7-444f-bf0c-5f414436bfba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8aa2c4b0-1c7c-4945-82fa-8382cdf4ab6f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2cb14656-58ab-4802-975a-080e7e9be699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7acaa11d-729f-42b7-9f09-0955a4f7d42c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1b1a8ac3-85cf-492c-8008-e9953d15f894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c128256f-c15c-4d39-8060-be37724208b0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38610c4a-fe8b-4d51-8168-17aa92f7ff9d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9f62ae08-61be-4094-804d-cc8013c0a33e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63b355e6-86e1-4e37-9a68-1b9447be1780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d7aeac52-22a8-48c9-b3dc-9c983249b645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52a8de1b-1439-4e9f-8889-7ca55f5db9d4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acf897b0-c82a-4b38-a0ec-7b014ca4e7f1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e802aafa-29e6-435e-ac76-b39e6011f747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43076760-6d75-4fe1-a6a3-dbf273a1ed69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15049f9d-7c2c-4f70-b7dd-d6fcb78f6f94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0f3bd34e-ee98-4fee-b98b-23644a117b3c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04388592-876e-4575-adcd-e0fe1be365b3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7344acb7-f1a2-4fc1-b76e-94122a109c7a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5677ba8e-838f-4b4f-b705-0df492ebdf1b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e36b0ed5-6805-48e8-ad47-328b2dfa37ec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3208a29f-cd43-40f0-a981-777899ce22c0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ee5e822f-b746-4dcf-8c93-863f4fcf61f0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19720a6e-bfec-46ab-a32d-98ff082191a7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fdc92382-011c-40e3-a9c5-499c24fccbae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94ad9cc2-958c-450f-820f-10508e3e81c3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77310ddb-be92-4c78-8912-8012f9026c38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a800480b-6b2f-4c5f-9279-9ac2416d7189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c2ea6b48-2f8f-420f-9655-6b55b0e784d6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961ae097-bbd2-4be2-b313-094621395203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880b0225-c9b1-4bdd-8ed7-93e6220d7346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d288a6d6-a293-416d-8b1f-4f3d01131e7f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c9daf53e-22ab-4e9d-8eb3-d36471ceb17f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4077b92e-d763-449e-accf-f4cf450bddb8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ff459de3-e4f7-413a-821d-8205032383d7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3ab2b1c9-7355-4d3c-9b89-8797da83a013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8f6ad1e1-0aa4-409c-a69f-5bacf2a68b0a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5b58d634-aaa6-406c-9146-9a2ade88aed4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6e8ad717-d117-427e-9279-a45e9219729c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c456e86d-ec7c-4d45-bcb7-3274a394c455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84f34f22-2fc4-42a9-a379-016b2d32bd27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e4a3eb62-d8da-43d9-ad02-2381e98beeb0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249f29dc-63c9-4c07-958a-715d411f0fa1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ed08c637-8021-49df-b96e-11b99461fd79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fd1e295f-870f-4951-a3d2-338a4c66acee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72cfa590-d7e9-4a64-830a-a29b0527af30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4abb9347-8561-40c4-9763-175c5bd472f2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6ecb16e9-54fc-4a3b-ba96-4c22542beefa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d09efba9-808b-404a-899c-686f3af486b3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f91e3b67-dc1a-448b-b69a-f6cf708fc839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b1e22646-acd3-4f2c-b655-0c647a0b88f2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7537ced0-edd5-41b1-9372-2001d3458cd8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27ffff20-c05d-4bd9-adba-beb4139629a5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3a2594b0-4677-4970-8022-74fc6b86aa9b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2714de7f-867b-4a2d-bd49-32627164a79f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ce6c5dd8-b42c-47cb-93b4-df482a6f7f63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a7887bd5-fea2-4053-9659-2996e7912f5f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9fa0f6e5-eab4-49d8-903c-5a5d5e9b9fe6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dab81130-0d84-4c31-92fa-61fe23ce815e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6c50b6c3-429d-4ea8-b0b7-577239200ebd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67ea425c-c978-46ff-b6ca-1fb5e78fc9f4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fef2d6ba-22e3-4581-90b9-007f05b11c58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8bbb0350-9bdb-49c0-87b5-9f1a4cc59ba4</v>
      </c>
      <c r="B73">
        <v>28</v>
      </c>
      <c r="C73" t="str">
        <v>Nhật ký bằng video</v>
      </c>
      <c r="D73" t="str">
        <v>vlogs</v>
      </c>
    </row>
    <row r="74">
      <c r="A7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b5f240ec-c5f0-413b-a02f-f1938c8ba8c8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b3b854ea-ae11-4e9f-a8fd-64994ac9dbbf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28a056a6-afc8-4573-b795-129679e826fd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a83f5781-c10b-4059-b678-f5017c3bfd91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c851cfa6-da17-4115-bfba-e73ad76bad11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</row>
    <row r="79">
      <c r="A7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7df8e698-06b4-4ed7-be9e-55f134bd1398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158fe7a4-efef-4a53-b28c-89efeb6d300a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98d438f9-e8b5-470e-9413-e9da43789b60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0ef71b05-a9f0-4c83-96d8-ef620421699f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bf37e4d2-1ace-45b0-92fa-c09b9579ba53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282ee767-dd0b-456f-8e48-a59f2ec0ada4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4b5365bb-45cc-471f-93f9-fdd6365503db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d170c824-40b3-4d23-85bc-dac94d473ef6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6bc2356b-925a-4b5e-a5f8-d18885512916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deaadcab-99d2-4f62-9991-d8ea1255331a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aaeea09b-0891-4adf-a60a-f1b9819850d7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a72056af-f2b4-47fa-99d4-23d65d468706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649d019d-0852-4490-94ad-2d14e1e266f1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</sheetData>
  <pageMargins left="0.7" right="0.7" top="0.75" bottom="0.75" header="0.3" footer="0.3"/>
  <ignoredErrors>
    <ignoredError numberStoredAsText="1" sqref="A1:G9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e9589940-742b-43f2-ac65-fc45bb80e027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df96699a-5763-442b-95fc-cbb91f19f173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b404c93e-c748-4648-9faf-190a9ad5dba8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7c8e0bd5-ee8c-41f0-bdc6-7d308bfa4ab5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9f86076e-64fe-4a74-aaba-1d8f05735eac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559fe9af-e60b-4194-83d4-fc1806e45563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4b845d2c-e2c1-4fdd-8548-32d690072f4e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9d47ec42-31eb-4357-bfc0-45d200872d21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4ff90ae3-5e15-4a78-94f0-735775606ffa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a71d8989-9fc3-4461-9b1c-aee9819e51f1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28ba2cea-e9b7-444f-bf0c-5f414436bfba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8aa2c4b0-1c7c-4945-82fa-8382cdf4ab6f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2cb14656-58ab-4802-975a-080e7e9be699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7acaa11d-729f-42b7-9f09-0955a4f7d42c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1b1a8ac3-85cf-492c-8008-e9953d15f894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c128256f-c15c-4d39-8060-be37724208b0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38610c4a-fe8b-4d51-8168-17aa92f7ff9d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9f62ae08-61be-4094-804d-cc8013c0a33e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63b355e6-86e1-4e37-9a68-1b9447be1780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d7aeac52-22a8-48c9-b3dc-9c983249b645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52a8de1b-1439-4e9f-8889-7ca55f5db9d4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acf897b0-c82a-4b38-a0ec-7b014ca4e7f1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e802aafa-29e6-435e-ac76-b39e6011f747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43076760-6d75-4fe1-a6a3-dbf273a1ed69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15049f9d-7c2c-4f70-b7dd-d6fcb78f6f94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0f3bd34e-ee98-4fee-b98b-23644a117b3c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04388592-876e-4575-adcd-e0fe1be365b3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7344acb7-f1a2-4fc1-b76e-94122a109c7a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5677ba8e-838f-4b4f-b705-0df492ebdf1b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e36b0ed5-6805-48e8-ad47-328b2dfa37ec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3208a29f-cd43-40f0-a981-777899ce22c0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ee5e822f-b746-4dcf-8c93-863f4fcf61f0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19720a6e-bfec-46ab-a32d-98ff082191a7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fdc92382-011c-40e3-a9c5-499c24fccbae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94ad9cc2-958c-450f-820f-10508e3e81c3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77310ddb-be92-4c78-8912-8012f9026c38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a800480b-6b2f-4c5f-9279-9ac2416d7189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c2ea6b48-2f8f-420f-9655-6b55b0e784d6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961ae097-bbd2-4be2-b313-094621395203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880b0225-c9b1-4bdd-8ed7-93e6220d7346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d288a6d6-a293-416d-8b1f-4f3d01131e7f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c9daf53e-22ab-4e9d-8eb3-d36471ceb17f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4077b92e-d763-449e-accf-f4cf450bddb8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ff459de3-e4f7-413a-821d-8205032383d7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3ab2b1c9-7355-4d3c-9b89-8797da83a013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8f6ad1e1-0aa4-409c-a69f-5bacf2a68b0a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5b58d634-aaa6-406c-9146-9a2ade88aed4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6e8ad717-d117-427e-9279-a45e9219729c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c456e86d-ec7c-4d45-bcb7-3274a394c455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84f34f22-2fc4-42a9-a379-016b2d32bd27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e4a3eb62-d8da-43d9-ad02-2381e98beeb0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249f29dc-63c9-4c07-958a-715d411f0fa1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ed08c637-8021-49df-b96e-11b99461fd79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fd1e295f-870f-4951-a3d2-338a4c66acee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72cfa590-d7e9-4a64-830a-a29b0527af30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4abb9347-8561-40c4-9763-175c5bd472f2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6ecb16e9-54fc-4a3b-ba96-4c22542beefa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d09efba9-808b-404a-899c-686f3af486b3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f91e3b67-dc1a-448b-b69a-f6cf708fc839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b1e22646-acd3-4f2c-b655-0c647a0b88f2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7537ced0-edd5-41b1-9372-2001d3458cd8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27ffff20-c05d-4bd9-adba-beb4139629a5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3a2594b0-4677-4970-8022-74fc6b86aa9b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2714de7f-867b-4a2d-bd49-32627164a79f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ce6c5dd8-b42c-47cb-93b4-df482a6f7f63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a7887bd5-fea2-4053-9659-2996e7912f5f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9fa0f6e5-eab4-49d8-903c-5a5d5e9b9fe6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dab81130-0d84-4c31-92fa-61fe23ce815e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6c50b6c3-429d-4ea8-b0b7-577239200ebd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67ea425c-c978-46ff-b6ca-1fb5e78fc9f4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fef2d6ba-22e3-4581-90b9-007f05b11c58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8bbb0350-9bdb-49c0-87b5-9f1a4cc59ba4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b5f240ec-c5f0-413b-a02f-f1938c8ba8c8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b3b854ea-ae11-4e9f-a8fd-64994ac9dbbf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28a056a6-afc8-4573-b795-129679e826fd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a83f5781-c10b-4059-b678-f5017c3bfd91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c851cfa6-da17-4115-bfba-e73ad76bad11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7df8e698-06b4-4ed7-be9e-55f134bd1398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158fe7a4-efef-4a53-b28c-89efeb6d300a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98d438f9-e8b5-470e-9413-e9da43789b60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0ef71b05-a9f0-4c83-96d8-ef620421699f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bf37e4d2-1ace-45b0-92fa-c09b9579ba53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282ee767-dd0b-456f-8e48-a59f2ec0ada4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4b5365bb-45cc-471f-93f9-fdd6365503db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d170c824-40b3-4d23-85bc-dac94d473ef6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6bc2356b-925a-4b5e-a5f8-d18885512916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deaadcab-99d2-4f62-9991-d8ea1255331a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aaeea09b-0891-4adf-a60a-f1b9819850d7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a72056af-f2b4-47fa-99d4-23d65d468706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649d019d-0852-4490-94ad-2d14e1e266f1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</sheetData>
  <ignoredErrors>
    <ignoredError numberStoredAsText="1" sqref="A1:F9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Vocabulary</vt:lpstr>
      <vt:lpstr>Update_ea9e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2023-03-27T10:51:05Z</dcterms:modified>
  <cp:lastModifiedBy>Nguyễn Lê Phong</cp:lastModifiedBy>
  <dc:creator>Nguyễn Lê Phong</dc:creator>
</cp:coreProperties>
</file>