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9800" windowHeight="20180" tabRatio="500"/>
  </bookViews>
  <sheets>
    <sheet name="Sheet1" sheetId="1" r:id="rId1"/>
  </sheets>
  <definedNames>
    <definedName name="AD_med_Kalman_filter" localSheetId="0">Sheet1!$B$1:$C$1006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 med Kalman filter.txt" type="6" refreshedVersion="0" background="1" saveData="1">
    <textPr fileType="mac" firstRow="2" sourceFile="Macintosh HD:Users:Lauszus:Dropbox:Skole:3g:SRP:Opgaven:Målinger:AD med Kalman filter:AD med Kalman filter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<sst xmlns="http://schemas.openxmlformats.org/spreadsheetml/2006/main" count="7" uniqueCount="7">
  <si>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ADC Maaling med Kalman filter</t>
  </si>
  <si>
    <t>dtime:</t>
  </si>
  <si>
    <t>In seconds:</t>
  </si>
  <si>
    <t>Antal maalinger (n):</t>
  </si>
  <si>
    <t>AD-værdi</t>
  </si>
  <si>
    <t>Estimeret AD-værdi</t>
  </si>
  <si>
    <t>Måling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</si>
</sst>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måling med Kalman filter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277.0</c:v>
                </c:pt>
                <c:pt idx="1">
                  <c:v>331.0</c:v>
                </c:pt>
                <c:pt idx="2">
                  <c:v>225.0</c:v>
                </c:pt>
                <c:pt idx="3">
                  <c:v>240.0</c:v>
                </c:pt>
                <c:pt idx="4">
                  <c:v>270.0</c:v>
                </c:pt>
                <c:pt idx="5">
                  <c:v>312.0</c:v>
                </c:pt>
                <c:pt idx="6">
                  <c:v>222.0</c:v>
                </c:pt>
                <c:pt idx="7">
                  <c:v>213.0</c:v>
                </c:pt>
                <c:pt idx="8">
                  <c:v>283.0</c:v>
                </c:pt>
                <c:pt idx="9">
                  <c:v>295.0</c:v>
                </c:pt>
                <c:pt idx="10">
                  <c:v>234.0</c:v>
                </c:pt>
                <c:pt idx="11">
                  <c:v>200.0</c:v>
                </c:pt>
                <c:pt idx="12">
                  <c:v>228.0</c:v>
                </c:pt>
                <c:pt idx="13">
                  <c:v>242.0</c:v>
                </c:pt>
                <c:pt idx="14">
                  <c:v>217.0</c:v>
                </c:pt>
                <c:pt idx="15">
                  <c:v>262.0</c:v>
                </c:pt>
                <c:pt idx="16">
                  <c:v>262.0</c:v>
                </c:pt>
                <c:pt idx="17">
                  <c:v>258.0</c:v>
                </c:pt>
                <c:pt idx="18">
                  <c:v>231.0</c:v>
                </c:pt>
                <c:pt idx="19">
                  <c:v>246.0</c:v>
                </c:pt>
                <c:pt idx="20">
                  <c:v>323.0</c:v>
                </c:pt>
                <c:pt idx="21">
                  <c:v>339.0</c:v>
                </c:pt>
                <c:pt idx="22">
                  <c:v>263.0</c:v>
                </c:pt>
                <c:pt idx="23">
                  <c:v>190.0</c:v>
                </c:pt>
                <c:pt idx="24">
                  <c:v>215.0</c:v>
                </c:pt>
                <c:pt idx="25">
                  <c:v>298.0</c:v>
                </c:pt>
                <c:pt idx="26">
                  <c:v>223.0</c:v>
                </c:pt>
                <c:pt idx="27">
                  <c:v>220.0</c:v>
                </c:pt>
                <c:pt idx="28">
                  <c:v>205.0</c:v>
                </c:pt>
                <c:pt idx="29">
                  <c:v>285.0</c:v>
                </c:pt>
                <c:pt idx="30">
                  <c:v>249.0</c:v>
                </c:pt>
                <c:pt idx="31">
                  <c:v>262.0</c:v>
                </c:pt>
                <c:pt idx="32">
                  <c:v>274.0</c:v>
                </c:pt>
                <c:pt idx="33">
                  <c:v>220.0</c:v>
                </c:pt>
                <c:pt idx="34">
                  <c:v>272.0</c:v>
                </c:pt>
                <c:pt idx="35">
                  <c:v>194.0</c:v>
                </c:pt>
                <c:pt idx="36">
                  <c:v>266.0</c:v>
                </c:pt>
                <c:pt idx="37">
                  <c:v>252.0</c:v>
                </c:pt>
                <c:pt idx="38">
                  <c:v>221.0</c:v>
                </c:pt>
                <c:pt idx="39">
                  <c:v>366.0</c:v>
                </c:pt>
                <c:pt idx="40">
                  <c:v>276.0</c:v>
                </c:pt>
                <c:pt idx="41">
                  <c:v>249.0</c:v>
                </c:pt>
                <c:pt idx="42">
                  <c:v>301.0</c:v>
                </c:pt>
                <c:pt idx="43">
                  <c:v>246.0</c:v>
                </c:pt>
                <c:pt idx="44">
                  <c:v>267.0</c:v>
                </c:pt>
                <c:pt idx="45">
                  <c:v>245.0</c:v>
                </c:pt>
                <c:pt idx="46">
                  <c:v>246.0</c:v>
                </c:pt>
                <c:pt idx="47">
                  <c:v>242.0</c:v>
                </c:pt>
                <c:pt idx="48">
                  <c:v>217.0</c:v>
                </c:pt>
                <c:pt idx="49">
                  <c:v>270.0</c:v>
                </c:pt>
                <c:pt idx="50">
                  <c:v>228.0</c:v>
                </c:pt>
                <c:pt idx="51">
                  <c:v>278.0</c:v>
                </c:pt>
                <c:pt idx="52">
                  <c:v>279.0</c:v>
                </c:pt>
                <c:pt idx="53">
                  <c:v>253.0</c:v>
                </c:pt>
                <c:pt idx="54">
                  <c:v>275.0</c:v>
                </c:pt>
                <c:pt idx="55">
                  <c:v>265.0</c:v>
                </c:pt>
                <c:pt idx="56">
                  <c:v>205.0</c:v>
                </c:pt>
                <c:pt idx="57">
                  <c:v>225.0</c:v>
                </c:pt>
                <c:pt idx="58">
                  <c:v>322.0</c:v>
                </c:pt>
                <c:pt idx="59">
                  <c:v>253.0</c:v>
                </c:pt>
                <c:pt idx="60">
                  <c:v>209.0</c:v>
                </c:pt>
                <c:pt idx="61">
                  <c:v>285.0</c:v>
                </c:pt>
                <c:pt idx="62">
                  <c:v>193.0</c:v>
                </c:pt>
                <c:pt idx="63">
                  <c:v>342.0</c:v>
                </c:pt>
                <c:pt idx="64">
                  <c:v>362.0</c:v>
                </c:pt>
                <c:pt idx="65">
                  <c:v>303.0</c:v>
                </c:pt>
                <c:pt idx="66">
                  <c:v>231.0</c:v>
                </c:pt>
                <c:pt idx="67">
                  <c:v>275.0</c:v>
                </c:pt>
                <c:pt idx="68">
                  <c:v>199.0</c:v>
                </c:pt>
                <c:pt idx="69">
                  <c:v>327.0</c:v>
                </c:pt>
                <c:pt idx="70">
                  <c:v>254.0</c:v>
                </c:pt>
                <c:pt idx="71">
                  <c:v>236.0</c:v>
                </c:pt>
                <c:pt idx="72">
                  <c:v>242.0</c:v>
                </c:pt>
                <c:pt idx="73">
                  <c:v>256.0</c:v>
                </c:pt>
                <c:pt idx="74">
                  <c:v>250.0</c:v>
                </c:pt>
                <c:pt idx="75">
                  <c:v>248.0</c:v>
                </c:pt>
                <c:pt idx="76">
                  <c:v>234.0</c:v>
                </c:pt>
                <c:pt idx="77">
                  <c:v>211.0</c:v>
                </c:pt>
                <c:pt idx="78">
                  <c:v>186.0</c:v>
                </c:pt>
                <c:pt idx="79">
                  <c:v>210.0</c:v>
                </c:pt>
                <c:pt idx="80">
                  <c:v>266.0</c:v>
                </c:pt>
                <c:pt idx="81">
                  <c:v>272.0</c:v>
                </c:pt>
                <c:pt idx="82">
                  <c:v>314.0</c:v>
                </c:pt>
                <c:pt idx="83">
                  <c:v>281.0</c:v>
                </c:pt>
                <c:pt idx="84">
                  <c:v>308.0</c:v>
                </c:pt>
                <c:pt idx="85">
                  <c:v>259.0</c:v>
                </c:pt>
                <c:pt idx="86">
                  <c:v>287.0</c:v>
                </c:pt>
                <c:pt idx="87">
                  <c:v>303.0</c:v>
                </c:pt>
                <c:pt idx="88">
                  <c:v>246.0</c:v>
                </c:pt>
                <c:pt idx="89">
                  <c:v>266.0</c:v>
                </c:pt>
                <c:pt idx="90">
                  <c:v>258.0</c:v>
                </c:pt>
                <c:pt idx="91">
                  <c:v>349.0</c:v>
                </c:pt>
                <c:pt idx="92">
                  <c:v>198.0</c:v>
                </c:pt>
                <c:pt idx="93">
                  <c:v>260.0</c:v>
                </c:pt>
                <c:pt idx="94">
                  <c:v>252.0</c:v>
                </c:pt>
                <c:pt idx="95">
                  <c:v>201.0</c:v>
                </c:pt>
                <c:pt idx="96">
                  <c:v>252.0</c:v>
                </c:pt>
                <c:pt idx="97">
                  <c:v>301.0</c:v>
                </c:pt>
                <c:pt idx="98">
                  <c:v>275.0</c:v>
                </c:pt>
                <c:pt idx="99">
                  <c:v>273.0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Estimeret 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Sheet1!$C$3:$C$102</c:f>
              <c:numCache>
                <c:formatCode>0.0000000000</c:formatCode>
                <c:ptCount val="100"/>
                <c:pt idx="0">
                  <c:v>456.0093688964</c:v>
                </c:pt>
                <c:pt idx="1">
                  <c:v>431.9558410644</c:v>
                </c:pt>
                <c:pt idx="2">
                  <c:v>398.5604248046</c:v>
                </c:pt>
                <c:pt idx="3">
                  <c:v>376.5293579101</c:v>
                </c:pt>
                <c:pt idx="4">
                  <c:v>363.533416748</c:v>
                </c:pt>
                <c:pt idx="5">
                  <c:v>357.9302062988</c:v>
                </c:pt>
                <c:pt idx="6">
                  <c:v>344.5999755859</c:v>
                </c:pt>
                <c:pt idx="7">
                  <c:v>332.8469543457</c:v>
                </c:pt>
                <c:pt idx="8">
                  <c:v>328.760192871</c:v>
                </c:pt>
                <c:pt idx="9">
                  <c:v>326.2020568847</c:v>
                </c:pt>
                <c:pt idx="10">
                  <c:v>319.7076416015</c:v>
                </c:pt>
                <c:pt idx="11">
                  <c:v>311.8306579589</c:v>
                </c:pt>
                <c:pt idx="12">
                  <c:v>306.6549987792</c:v>
                </c:pt>
                <c:pt idx="13">
                  <c:v>302.8953552246</c:v>
                </c:pt>
                <c:pt idx="14">
                  <c:v>298.1750793457</c:v>
                </c:pt>
                <c:pt idx="15">
                  <c:v>296.2906799316</c:v>
                </c:pt>
                <c:pt idx="16">
                  <c:v>294.5928955078</c:v>
                </c:pt>
                <c:pt idx="17">
                  <c:v>292.8665771484</c:v>
                </c:pt>
                <c:pt idx="18">
                  <c:v>290.0794372558</c:v>
                </c:pt>
                <c:pt idx="19">
                  <c:v>288.1792297363</c:v>
                </c:pt>
                <c:pt idx="20">
                  <c:v>289.6182861328</c:v>
                </c:pt>
                <c:pt idx="21">
                  <c:v>291.5780944824</c:v>
                </c:pt>
                <c:pt idx="22">
                  <c:v>290.4872131347</c:v>
                </c:pt>
                <c:pt idx="23">
                  <c:v>286.7924499511</c:v>
                </c:pt>
                <c:pt idx="24">
                  <c:v>284.2463684082</c:v>
                </c:pt>
                <c:pt idx="25">
                  <c:v>284.7174377441</c:v>
                </c:pt>
                <c:pt idx="26">
                  <c:v>282.6736145019</c:v>
                </c:pt>
                <c:pt idx="27">
                  <c:v>280.6646728515</c:v>
                </c:pt>
                <c:pt idx="28">
                  <c:v>278.3146362304</c:v>
                </c:pt>
                <c:pt idx="29">
                  <c:v>278.5160217285</c:v>
                </c:pt>
                <c:pt idx="30">
                  <c:v>277.6528930664</c:v>
                </c:pt>
                <c:pt idx="31">
                  <c:v>277.2081604003</c:v>
                </c:pt>
                <c:pt idx="32">
                  <c:v>277.1195373535</c:v>
                </c:pt>
                <c:pt idx="33">
                  <c:v>275.5839538574</c:v>
                </c:pt>
                <c:pt idx="34">
                  <c:v>275.4901123046</c:v>
                </c:pt>
                <c:pt idx="35">
                  <c:v>273.4111328125</c:v>
                </c:pt>
                <c:pt idx="36">
                  <c:v>273.226776123</c:v>
                </c:pt>
                <c:pt idx="37">
                  <c:v>272.7115173339</c:v>
                </c:pt>
                <c:pt idx="38">
                  <c:v>271.4860534667</c:v>
                </c:pt>
                <c:pt idx="39">
                  <c:v>273.6740112304</c:v>
                </c:pt>
                <c:pt idx="40">
                  <c:v>273.7266540527</c:v>
                </c:pt>
                <c:pt idx="41">
                  <c:v>273.1795654296</c:v>
                </c:pt>
                <c:pt idx="42">
                  <c:v>273.7817687988</c:v>
                </c:pt>
                <c:pt idx="43">
                  <c:v>273.1931457519</c:v>
                </c:pt>
                <c:pt idx="44">
                  <c:v>273.0646362304</c:v>
                </c:pt>
                <c:pt idx="45">
                  <c:v>272.4941711425</c:v>
                </c:pt>
                <c:pt idx="46">
                  <c:v>271.9663696289</c:v>
                </c:pt>
                <c:pt idx="47">
                  <c:v>271.3810424804</c:v>
                </c:pt>
                <c:pt idx="48">
                  <c:v>270.3392028808</c:v>
                </c:pt>
                <c:pt idx="49">
                  <c:v>270.332824707</c:v>
                </c:pt>
                <c:pt idx="50">
                  <c:v>269.5517272949</c:v>
                </c:pt>
                <c:pt idx="51">
                  <c:v>269.7047729492</c:v>
                </c:pt>
                <c:pt idx="52">
                  <c:v>269.8701782226</c:v>
                </c:pt>
                <c:pt idx="53">
                  <c:v>269.57522583</c:v>
                </c:pt>
                <c:pt idx="54">
                  <c:v>269.6684265136</c:v>
                </c:pt>
                <c:pt idx="55">
                  <c:v>269.5895690917</c:v>
                </c:pt>
                <c:pt idx="56">
                  <c:v>268.5166015625</c:v>
                </c:pt>
                <c:pt idx="57">
                  <c:v>267.8055114746</c:v>
                </c:pt>
                <c:pt idx="58">
                  <c:v>268.6768493652</c:v>
                </c:pt>
                <c:pt idx="59">
                  <c:v>268.4287719726</c:v>
                </c:pt>
                <c:pt idx="60">
                  <c:v>267.5030517578</c:v>
                </c:pt>
                <c:pt idx="61">
                  <c:v>267.7714233398</c:v>
                </c:pt>
                <c:pt idx="62">
                  <c:v>266.6419067382</c:v>
                </c:pt>
                <c:pt idx="63">
                  <c:v>267.7633666992</c:v>
                </c:pt>
                <c:pt idx="64">
                  <c:v>269.1452026367</c:v>
                </c:pt>
                <c:pt idx="65">
                  <c:v>269.6344604492</c:v>
                </c:pt>
                <c:pt idx="66">
                  <c:v>269.0840759277</c:v>
                </c:pt>
                <c:pt idx="67">
                  <c:v>269.1671752929</c:v>
                </c:pt>
                <c:pt idx="68">
                  <c:v>268.1952819824</c:v>
                </c:pt>
                <c:pt idx="69">
                  <c:v>268.9986572265</c:v>
                </c:pt>
                <c:pt idx="70">
                  <c:v>268.796508789</c:v>
                </c:pt>
                <c:pt idx="71">
                  <c:v>268.36038208</c:v>
                </c:pt>
                <c:pt idx="72">
                  <c:v>268.0144348144</c:v>
                </c:pt>
                <c:pt idx="73">
                  <c:v>267.858795166</c:v>
                </c:pt>
                <c:pt idx="74">
                  <c:v>267.6304016113</c:v>
                </c:pt>
                <c:pt idx="75">
                  <c:v>267.3825378417</c:v>
                </c:pt>
                <c:pt idx="76">
                  <c:v>266.9662780761</c:v>
                </c:pt>
                <c:pt idx="77">
                  <c:v>266.2770080566</c:v>
                </c:pt>
                <c:pt idx="78">
                  <c:v>265.3003540039</c:v>
                </c:pt>
                <c:pt idx="79">
                  <c:v>264.6356506347</c:v>
                </c:pt>
                <c:pt idx="80">
                  <c:v>264.6518554687</c:v>
                </c:pt>
                <c:pt idx="81">
                  <c:v>264.7380981445</c:v>
                </c:pt>
                <c:pt idx="82">
                  <c:v>265.30960083</c:v>
                </c:pt>
                <c:pt idx="83">
                  <c:v>265.4895324707</c:v>
                </c:pt>
                <c:pt idx="84">
                  <c:v>265.9715270996</c:v>
                </c:pt>
                <c:pt idx="85">
                  <c:v>265.893371582</c:v>
                </c:pt>
                <c:pt idx="86">
                  <c:v>266.127380371</c:v>
                </c:pt>
                <c:pt idx="87">
                  <c:v>266.5317077636</c:v>
                </c:pt>
                <c:pt idx="88">
                  <c:v>266.309020996</c:v>
                </c:pt>
                <c:pt idx="89">
                  <c:v>266.30569458</c:v>
                </c:pt>
                <c:pt idx="90">
                  <c:v>266.2175292968</c:v>
                </c:pt>
                <c:pt idx="91">
                  <c:v>267.0871276855</c:v>
                </c:pt>
                <c:pt idx="92">
                  <c:v>266.3689575195</c:v>
                </c:pt>
                <c:pt idx="93">
                  <c:v>266.3034362792</c:v>
                </c:pt>
                <c:pt idx="94">
                  <c:v>266.1577758789</c:v>
                </c:pt>
                <c:pt idx="95">
                  <c:v>265.5009155273</c:v>
                </c:pt>
                <c:pt idx="96">
                  <c:v>265.3661804199</c:v>
                </c:pt>
                <c:pt idx="97">
                  <c:v>265.7182922363</c:v>
                </c:pt>
                <c:pt idx="98">
                  <c:v>265.8091125488</c:v>
                </c:pt>
                <c:pt idx="99">
                  <c:v>265.8787841796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02824"/>
        <c:axId val="602862216"/>
      </c:lineChart>
      <c:catAx>
        <c:axId val="6034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Måling nr.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62216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02862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AD-værdi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402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12700</xdr:rowOff>
    </xdr:from>
    <xdr:to>
      <xdr:col>15</xdr:col>
      <xdr:colOff>190500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 med Kalman filt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tabSelected="1" topLeftCell="A2" workbookViewId="0">
      <selection activeCell="R22" sqref="R22"/>
    </sheetView>
  </sheetViews>
  <sheetFormatPr baseColWidth="10" defaultRowHeight="15" x14ac:dyDescent="0"/>
  <cols>
    <col min="2" max="2" width="26.6640625" bestFit="1" customWidth="1"/>
    <col min="3" max="3" width="17.5" bestFit="1" customWidth="1"/>
  </cols>
  <sheetData>
    <row r="1" spans="1:3">
      <c r="B1" t="s">
        <v>0</v>
      </c>
    </row>
    <row r="2" spans="1:3">
      <c r="A2" t="s">
        <v>6</v>
      </c>
      <c r="B2" t="s">
        <v>4</v>
      </c>
      <c r="C2" t="s">
        <v>5</v>
      </c>
    </row>
    <row r="3" spans="1:3">
      <c r="A3">
        <v>1</v>
      </c>
      <c r="B3">
        <v>277</v>
      </c>
      <c r="C3" s="1">
        <v>456.00936889640002</v>
      </c>
    </row>
    <row r="4" spans="1:3">
      <c r="A4">
        <v>2</v>
      </c>
      <c r="B4">
        <v>331</v>
      </c>
      <c r="C4" s="1">
        <v>431.95584106439998</v>
      </c>
    </row>
    <row r="5" spans="1:3">
      <c r="A5">
        <v>3</v>
      </c>
      <c r="B5">
        <v>225</v>
      </c>
      <c r="C5" s="1">
        <v>398.56042480460002</v>
      </c>
    </row>
    <row r="6" spans="1:3">
      <c r="A6">
        <v>4</v>
      </c>
      <c r="B6">
        <v>240</v>
      </c>
      <c r="C6" s="1">
        <v>376.52935791009998</v>
      </c>
    </row>
    <row r="7" spans="1:3">
      <c r="A7">
        <v>5</v>
      </c>
      <c r="B7">
        <v>270</v>
      </c>
      <c r="C7" s="1">
        <v>363.53341674799998</v>
      </c>
    </row>
    <row r="8" spans="1:3">
      <c r="A8">
        <v>6</v>
      </c>
      <c r="B8">
        <v>312</v>
      </c>
      <c r="C8" s="1">
        <v>357.93020629879999</v>
      </c>
    </row>
    <row r="9" spans="1:3">
      <c r="A9">
        <v>7</v>
      </c>
      <c r="B9">
        <v>222</v>
      </c>
      <c r="C9" s="1">
        <v>344.59997558589998</v>
      </c>
    </row>
    <row r="10" spans="1:3">
      <c r="A10">
        <v>8</v>
      </c>
      <c r="B10">
        <v>213</v>
      </c>
      <c r="C10" s="1">
        <v>332.8469543457</v>
      </c>
    </row>
    <row r="11" spans="1:3">
      <c r="A11">
        <v>9</v>
      </c>
      <c r="B11">
        <v>283</v>
      </c>
      <c r="C11" s="1">
        <v>328.76019287100002</v>
      </c>
    </row>
    <row r="12" spans="1:3">
      <c r="A12">
        <v>10</v>
      </c>
      <c r="B12">
        <v>295</v>
      </c>
      <c r="C12" s="1">
        <v>326.20205688470003</v>
      </c>
    </row>
    <row r="13" spans="1:3">
      <c r="A13">
        <v>11</v>
      </c>
      <c r="B13">
        <v>234</v>
      </c>
      <c r="C13" s="1">
        <v>319.70764160149997</v>
      </c>
    </row>
    <row r="14" spans="1:3">
      <c r="A14">
        <v>12</v>
      </c>
      <c r="B14">
        <v>200</v>
      </c>
      <c r="C14" s="1">
        <v>311.83065795890002</v>
      </c>
    </row>
    <row r="15" spans="1:3">
      <c r="A15">
        <v>13</v>
      </c>
      <c r="B15">
        <v>228</v>
      </c>
      <c r="C15" s="1">
        <v>306.65499877920001</v>
      </c>
    </row>
    <row r="16" spans="1:3">
      <c r="A16">
        <v>14</v>
      </c>
      <c r="B16">
        <v>242</v>
      </c>
      <c r="C16" s="1">
        <v>302.8953552246</v>
      </c>
    </row>
    <row r="17" spans="1:3">
      <c r="A17">
        <v>15</v>
      </c>
      <c r="B17">
        <v>217</v>
      </c>
      <c r="C17" s="1">
        <v>298.1750793457</v>
      </c>
    </row>
    <row r="18" spans="1:3">
      <c r="A18">
        <v>16</v>
      </c>
      <c r="B18">
        <v>262</v>
      </c>
      <c r="C18" s="1">
        <v>296.29067993159998</v>
      </c>
    </row>
    <row r="19" spans="1:3">
      <c r="A19">
        <v>17</v>
      </c>
      <c r="B19">
        <v>262</v>
      </c>
      <c r="C19" s="1">
        <v>294.59289550779999</v>
      </c>
    </row>
    <row r="20" spans="1:3">
      <c r="A20">
        <v>18</v>
      </c>
      <c r="B20">
        <v>258</v>
      </c>
      <c r="C20" s="1">
        <v>292.86657714839998</v>
      </c>
    </row>
    <row r="21" spans="1:3">
      <c r="A21">
        <v>19</v>
      </c>
      <c r="B21">
        <v>231</v>
      </c>
      <c r="C21" s="1">
        <v>290.07943725579997</v>
      </c>
    </row>
    <row r="22" spans="1:3">
      <c r="A22">
        <v>20</v>
      </c>
      <c r="B22">
        <v>246</v>
      </c>
      <c r="C22" s="1">
        <v>288.17922973629999</v>
      </c>
    </row>
    <row r="23" spans="1:3">
      <c r="A23">
        <v>21</v>
      </c>
      <c r="B23">
        <v>323</v>
      </c>
      <c r="C23" s="1">
        <v>289.61828613279999</v>
      </c>
    </row>
    <row r="24" spans="1:3">
      <c r="A24">
        <v>22</v>
      </c>
      <c r="B24">
        <v>339</v>
      </c>
      <c r="C24" s="1">
        <v>291.57809448239999</v>
      </c>
    </row>
    <row r="25" spans="1:3">
      <c r="A25">
        <v>23</v>
      </c>
      <c r="B25">
        <v>263</v>
      </c>
      <c r="C25" s="1">
        <v>290.48721313470003</v>
      </c>
    </row>
    <row r="26" spans="1:3">
      <c r="A26">
        <v>24</v>
      </c>
      <c r="B26">
        <v>190</v>
      </c>
      <c r="C26" s="1">
        <v>286.79244995110002</v>
      </c>
    </row>
    <row r="27" spans="1:3">
      <c r="A27">
        <v>25</v>
      </c>
      <c r="B27">
        <v>215</v>
      </c>
      <c r="C27" s="1">
        <v>284.2463684082</v>
      </c>
    </row>
    <row r="28" spans="1:3">
      <c r="A28">
        <v>26</v>
      </c>
      <c r="B28">
        <v>298</v>
      </c>
      <c r="C28" s="1">
        <v>284.71743774409998</v>
      </c>
    </row>
    <row r="29" spans="1:3">
      <c r="A29">
        <v>27</v>
      </c>
      <c r="B29">
        <v>223</v>
      </c>
      <c r="C29" s="1">
        <v>282.67361450189998</v>
      </c>
    </row>
    <row r="30" spans="1:3">
      <c r="A30">
        <v>28</v>
      </c>
      <c r="B30">
        <v>220</v>
      </c>
      <c r="C30" s="1">
        <v>280.66467285149997</v>
      </c>
    </row>
    <row r="31" spans="1:3">
      <c r="A31">
        <v>29</v>
      </c>
      <c r="B31">
        <v>205</v>
      </c>
      <c r="C31" s="1">
        <v>278.31463623040003</v>
      </c>
    </row>
    <row r="32" spans="1:3">
      <c r="A32">
        <v>30</v>
      </c>
      <c r="B32">
        <v>285</v>
      </c>
      <c r="C32" s="1">
        <v>278.51602172849999</v>
      </c>
    </row>
    <row r="33" spans="1:3">
      <c r="A33">
        <v>31</v>
      </c>
      <c r="B33">
        <v>249</v>
      </c>
      <c r="C33" s="1">
        <v>277.6528930664</v>
      </c>
    </row>
    <row r="34" spans="1:3">
      <c r="A34">
        <v>32</v>
      </c>
      <c r="B34">
        <v>262</v>
      </c>
      <c r="C34" s="1">
        <v>277.20816040030002</v>
      </c>
    </row>
    <row r="35" spans="1:3">
      <c r="A35">
        <v>33</v>
      </c>
      <c r="B35">
        <v>274</v>
      </c>
      <c r="C35" s="1">
        <v>277.11953735349999</v>
      </c>
    </row>
    <row r="36" spans="1:3">
      <c r="A36">
        <v>34</v>
      </c>
      <c r="B36">
        <v>220</v>
      </c>
      <c r="C36" s="1">
        <v>275.58395385739999</v>
      </c>
    </row>
    <row r="37" spans="1:3">
      <c r="A37">
        <v>35</v>
      </c>
      <c r="B37">
        <v>272</v>
      </c>
      <c r="C37" s="1">
        <v>275.49011230460002</v>
      </c>
    </row>
    <row r="38" spans="1:3">
      <c r="A38">
        <v>36</v>
      </c>
      <c r="B38">
        <v>194</v>
      </c>
      <c r="C38" s="1">
        <v>273.4111328125</v>
      </c>
    </row>
    <row r="39" spans="1:3">
      <c r="A39">
        <v>37</v>
      </c>
      <c r="B39">
        <v>266</v>
      </c>
      <c r="C39" s="1">
        <v>273.22677612299998</v>
      </c>
    </row>
    <row r="40" spans="1:3">
      <c r="A40">
        <v>38</v>
      </c>
      <c r="B40">
        <v>252</v>
      </c>
      <c r="C40" s="1">
        <v>272.71151733390002</v>
      </c>
    </row>
    <row r="41" spans="1:3">
      <c r="A41">
        <v>39</v>
      </c>
      <c r="B41">
        <v>221</v>
      </c>
      <c r="C41" s="1">
        <v>271.48605346670001</v>
      </c>
    </row>
    <row r="42" spans="1:3">
      <c r="A42">
        <v>40</v>
      </c>
      <c r="B42">
        <v>366</v>
      </c>
      <c r="C42" s="1">
        <v>273.67401123040003</v>
      </c>
    </row>
    <row r="43" spans="1:3">
      <c r="A43">
        <v>41</v>
      </c>
      <c r="B43">
        <v>276</v>
      </c>
      <c r="C43" s="1">
        <v>273.72665405269998</v>
      </c>
    </row>
    <row r="44" spans="1:3">
      <c r="A44">
        <v>42</v>
      </c>
      <c r="B44">
        <v>249</v>
      </c>
      <c r="C44" s="1">
        <v>273.17956542960002</v>
      </c>
    </row>
    <row r="45" spans="1:3">
      <c r="A45">
        <v>43</v>
      </c>
      <c r="B45">
        <v>301</v>
      </c>
      <c r="C45" s="1">
        <v>273.78176879879999</v>
      </c>
    </row>
    <row r="46" spans="1:3">
      <c r="A46">
        <v>44</v>
      </c>
      <c r="B46">
        <v>246</v>
      </c>
      <c r="C46" s="1">
        <v>273.19314575189998</v>
      </c>
    </row>
    <row r="47" spans="1:3">
      <c r="A47">
        <v>45</v>
      </c>
      <c r="B47">
        <v>267</v>
      </c>
      <c r="C47" s="1">
        <v>273.06463623040003</v>
      </c>
    </row>
    <row r="48" spans="1:3">
      <c r="A48">
        <v>46</v>
      </c>
      <c r="B48">
        <v>245</v>
      </c>
      <c r="C48" s="1">
        <v>272.49417114250002</v>
      </c>
    </row>
    <row r="49" spans="1:3">
      <c r="A49">
        <v>47</v>
      </c>
      <c r="B49">
        <v>246</v>
      </c>
      <c r="C49" s="1">
        <v>271.9663696289</v>
      </c>
    </row>
    <row r="50" spans="1:3">
      <c r="A50">
        <v>48</v>
      </c>
      <c r="B50">
        <v>242</v>
      </c>
      <c r="C50" s="1">
        <v>271.38104248040003</v>
      </c>
    </row>
    <row r="51" spans="1:3">
      <c r="A51">
        <v>49</v>
      </c>
      <c r="B51">
        <v>217</v>
      </c>
      <c r="C51" s="1">
        <v>270.33920288079997</v>
      </c>
    </row>
    <row r="52" spans="1:3">
      <c r="A52">
        <v>50</v>
      </c>
      <c r="B52">
        <v>270</v>
      </c>
      <c r="C52" s="1">
        <v>270.33282470699999</v>
      </c>
    </row>
    <row r="53" spans="1:3">
      <c r="A53">
        <v>51</v>
      </c>
      <c r="B53">
        <v>228</v>
      </c>
      <c r="C53" s="1">
        <v>269.55172729489999</v>
      </c>
    </row>
    <row r="54" spans="1:3">
      <c r="A54">
        <v>52</v>
      </c>
      <c r="B54">
        <v>278</v>
      </c>
      <c r="C54" s="1">
        <v>269.70477294919999</v>
      </c>
    </row>
    <row r="55" spans="1:3">
      <c r="A55">
        <v>53</v>
      </c>
      <c r="B55">
        <v>279</v>
      </c>
      <c r="C55" s="1">
        <v>269.87017822259998</v>
      </c>
    </row>
    <row r="56" spans="1:3">
      <c r="A56">
        <v>54</v>
      </c>
      <c r="B56">
        <v>253</v>
      </c>
      <c r="C56" s="1">
        <v>269.57522583000002</v>
      </c>
    </row>
    <row r="57" spans="1:3">
      <c r="A57">
        <v>55</v>
      </c>
      <c r="B57">
        <v>275</v>
      </c>
      <c r="C57" s="1">
        <v>269.66842651360002</v>
      </c>
    </row>
    <row r="58" spans="1:3">
      <c r="A58">
        <v>56</v>
      </c>
      <c r="B58">
        <v>265</v>
      </c>
      <c r="C58" s="1">
        <v>269.58956909170001</v>
      </c>
    </row>
    <row r="59" spans="1:3">
      <c r="A59">
        <v>57</v>
      </c>
      <c r="B59">
        <v>205</v>
      </c>
      <c r="C59" s="1">
        <v>268.5166015625</v>
      </c>
    </row>
    <row r="60" spans="1:3">
      <c r="A60">
        <v>58</v>
      </c>
      <c r="B60">
        <v>225</v>
      </c>
      <c r="C60" s="1">
        <v>267.8055114746</v>
      </c>
    </row>
    <row r="61" spans="1:3">
      <c r="A61">
        <v>59</v>
      </c>
      <c r="B61">
        <v>322</v>
      </c>
      <c r="C61" s="1">
        <v>268.67684936519998</v>
      </c>
    </row>
    <row r="62" spans="1:3">
      <c r="A62">
        <v>60</v>
      </c>
      <c r="B62">
        <v>253</v>
      </c>
      <c r="C62" s="1">
        <v>268.42877197259998</v>
      </c>
    </row>
    <row r="63" spans="1:3">
      <c r="A63">
        <v>61</v>
      </c>
      <c r="B63">
        <v>209</v>
      </c>
      <c r="C63" s="1">
        <v>267.50305175779999</v>
      </c>
    </row>
    <row r="64" spans="1:3">
      <c r="A64">
        <v>62</v>
      </c>
      <c r="B64">
        <v>285</v>
      </c>
      <c r="C64" s="1">
        <v>267.77142333979998</v>
      </c>
    </row>
    <row r="65" spans="1:3">
      <c r="A65">
        <v>63</v>
      </c>
      <c r="B65">
        <v>193</v>
      </c>
      <c r="C65" s="1">
        <v>266.64190673820002</v>
      </c>
    </row>
    <row r="66" spans="1:3">
      <c r="A66">
        <v>64</v>
      </c>
      <c r="B66">
        <v>342</v>
      </c>
      <c r="C66" s="1">
        <v>267.76336669919999</v>
      </c>
    </row>
    <row r="67" spans="1:3">
      <c r="A67">
        <v>65</v>
      </c>
      <c r="B67">
        <v>362</v>
      </c>
      <c r="C67" s="1">
        <v>269.14520263669999</v>
      </c>
    </row>
    <row r="68" spans="1:3">
      <c r="A68">
        <v>66</v>
      </c>
      <c r="B68">
        <v>303</v>
      </c>
      <c r="C68" s="1">
        <v>269.63446044919999</v>
      </c>
    </row>
    <row r="69" spans="1:3">
      <c r="A69">
        <v>67</v>
      </c>
      <c r="B69">
        <v>231</v>
      </c>
      <c r="C69" s="1">
        <v>269.08407592769998</v>
      </c>
    </row>
    <row r="70" spans="1:3">
      <c r="A70">
        <v>68</v>
      </c>
      <c r="B70">
        <v>275</v>
      </c>
      <c r="C70" s="1">
        <v>269.16717529290003</v>
      </c>
    </row>
    <row r="71" spans="1:3">
      <c r="A71">
        <v>69</v>
      </c>
      <c r="B71">
        <v>199</v>
      </c>
      <c r="C71" s="1">
        <v>268.19528198239999</v>
      </c>
    </row>
    <row r="72" spans="1:3">
      <c r="A72">
        <v>70</v>
      </c>
      <c r="B72">
        <v>327</v>
      </c>
      <c r="C72" s="1">
        <v>268.99865722649997</v>
      </c>
    </row>
    <row r="73" spans="1:3">
      <c r="A73">
        <v>71</v>
      </c>
      <c r="B73">
        <v>254</v>
      </c>
      <c r="C73" s="1">
        <v>268.79650878899997</v>
      </c>
    </row>
    <row r="74" spans="1:3">
      <c r="A74">
        <v>72</v>
      </c>
      <c r="B74">
        <v>236</v>
      </c>
      <c r="C74" s="1">
        <v>268.36038208000002</v>
      </c>
    </row>
    <row r="75" spans="1:3">
      <c r="A75">
        <v>73</v>
      </c>
      <c r="B75">
        <v>242</v>
      </c>
      <c r="C75" s="1">
        <v>268.01443481439998</v>
      </c>
    </row>
    <row r="76" spans="1:3">
      <c r="A76">
        <v>74</v>
      </c>
      <c r="B76">
        <v>256</v>
      </c>
      <c r="C76" s="1">
        <v>267.85879516599999</v>
      </c>
    </row>
    <row r="77" spans="1:3">
      <c r="A77">
        <v>75</v>
      </c>
      <c r="B77">
        <v>250</v>
      </c>
      <c r="C77" s="1">
        <v>267.63040161129999</v>
      </c>
    </row>
    <row r="78" spans="1:3">
      <c r="A78">
        <v>76</v>
      </c>
      <c r="B78">
        <v>248</v>
      </c>
      <c r="C78" s="1">
        <v>267.38253784170001</v>
      </c>
    </row>
    <row r="79" spans="1:3">
      <c r="A79">
        <v>77</v>
      </c>
      <c r="B79">
        <v>234</v>
      </c>
      <c r="C79" s="1">
        <v>266.96627807610002</v>
      </c>
    </row>
    <row r="80" spans="1:3">
      <c r="A80">
        <v>78</v>
      </c>
      <c r="B80">
        <v>211</v>
      </c>
      <c r="C80" s="1">
        <v>266.27700805659998</v>
      </c>
    </row>
    <row r="81" spans="1:3">
      <c r="A81">
        <v>79</v>
      </c>
      <c r="B81">
        <v>186</v>
      </c>
      <c r="C81" s="1">
        <v>265.3003540039</v>
      </c>
    </row>
    <row r="82" spans="1:3">
      <c r="A82">
        <v>80</v>
      </c>
      <c r="B82">
        <v>210</v>
      </c>
      <c r="C82" s="1">
        <v>264.63565063470003</v>
      </c>
    </row>
    <row r="83" spans="1:3">
      <c r="A83">
        <v>81</v>
      </c>
      <c r="B83">
        <v>266</v>
      </c>
      <c r="C83" s="1">
        <v>264.65185546869998</v>
      </c>
    </row>
    <row r="84" spans="1:3">
      <c r="A84">
        <v>82</v>
      </c>
      <c r="B84">
        <v>272</v>
      </c>
      <c r="C84" s="1">
        <v>264.73809814449999</v>
      </c>
    </row>
    <row r="85" spans="1:3">
      <c r="A85">
        <v>83</v>
      </c>
      <c r="B85">
        <v>314</v>
      </c>
      <c r="C85" s="1">
        <v>265.30960083000002</v>
      </c>
    </row>
    <row r="86" spans="1:3">
      <c r="A86">
        <v>84</v>
      </c>
      <c r="B86">
        <v>281</v>
      </c>
      <c r="C86" s="1">
        <v>265.4895324707</v>
      </c>
    </row>
    <row r="87" spans="1:3">
      <c r="A87">
        <v>85</v>
      </c>
      <c r="B87">
        <v>308</v>
      </c>
      <c r="C87" s="1">
        <v>265.9715270996</v>
      </c>
    </row>
    <row r="88" spans="1:3">
      <c r="A88">
        <v>86</v>
      </c>
      <c r="B88">
        <v>259</v>
      </c>
      <c r="C88" s="1">
        <v>265.89337158199999</v>
      </c>
    </row>
    <row r="89" spans="1:3">
      <c r="A89">
        <v>87</v>
      </c>
      <c r="B89">
        <v>287</v>
      </c>
      <c r="C89" s="1">
        <v>266.12738037100002</v>
      </c>
    </row>
    <row r="90" spans="1:3">
      <c r="A90">
        <v>88</v>
      </c>
      <c r="B90">
        <v>303</v>
      </c>
      <c r="C90" s="1">
        <v>266.53170776360002</v>
      </c>
    </row>
    <row r="91" spans="1:3">
      <c r="A91">
        <v>89</v>
      </c>
      <c r="B91">
        <v>246</v>
      </c>
      <c r="C91" s="1">
        <v>266.30902099600002</v>
      </c>
    </row>
    <row r="92" spans="1:3">
      <c r="A92">
        <v>90</v>
      </c>
      <c r="B92">
        <v>266</v>
      </c>
      <c r="C92" s="1">
        <v>266.30569458000002</v>
      </c>
    </row>
    <row r="93" spans="1:3">
      <c r="A93">
        <v>91</v>
      </c>
      <c r="B93">
        <v>258</v>
      </c>
      <c r="C93" s="1">
        <v>266.21752929680002</v>
      </c>
    </row>
    <row r="94" spans="1:3">
      <c r="A94">
        <v>92</v>
      </c>
      <c r="B94">
        <v>349</v>
      </c>
      <c r="C94" s="1">
        <v>267.08712768549998</v>
      </c>
    </row>
    <row r="95" spans="1:3">
      <c r="A95">
        <v>93</v>
      </c>
      <c r="B95">
        <v>198</v>
      </c>
      <c r="C95" s="1">
        <v>266.36895751949999</v>
      </c>
    </row>
    <row r="96" spans="1:3">
      <c r="A96">
        <v>94</v>
      </c>
      <c r="B96">
        <v>260</v>
      </c>
      <c r="C96" s="1">
        <v>266.30343627920001</v>
      </c>
    </row>
    <row r="97" spans="1:3">
      <c r="A97">
        <v>95</v>
      </c>
      <c r="B97">
        <v>252</v>
      </c>
      <c r="C97" s="1">
        <v>266.1577758789</v>
      </c>
    </row>
    <row r="98" spans="1:3">
      <c r="A98">
        <v>96</v>
      </c>
      <c r="B98">
        <v>201</v>
      </c>
      <c r="C98" s="1">
        <v>265.50091552729998</v>
      </c>
    </row>
    <row r="99" spans="1:3">
      <c r="A99">
        <v>97</v>
      </c>
      <c r="B99">
        <v>252</v>
      </c>
      <c r="C99" s="1">
        <v>265.36618041989999</v>
      </c>
    </row>
    <row r="100" spans="1:3">
      <c r="A100">
        <v>98</v>
      </c>
      <c r="B100">
        <v>301</v>
      </c>
      <c r="C100" s="1">
        <v>265.71829223629999</v>
      </c>
    </row>
    <row r="101" spans="1:3">
      <c r="A101">
        <v>99</v>
      </c>
      <c r="B101">
        <v>275</v>
      </c>
      <c r="C101" s="1">
        <v>265.80911254879999</v>
      </c>
    </row>
    <row r="102" spans="1:3">
      <c r="A102">
        <v>100</v>
      </c>
      <c r="B102">
        <v>273</v>
      </c>
      <c r="C102" s="1">
        <v>265.87878417960002</v>
      </c>
    </row>
    <row r="103" spans="1:3">
      <c r="A103">
        <v>101</v>
      </c>
      <c r="B103">
        <v>265</v>
      </c>
      <c r="C103" s="1">
        <v>265.87036132809999</v>
      </c>
    </row>
    <row r="104" spans="1:3">
      <c r="A104">
        <v>102</v>
      </c>
      <c r="B104">
        <v>292</v>
      </c>
      <c r="C104" s="1">
        <v>266.11874389640002</v>
      </c>
    </row>
    <row r="105" spans="1:3">
      <c r="A105">
        <v>103</v>
      </c>
      <c r="B105">
        <v>206</v>
      </c>
      <c r="C105" s="1">
        <v>265.55264282220003</v>
      </c>
    </row>
    <row r="106" spans="1:3">
      <c r="A106">
        <v>104</v>
      </c>
      <c r="B106">
        <v>277</v>
      </c>
      <c r="C106" s="1">
        <v>265.65942382809999</v>
      </c>
    </row>
    <row r="107" spans="1:3">
      <c r="A107">
        <v>105</v>
      </c>
      <c r="B107">
        <v>234</v>
      </c>
      <c r="C107" s="1">
        <v>265.36682128899997</v>
      </c>
    </row>
    <row r="108" spans="1:3">
      <c r="A108">
        <v>106</v>
      </c>
      <c r="B108">
        <v>222</v>
      </c>
      <c r="C108" s="1">
        <v>264.96966552729998</v>
      </c>
    </row>
    <row r="109" spans="1:3">
      <c r="A109">
        <v>107</v>
      </c>
      <c r="B109">
        <v>292</v>
      </c>
      <c r="C109" s="1">
        <v>265.21496582029999</v>
      </c>
    </row>
    <row r="110" spans="1:3">
      <c r="A110">
        <v>108</v>
      </c>
      <c r="B110">
        <v>179</v>
      </c>
      <c r="C110" s="1">
        <v>264.43963623040003</v>
      </c>
    </row>
    <row r="111" spans="1:3">
      <c r="A111">
        <v>109</v>
      </c>
      <c r="B111">
        <v>184</v>
      </c>
      <c r="C111" s="1">
        <v>263.72268676750002</v>
      </c>
    </row>
    <row r="112" spans="1:3">
      <c r="A112">
        <v>110</v>
      </c>
      <c r="B112">
        <v>233</v>
      </c>
      <c r="C112" s="1">
        <v>263.45126342769998</v>
      </c>
    </row>
    <row r="113" spans="1:3">
      <c r="A113">
        <v>111</v>
      </c>
      <c r="B113">
        <v>218</v>
      </c>
      <c r="C113" s="1">
        <v>263.05325317379999</v>
      </c>
    </row>
    <row r="114" spans="1:3">
      <c r="A114">
        <v>112</v>
      </c>
      <c r="B114">
        <v>224</v>
      </c>
      <c r="C114" s="1">
        <v>262.71423339839998</v>
      </c>
    </row>
    <row r="115" spans="1:3">
      <c r="A115">
        <v>113</v>
      </c>
      <c r="B115">
        <v>282</v>
      </c>
      <c r="C115" s="1">
        <v>262.88021850579997</v>
      </c>
    </row>
    <row r="116" spans="1:3">
      <c r="A116">
        <v>114</v>
      </c>
      <c r="B116">
        <v>300</v>
      </c>
      <c r="C116" s="1">
        <v>263.19696044919999</v>
      </c>
    </row>
    <row r="117" spans="1:3">
      <c r="A117">
        <v>115</v>
      </c>
      <c r="B117">
        <v>225</v>
      </c>
      <c r="C117" s="1">
        <v>262.87380981439998</v>
      </c>
    </row>
    <row r="118" spans="1:3">
      <c r="A118">
        <v>116</v>
      </c>
      <c r="B118">
        <v>276</v>
      </c>
      <c r="C118" s="1">
        <v>262.98391723629999</v>
      </c>
    </row>
    <row r="119" spans="1:3">
      <c r="A119">
        <v>117</v>
      </c>
      <c r="B119">
        <v>234</v>
      </c>
      <c r="C119" s="1">
        <v>262.74276733390002</v>
      </c>
    </row>
    <row r="120" spans="1:3">
      <c r="A120">
        <v>118</v>
      </c>
      <c r="B120">
        <v>227</v>
      </c>
      <c r="C120" s="1">
        <v>262.44784545890002</v>
      </c>
    </row>
    <row r="121" spans="1:3">
      <c r="A121">
        <v>119</v>
      </c>
      <c r="B121">
        <v>170</v>
      </c>
      <c r="C121" s="1">
        <v>261.69128417960002</v>
      </c>
    </row>
    <row r="122" spans="1:3">
      <c r="A122">
        <v>120</v>
      </c>
      <c r="B122">
        <v>271</v>
      </c>
      <c r="C122" s="1">
        <v>261.76684570309999</v>
      </c>
    </row>
    <row r="123" spans="1:3">
      <c r="A123">
        <v>121</v>
      </c>
      <c r="B123">
        <v>232</v>
      </c>
      <c r="C123" s="1">
        <v>261.52716064449999</v>
      </c>
    </row>
    <row r="124" spans="1:3">
      <c r="A124">
        <v>122</v>
      </c>
      <c r="B124">
        <v>310</v>
      </c>
      <c r="C124" s="1">
        <v>261.9143371582</v>
      </c>
    </row>
    <row r="125" spans="1:3">
      <c r="A125">
        <v>123</v>
      </c>
      <c r="B125">
        <v>239</v>
      </c>
      <c r="C125" s="1">
        <v>261.73275756829997</v>
      </c>
    </row>
    <row r="126" spans="1:3">
      <c r="A126">
        <v>124</v>
      </c>
      <c r="B126">
        <v>269</v>
      </c>
      <c r="C126" s="1">
        <v>261.7898864746</v>
      </c>
    </row>
    <row r="127" spans="1:3">
      <c r="A127">
        <v>125</v>
      </c>
      <c r="B127">
        <v>234</v>
      </c>
      <c r="C127" s="1">
        <v>261.57312011710002</v>
      </c>
    </row>
    <row r="128" spans="1:3">
      <c r="A128">
        <v>126</v>
      </c>
      <c r="B128">
        <v>236</v>
      </c>
      <c r="C128" s="1">
        <v>261.37518310540003</v>
      </c>
    </row>
    <row r="129" spans="1:3">
      <c r="A129">
        <v>127</v>
      </c>
      <c r="B129">
        <v>257</v>
      </c>
      <c r="C129" s="1">
        <v>261.34158325189998</v>
      </c>
    </row>
    <row r="130" spans="1:3">
      <c r="A130">
        <v>128</v>
      </c>
      <c r="B130">
        <v>282</v>
      </c>
      <c r="C130" s="1">
        <v>261.49905395500002</v>
      </c>
    </row>
    <row r="131" spans="1:3">
      <c r="A131">
        <v>129</v>
      </c>
      <c r="B131">
        <v>282</v>
      </c>
      <c r="C131" s="1">
        <v>261.6541442871</v>
      </c>
    </row>
    <row r="132" spans="1:3">
      <c r="A132">
        <v>130</v>
      </c>
      <c r="B132">
        <v>236</v>
      </c>
      <c r="C132" s="1">
        <v>261.46154785149997</v>
      </c>
    </row>
    <row r="133" spans="1:3">
      <c r="A133">
        <v>131</v>
      </c>
      <c r="B133">
        <v>343</v>
      </c>
      <c r="C133" s="1">
        <v>262.06915283199999</v>
      </c>
    </row>
    <row r="134" spans="1:3">
      <c r="A134">
        <v>132</v>
      </c>
      <c r="B134">
        <v>236</v>
      </c>
      <c r="C134" s="1">
        <v>261.87634277339998</v>
      </c>
    </row>
    <row r="135" spans="1:3">
      <c r="A135">
        <v>133</v>
      </c>
      <c r="B135">
        <v>285</v>
      </c>
      <c r="C135" s="1">
        <v>262.04611206049998</v>
      </c>
    </row>
    <row r="136" spans="1:3">
      <c r="A136">
        <v>134</v>
      </c>
      <c r="B136">
        <v>233</v>
      </c>
      <c r="C136" s="1">
        <v>261.83441162100002</v>
      </c>
    </row>
    <row r="137" spans="1:3">
      <c r="A137">
        <v>135</v>
      </c>
      <c r="B137">
        <v>247</v>
      </c>
      <c r="C137" s="1">
        <v>261.72708129879999</v>
      </c>
    </row>
    <row r="138" spans="1:3">
      <c r="A138">
        <v>136</v>
      </c>
      <c r="B138">
        <v>256</v>
      </c>
      <c r="C138" s="1">
        <v>261.68594360349999</v>
      </c>
    </row>
    <row r="139" spans="1:3">
      <c r="A139">
        <v>137</v>
      </c>
      <c r="B139">
        <v>261</v>
      </c>
      <c r="C139" s="1">
        <v>261.68106079099999</v>
      </c>
    </row>
    <row r="140" spans="1:3">
      <c r="A140">
        <v>138</v>
      </c>
      <c r="B140">
        <v>284</v>
      </c>
      <c r="C140" s="1">
        <v>261.8391418457</v>
      </c>
    </row>
    <row r="141" spans="1:3">
      <c r="A141">
        <v>139</v>
      </c>
      <c r="B141">
        <v>295</v>
      </c>
      <c r="C141" s="1">
        <v>262.07235717769998</v>
      </c>
    </row>
    <row r="142" spans="1:3">
      <c r="A142">
        <v>140</v>
      </c>
      <c r="B142">
        <v>233</v>
      </c>
      <c r="C142" s="1">
        <v>261.86932373040003</v>
      </c>
    </row>
    <row r="143" spans="1:3">
      <c r="A143">
        <v>141</v>
      </c>
      <c r="B143">
        <v>275</v>
      </c>
      <c r="C143" s="1">
        <v>261.96038818350002</v>
      </c>
    </row>
    <row r="144" spans="1:3">
      <c r="A144">
        <v>142</v>
      </c>
      <c r="B144">
        <v>289</v>
      </c>
      <c r="C144" s="1">
        <v>262.14660644529999</v>
      </c>
    </row>
    <row r="145" spans="1:3">
      <c r="A145">
        <v>143</v>
      </c>
      <c r="B145">
        <v>255</v>
      </c>
      <c r="C145" s="1">
        <v>262.09771728509998</v>
      </c>
    </row>
    <row r="146" spans="1:3">
      <c r="A146">
        <v>144</v>
      </c>
      <c r="B146">
        <v>270</v>
      </c>
      <c r="C146" s="1">
        <v>262.15139770500002</v>
      </c>
    </row>
    <row r="147" spans="1:3">
      <c r="A147">
        <v>145</v>
      </c>
      <c r="B147">
        <v>246</v>
      </c>
      <c r="C147" s="1">
        <v>262.04241943350002</v>
      </c>
    </row>
    <row r="148" spans="1:3">
      <c r="A148">
        <v>146</v>
      </c>
      <c r="B148">
        <v>261</v>
      </c>
      <c r="C148" s="1">
        <v>262.0354309082</v>
      </c>
    </row>
    <row r="149" spans="1:3">
      <c r="A149">
        <v>147</v>
      </c>
      <c r="B149">
        <v>217</v>
      </c>
      <c r="C149" s="1">
        <v>261.73559570309999</v>
      </c>
    </row>
    <row r="150" spans="1:3">
      <c r="A150">
        <v>148</v>
      </c>
      <c r="B150">
        <v>218</v>
      </c>
      <c r="C150" s="1">
        <v>261.44631958000002</v>
      </c>
    </row>
    <row r="151" spans="1:3">
      <c r="A151">
        <v>149</v>
      </c>
      <c r="B151">
        <v>255</v>
      </c>
      <c r="C151" s="1">
        <v>261.40396118159998</v>
      </c>
    </row>
    <row r="152" spans="1:3">
      <c r="A152">
        <v>150</v>
      </c>
      <c r="B152">
        <v>318</v>
      </c>
      <c r="C152" s="1">
        <v>261.77340698239999</v>
      </c>
    </row>
    <row r="153" spans="1:3">
      <c r="A153">
        <v>151</v>
      </c>
      <c r="B153">
        <v>227</v>
      </c>
      <c r="C153" s="1">
        <v>261.54788208000002</v>
      </c>
    </row>
    <row r="154" spans="1:3">
      <c r="A154">
        <v>152</v>
      </c>
      <c r="B154">
        <v>259</v>
      </c>
      <c r="C154" s="1">
        <v>261.53146362299998</v>
      </c>
    </row>
    <row r="155" spans="1:3">
      <c r="A155">
        <v>153</v>
      </c>
      <c r="B155">
        <v>181</v>
      </c>
      <c r="C155" s="1">
        <v>261.0158996582</v>
      </c>
    </row>
    <row r="156" spans="1:3">
      <c r="A156">
        <v>154</v>
      </c>
      <c r="B156">
        <v>250</v>
      </c>
      <c r="C156" s="1">
        <v>260.94583129879999</v>
      </c>
    </row>
    <row r="157" spans="1:3">
      <c r="A157">
        <v>155</v>
      </c>
      <c r="B157">
        <v>304</v>
      </c>
      <c r="C157" s="1">
        <v>261.21798706049998</v>
      </c>
    </row>
    <row r="158" spans="1:3">
      <c r="A158">
        <v>156</v>
      </c>
      <c r="B158">
        <v>259</v>
      </c>
      <c r="C158" s="1">
        <v>261.20404052729998</v>
      </c>
    </row>
    <row r="159" spans="1:3">
      <c r="A159">
        <v>157</v>
      </c>
      <c r="B159">
        <v>309</v>
      </c>
      <c r="C159" s="1">
        <v>261.50241088860002</v>
      </c>
    </row>
    <row r="160" spans="1:3">
      <c r="A160">
        <v>158</v>
      </c>
      <c r="B160">
        <v>289</v>
      </c>
      <c r="C160" s="1">
        <v>261.67300415030002</v>
      </c>
    </row>
    <row r="161" spans="1:3">
      <c r="A161">
        <v>159</v>
      </c>
      <c r="B161">
        <v>292</v>
      </c>
      <c r="C161" s="1">
        <v>261.85998535149997</v>
      </c>
    </row>
    <row r="162" spans="1:3">
      <c r="A162">
        <v>160</v>
      </c>
      <c r="B162">
        <v>257</v>
      </c>
      <c r="C162" s="1">
        <v>261.83020019529999</v>
      </c>
    </row>
    <row r="163" spans="1:3">
      <c r="A163">
        <v>161</v>
      </c>
      <c r="B163">
        <v>241</v>
      </c>
      <c r="C163" s="1">
        <v>261.70333862299998</v>
      </c>
    </row>
    <row r="164" spans="1:3">
      <c r="A164">
        <v>162</v>
      </c>
      <c r="B164">
        <v>260</v>
      </c>
      <c r="C164" s="1">
        <v>261.69302368159998</v>
      </c>
    </row>
    <row r="165" spans="1:3">
      <c r="A165">
        <v>163</v>
      </c>
      <c r="B165">
        <v>267</v>
      </c>
      <c r="C165" s="1">
        <v>261.72494506829997</v>
      </c>
    </row>
    <row r="166" spans="1:3">
      <c r="A166">
        <v>164</v>
      </c>
      <c r="B166">
        <v>295</v>
      </c>
      <c r="C166" s="1">
        <v>261.92395019529999</v>
      </c>
    </row>
    <row r="167" spans="1:3">
      <c r="A167">
        <v>165</v>
      </c>
      <c r="B167">
        <v>246</v>
      </c>
      <c r="C167" s="1">
        <v>261.82928466790003</v>
      </c>
    </row>
    <row r="168" spans="1:3">
      <c r="A168">
        <v>166</v>
      </c>
      <c r="B168">
        <v>270</v>
      </c>
      <c r="C168" s="1">
        <v>261.87756347649997</v>
      </c>
    </row>
    <row r="169" spans="1:3">
      <c r="A169">
        <v>167</v>
      </c>
      <c r="B169">
        <v>230</v>
      </c>
      <c r="C169" s="1">
        <v>261.6902770996</v>
      </c>
    </row>
    <row r="170" spans="1:3">
      <c r="A170">
        <v>168</v>
      </c>
      <c r="B170">
        <v>291</v>
      </c>
      <c r="C170" s="1">
        <v>261.86148071280002</v>
      </c>
    </row>
    <row r="171" spans="1:3">
      <c r="A171">
        <v>169</v>
      </c>
      <c r="B171">
        <v>236</v>
      </c>
      <c r="C171" s="1">
        <v>261.71130371089998</v>
      </c>
    </row>
    <row r="172" spans="1:3">
      <c r="A172">
        <v>170</v>
      </c>
      <c r="B172">
        <v>249</v>
      </c>
      <c r="C172" s="1">
        <v>261.63790893549998</v>
      </c>
    </row>
    <row r="173" spans="1:3">
      <c r="A173">
        <v>171</v>
      </c>
      <c r="B173">
        <v>241</v>
      </c>
      <c r="C173" s="1">
        <v>261.51943969720003</v>
      </c>
    </row>
    <row r="174" spans="1:3">
      <c r="A174">
        <v>172</v>
      </c>
      <c r="B174">
        <v>281</v>
      </c>
      <c r="C174" s="1">
        <v>261.63064575189998</v>
      </c>
    </row>
    <row r="175" spans="1:3">
      <c r="A175">
        <v>173</v>
      </c>
      <c r="B175">
        <v>303</v>
      </c>
      <c r="C175" s="1">
        <v>261.86544799799998</v>
      </c>
    </row>
    <row r="176" spans="1:3">
      <c r="A176">
        <v>174</v>
      </c>
      <c r="B176">
        <v>326</v>
      </c>
      <c r="C176" s="1">
        <v>262.2273864746</v>
      </c>
    </row>
    <row r="177" spans="1:3">
      <c r="A177">
        <v>175</v>
      </c>
      <c r="B177">
        <v>236</v>
      </c>
      <c r="C177" s="1">
        <v>262.08020019529999</v>
      </c>
    </row>
    <row r="178" spans="1:3">
      <c r="A178">
        <v>176</v>
      </c>
      <c r="B178">
        <v>297</v>
      </c>
      <c r="C178" s="1">
        <v>262.27505493159998</v>
      </c>
    </row>
    <row r="179" spans="1:3">
      <c r="A179">
        <v>177</v>
      </c>
      <c r="B179">
        <v>307</v>
      </c>
      <c r="C179" s="1">
        <v>262.52325439449999</v>
      </c>
    </row>
    <row r="180" spans="1:3">
      <c r="A180">
        <v>178</v>
      </c>
      <c r="B180">
        <v>254</v>
      </c>
      <c r="C180" s="1">
        <v>262.47622680659998</v>
      </c>
    </row>
    <row r="181" spans="1:3">
      <c r="A181">
        <v>179</v>
      </c>
      <c r="B181">
        <v>239</v>
      </c>
      <c r="C181" s="1">
        <v>262.34738159170001</v>
      </c>
    </row>
    <row r="182" spans="1:3">
      <c r="A182">
        <v>180</v>
      </c>
      <c r="B182">
        <v>260</v>
      </c>
      <c r="C182" s="1">
        <v>262.33456420890002</v>
      </c>
    </row>
    <row r="183" spans="1:3">
      <c r="A183">
        <v>181</v>
      </c>
      <c r="B183">
        <v>214</v>
      </c>
      <c r="C183" s="1">
        <v>262.07214355460002</v>
      </c>
    </row>
    <row r="184" spans="1:3">
      <c r="A184">
        <v>182</v>
      </c>
      <c r="B184">
        <v>256</v>
      </c>
      <c r="C184" s="1">
        <v>262.03936767570002</v>
      </c>
    </row>
    <row r="185" spans="1:3">
      <c r="A185">
        <v>183</v>
      </c>
      <c r="B185">
        <v>276</v>
      </c>
      <c r="C185" s="1">
        <v>262.11434936519998</v>
      </c>
    </row>
    <row r="186" spans="1:3">
      <c r="A186">
        <v>184</v>
      </c>
      <c r="B186">
        <v>232</v>
      </c>
      <c r="C186" s="1">
        <v>261.95349121089998</v>
      </c>
    </row>
    <row r="187" spans="1:3">
      <c r="A187">
        <v>185</v>
      </c>
      <c r="B187">
        <v>188</v>
      </c>
      <c r="C187" s="1">
        <v>261.560546875</v>
      </c>
    </row>
    <row r="188" spans="1:3">
      <c r="A188">
        <v>186</v>
      </c>
      <c r="B188">
        <v>277</v>
      </c>
      <c r="C188" s="1">
        <v>261.6421508789</v>
      </c>
    </row>
    <row r="189" spans="1:3">
      <c r="A189">
        <v>187</v>
      </c>
      <c r="B189">
        <v>218</v>
      </c>
      <c r="C189" s="1">
        <v>261.41268920890002</v>
      </c>
    </row>
    <row r="190" spans="1:3">
      <c r="A190">
        <v>188</v>
      </c>
      <c r="B190">
        <v>249</v>
      </c>
      <c r="C190" s="1">
        <v>261.34777832029999</v>
      </c>
    </row>
    <row r="191" spans="1:3">
      <c r="A191">
        <v>189</v>
      </c>
      <c r="B191">
        <v>260</v>
      </c>
      <c r="C191" s="1">
        <v>261.34075927729998</v>
      </c>
    </row>
    <row r="192" spans="1:3">
      <c r="A192">
        <v>190</v>
      </c>
      <c r="B192">
        <v>241</v>
      </c>
      <c r="C192" s="1">
        <v>261.23547363279999</v>
      </c>
    </row>
    <row r="193" spans="1:3">
      <c r="A193">
        <v>191</v>
      </c>
      <c r="B193">
        <v>265</v>
      </c>
      <c r="C193" s="1">
        <v>261.25485229489999</v>
      </c>
    </row>
    <row r="194" spans="1:3">
      <c r="A194">
        <v>192</v>
      </c>
      <c r="B194">
        <v>272</v>
      </c>
      <c r="C194" s="1">
        <v>261.30990600579997</v>
      </c>
    </row>
    <row r="195" spans="1:3">
      <c r="A195">
        <v>193</v>
      </c>
      <c r="B195">
        <v>220</v>
      </c>
      <c r="C195" s="1">
        <v>261.09936523430002</v>
      </c>
    </row>
    <row r="196" spans="1:3">
      <c r="A196">
        <v>194</v>
      </c>
      <c r="B196">
        <v>213</v>
      </c>
      <c r="C196" s="1">
        <v>260.85543823239999</v>
      </c>
    </row>
    <row r="197" spans="1:3">
      <c r="A197">
        <v>195</v>
      </c>
      <c r="B197">
        <v>275</v>
      </c>
      <c r="C197" s="1">
        <v>260.92681884759998</v>
      </c>
    </row>
    <row r="198" spans="1:3">
      <c r="A198">
        <v>196</v>
      </c>
      <c r="B198">
        <v>261</v>
      </c>
      <c r="C198" s="1">
        <v>260.92718505850002</v>
      </c>
    </row>
    <row r="199" spans="1:3">
      <c r="A199">
        <v>197</v>
      </c>
      <c r="B199">
        <v>241</v>
      </c>
      <c r="C199" s="1">
        <v>260.82763671869998</v>
      </c>
    </row>
    <row r="200" spans="1:3">
      <c r="A200">
        <v>198</v>
      </c>
      <c r="B200">
        <v>256</v>
      </c>
      <c r="C200" s="1">
        <v>260.80364990229998</v>
      </c>
    </row>
    <row r="201" spans="1:3">
      <c r="A201">
        <v>199</v>
      </c>
      <c r="B201">
        <v>250</v>
      </c>
      <c r="C201" s="1">
        <v>260.75021362299998</v>
      </c>
    </row>
    <row r="202" spans="1:3">
      <c r="A202">
        <v>200</v>
      </c>
      <c r="B202">
        <v>298</v>
      </c>
      <c r="C202" s="1">
        <v>260.93353271479998</v>
      </c>
    </row>
    <row r="203" spans="1:3">
      <c r="A203">
        <v>201</v>
      </c>
      <c r="B203">
        <v>201</v>
      </c>
      <c r="C203" s="1">
        <v>260.64001464839998</v>
      </c>
    </row>
    <row r="204" spans="1:3">
      <c r="A204">
        <v>202</v>
      </c>
      <c r="B204">
        <v>199</v>
      </c>
      <c r="C204" s="1">
        <v>260.33963012689998</v>
      </c>
    </row>
    <row r="205" spans="1:3">
      <c r="A205">
        <v>203</v>
      </c>
      <c r="B205">
        <v>209</v>
      </c>
      <c r="C205" s="1">
        <v>260.09063720699999</v>
      </c>
    </row>
    <row r="206" spans="1:3">
      <c r="A206">
        <v>204</v>
      </c>
      <c r="B206">
        <v>174</v>
      </c>
      <c r="C206" s="1">
        <v>259.67514038079997</v>
      </c>
    </row>
    <row r="207" spans="1:3">
      <c r="A207">
        <v>205</v>
      </c>
      <c r="B207">
        <v>269</v>
      </c>
      <c r="C207" s="1">
        <v>259.71994018549998</v>
      </c>
    </row>
    <row r="208" spans="1:3">
      <c r="A208">
        <v>206</v>
      </c>
      <c r="B208">
        <v>166</v>
      </c>
      <c r="C208" s="1">
        <v>259.27194213860002</v>
      </c>
    </row>
    <row r="209" spans="1:3">
      <c r="A209">
        <v>207</v>
      </c>
      <c r="B209">
        <v>256</v>
      </c>
      <c r="C209" s="1">
        <v>259.25637817379999</v>
      </c>
    </row>
    <row r="210" spans="1:3">
      <c r="A210">
        <v>208</v>
      </c>
      <c r="B210">
        <v>234</v>
      </c>
      <c r="C210" s="1">
        <v>259.13677978509998</v>
      </c>
    </row>
    <row r="211" spans="1:3">
      <c r="A211">
        <v>209</v>
      </c>
      <c r="B211">
        <v>214</v>
      </c>
      <c r="C211" s="1">
        <v>258.92407226559999</v>
      </c>
    </row>
    <row r="212" spans="1:3">
      <c r="A212">
        <v>210</v>
      </c>
      <c r="B212">
        <v>252</v>
      </c>
      <c r="C212" s="1">
        <v>258.8916015625</v>
      </c>
    </row>
    <row r="213" spans="1:3">
      <c r="A213">
        <v>211</v>
      </c>
      <c r="B213">
        <v>222</v>
      </c>
      <c r="C213" s="1">
        <v>258.71936035149997</v>
      </c>
    </row>
    <row r="214" spans="1:3">
      <c r="A214">
        <v>212</v>
      </c>
      <c r="B214">
        <v>293</v>
      </c>
      <c r="C214" s="1">
        <v>258.87866210930002</v>
      </c>
    </row>
    <row r="215" spans="1:3">
      <c r="A215">
        <v>213</v>
      </c>
      <c r="B215">
        <v>335</v>
      </c>
      <c r="C215" s="1">
        <v>259.2307434082</v>
      </c>
    </row>
    <row r="216" spans="1:3">
      <c r="A216">
        <v>214</v>
      </c>
      <c r="B216">
        <v>267</v>
      </c>
      <c r="C216" s="1">
        <v>259.26651000970003</v>
      </c>
    </row>
    <row r="217" spans="1:3">
      <c r="A217">
        <v>215</v>
      </c>
      <c r="B217">
        <v>245</v>
      </c>
      <c r="C217" s="1">
        <v>259.20114135739999</v>
      </c>
    </row>
    <row r="218" spans="1:3">
      <c r="A218">
        <v>216</v>
      </c>
      <c r="B218">
        <v>231</v>
      </c>
      <c r="C218" s="1">
        <v>259.07247924799998</v>
      </c>
    </row>
    <row r="219" spans="1:3">
      <c r="A219">
        <v>217</v>
      </c>
      <c r="B219">
        <v>251</v>
      </c>
      <c r="C219" s="1">
        <v>259.03582763669999</v>
      </c>
    </row>
    <row r="220" spans="1:3">
      <c r="A220">
        <v>218</v>
      </c>
      <c r="B220">
        <v>258</v>
      </c>
      <c r="C220" s="1">
        <v>259.03115844720003</v>
      </c>
    </row>
    <row r="221" spans="1:3">
      <c r="A221">
        <v>219</v>
      </c>
      <c r="B221">
        <v>276</v>
      </c>
      <c r="C221" s="1">
        <v>259.10751342769998</v>
      </c>
    </row>
    <row r="222" spans="1:3">
      <c r="A222">
        <v>220</v>
      </c>
      <c r="B222">
        <v>250</v>
      </c>
      <c r="C222" s="1">
        <v>259.06671142570002</v>
      </c>
    </row>
    <row r="223" spans="1:3">
      <c r="A223">
        <v>221</v>
      </c>
      <c r="B223">
        <v>270</v>
      </c>
      <c r="C223" s="1">
        <v>259.11547851559999</v>
      </c>
    </row>
    <row r="224" spans="1:3">
      <c r="A224">
        <v>222</v>
      </c>
      <c r="B224">
        <v>259</v>
      </c>
      <c r="C224" s="1">
        <v>259.11495971670001</v>
      </c>
    </row>
    <row r="225" spans="1:3">
      <c r="A225">
        <v>223</v>
      </c>
      <c r="B225">
        <v>212</v>
      </c>
      <c r="C225" s="1">
        <v>258.90667724600002</v>
      </c>
    </row>
    <row r="226" spans="1:3">
      <c r="A226">
        <v>224</v>
      </c>
      <c r="B226">
        <v>235</v>
      </c>
      <c r="C226" s="1">
        <v>258.80145263669999</v>
      </c>
    </row>
    <row r="227" spans="1:3">
      <c r="A227">
        <v>225</v>
      </c>
      <c r="B227">
        <v>280</v>
      </c>
      <c r="C227" s="1">
        <v>258.89434814449999</v>
      </c>
    </row>
    <row r="228" spans="1:3">
      <c r="A228">
        <v>226</v>
      </c>
      <c r="B228">
        <v>224</v>
      </c>
      <c r="C228" s="1">
        <v>258.74209594720003</v>
      </c>
    </row>
    <row r="229" spans="1:3">
      <c r="A229">
        <v>227</v>
      </c>
      <c r="B229">
        <v>257</v>
      </c>
      <c r="C229" s="1">
        <v>258.73452758780002</v>
      </c>
    </row>
    <row r="230" spans="1:3">
      <c r="A230">
        <v>228</v>
      </c>
      <c r="B230">
        <v>273</v>
      </c>
      <c r="C230" s="1">
        <v>258.79623413079997</v>
      </c>
    </row>
    <row r="231" spans="1:3">
      <c r="A231">
        <v>229</v>
      </c>
      <c r="B231">
        <v>263</v>
      </c>
      <c r="C231" s="1">
        <v>258.81433105460002</v>
      </c>
    </row>
    <row r="232" spans="1:3">
      <c r="A232">
        <v>230</v>
      </c>
      <c r="B232">
        <v>253</v>
      </c>
      <c r="C232" s="1">
        <v>258.78939819329997</v>
      </c>
    </row>
    <row r="233" spans="1:3">
      <c r="A233">
        <v>231</v>
      </c>
      <c r="B233">
        <v>251</v>
      </c>
      <c r="C233" s="1">
        <v>258.7561340332</v>
      </c>
    </row>
    <row r="234" spans="1:3">
      <c r="A234">
        <v>232</v>
      </c>
      <c r="B234">
        <v>284</v>
      </c>
      <c r="C234" s="1">
        <v>258.86346435540003</v>
      </c>
    </row>
    <row r="235" spans="1:3">
      <c r="A235">
        <v>233</v>
      </c>
      <c r="B235">
        <v>230</v>
      </c>
      <c r="C235" s="1">
        <v>258.74127197259998</v>
      </c>
    </row>
    <row r="236" spans="1:3">
      <c r="A236">
        <v>234</v>
      </c>
      <c r="B236">
        <v>224</v>
      </c>
      <c r="C236" s="1">
        <v>258.59481811519998</v>
      </c>
    </row>
    <row r="237" spans="1:3">
      <c r="A237">
        <v>235</v>
      </c>
      <c r="B237">
        <v>210</v>
      </c>
      <c r="C237" s="1">
        <v>258.39080810540003</v>
      </c>
    </row>
    <row r="238" spans="1:3">
      <c r="A238">
        <v>236</v>
      </c>
      <c r="B238">
        <v>222</v>
      </c>
      <c r="C238" s="1">
        <v>258.23867797849999</v>
      </c>
    </row>
    <row r="239" spans="1:3">
      <c r="A239">
        <v>237</v>
      </c>
      <c r="B239">
        <v>237</v>
      </c>
      <c r="C239" s="1">
        <v>258.15026855460002</v>
      </c>
    </row>
    <row r="240" spans="1:3">
      <c r="A240">
        <v>238</v>
      </c>
      <c r="B240">
        <v>292</v>
      </c>
      <c r="C240" s="1">
        <v>258.29061889640002</v>
      </c>
    </row>
    <row r="241" spans="1:3">
      <c r="A241">
        <v>239</v>
      </c>
      <c r="B241">
        <v>206</v>
      </c>
      <c r="C241" s="1">
        <v>258.07470703119998</v>
      </c>
    </row>
    <row r="242" spans="1:3">
      <c r="A242">
        <v>240</v>
      </c>
      <c r="B242">
        <v>210</v>
      </c>
      <c r="C242" s="1">
        <v>257.87701416009998</v>
      </c>
    </row>
    <row r="243" spans="1:3">
      <c r="A243">
        <v>241</v>
      </c>
      <c r="B243">
        <v>210</v>
      </c>
      <c r="C243" s="1">
        <v>257.68096923820002</v>
      </c>
    </row>
    <row r="244" spans="1:3">
      <c r="A244">
        <v>242</v>
      </c>
      <c r="B244">
        <v>216</v>
      </c>
      <c r="C244" s="1">
        <v>257.51098632809999</v>
      </c>
    </row>
    <row r="245" spans="1:3">
      <c r="A245">
        <v>243</v>
      </c>
      <c r="B245">
        <v>205</v>
      </c>
      <c r="C245" s="1">
        <v>257.2976989746</v>
      </c>
    </row>
    <row r="246" spans="1:3">
      <c r="A246">
        <v>244</v>
      </c>
      <c r="B246">
        <v>217</v>
      </c>
      <c r="C246" s="1">
        <v>257.13467407220003</v>
      </c>
    </row>
    <row r="247" spans="1:3">
      <c r="A247">
        <v>245</v>
      </c>
      <c r="B247">
        <v>213</v>
      </c>
      <c r="C247" s="1">
        <v>256.95684814449999</v>
      </c>
    </row>
    <row r="248" spans="1:3">
      <c r="A248">
        <v>246</v>
      </c>
      <c r="B248">
        <v>262</v>
      </c>
      <c r="C248" s="1">
        <v>256.97708129879999</v>
      </c>
    </row>
    <row r="249" spans="1:3">
      <c r="A249">
        <v>247</v>
      </c>
      <c r="B249">
        <v>265</v>
      </c>
      <c r="C249" s="1">
        <v>257.00915527339998</v>
      </c>
    </row>
    <row r="250" spans="1:3">
      <c r="A250">
        <v>248</v>
      </c>
      <c r="B250">
        <v>263</v>
      </c>
      <c r="C250" s="1">
        <v>257.03298950189998</v>
      </c>
    </row>
    <row r="251" spans="1:3">
      <c r="A251">
        <v>249</v>
      </c>
      <c r="B251">
        <v>224</v>
      </c>
      <c r="C251" s="1">
        <v>256.90200805659998</v>
      </c>
    </row>
    <row r="252" spans="1:3">
      <c r="A252">
        <v>250</v>
      </c>
      <c r="B252">
        <v>308</v>
      </c>
      <c r="C252" s="1">
        <v>257.10382080070002</v>
      </c>
    </row>
    <row r="253" spans="1:3">
      <c r="A253">
        <v>251</v>
      </c>
      <c r="B253">
        <v>267</v>
      </c>
      <c r="C253" s="1">
        <v>257.14276123040003</v>
      </c>
    </row>
    <row r="254" spans="1:3">
      <c r="A254">
        <v>252</v>
      </c>
      <c r="B254">
        <v>261</v>
      </c>
      <c r="C254" s="1">
        <v>257.15786743159998</v>
      </c>
    </row>
    <row r="255" spans="1:3">
      <c r="A255">
        <v>253</v>
      </c>
      <c r="B255">
        <v>226</v>
      </c>
      <c r="C255" s="1">
        <v>257.03625488279999</v>
      </c>
    </row>
    <row r="256" spans="1:3">
      <c r="A256">
        <v>254</v>
      </c>
      <c r="B256">
        <v>281</v>
      </c>
      <c r="C256" s="1">
        <v>257.12942504879999</v>
      </c>
    </row>
    <row r="257" spans="1:3">
      <c r="A257">
        <v>255</v>
      </c>
      <c r="B257">
        <v>243</v>
      </c>
      <c r="C257" s="1">
        <v>257.07470703119998</v>
      </c>
    </row>
    <row r="258" spans="1:3">
      <c r="A258">
        <v>256</v>
      </c>
      <c r="B258">
        <v>278</v>
      </c>
      <c r="C258" s="1">
        <v>257.15542602530002</v>
      </c>
    </row>
    <row r="259" spans="1:3">
      <c r="A259">
        <v>257</v>
      </c>
      <c r="B259">
        <v>287</v>
      </c>
      <c r="C259" s="1">
        <v>257.27011108390002</v>
      </c>
    </row>
    <row r="260" spans="1:3">
      <c r="A260">
        <v>258</v>
      </c>
      <c r="B260">
        <v>213</v>
      </c>
      <c r="C260" s="1">
        <v>257.10061645500002</v>
      </c>
    </row>
    <row r="261" spans="1:3">
      <c r="A261">
        <v>259</v>
      </c>
      <c r="B261">
        <v>177</v>
      </c>
      <c r="C261" s="1">
        <v>256.79510498040003</v>
      </c>
    </row>
    <row r="262" spans="1:3">
      <c r="A262">
        <v>260</v>
      </c>
      <c r="B262">
        <v>285</v>
      </c>
      <c r="C262" s="1">
        <v>256.90228271479998</v>
      </c>
    </row>
    <row r="263" spans="1:3">
      <c r="A263">
        <v>261</v>
      </c>
      <c r="B263">
        <v>266</v>
      </c>
      <c r="C263" s="1">
        <v>256.93670654290003</v>
      </c>
    </row>
    <row r="264" spans="1:3">
      <c r="A264">
        <v>262</v>
      </c>
      <c r="B264">
        <v>257</v>
      </c>
      <c r="C264" s="1">
        <v>256.93695068350002</v>
      </c>
    </row>
    <row r="265" spans="1:3">
      <c r="A265">
        <v>263</v>
      </c>
      <c r="B265">
        <v>175</v>
      </c>
      <c r="C265" s="1">
        <v>256.62915039059999</v>
      </c>
    </row>
    <row r="266" spans="1:3">
      <c r="A266">
        <v>264</v>
      </c>
      <c r="B266">
        <v>286</v>
      </c>
      <c r="C266" s="1">
        <v>256.73907470699999</v>
      </c>
    </row>
    <row r="267" spans="1:3">
      <c r="A267">
        <v>265</v>
      </c>
      <c r="B267">
        <v>308</v>
      </c>
      <c r="C267" s="1">
        <v>256.93020629879999</v>
      </c>
    </row>
    <row r="268" spans="1:3">
      <c r="A268">
        <v>266</v>
      </c>
      <c r="B268">
        <v>265</v>
      </c>
      <c r="C268" s="1">
        <v>256.96017456049998</v>
      </c>
    </row>
    <row r="269" spans="1:3">
      <c r="A269">
        <v>267</v>
      </c>
      <c r="B269">
        <v>239</v>
      </c>
      <c r="C269" s="1">
        <v>256.89370727530002</v>
      </c>
    </row>
    <row r="270" spans="1:3">
      <c r="A270">
        <v>268</v>
      </c>
      <c r="B270">
        <v>276</v>
      </c>
      <c r="C270" s="1">
        <v>256.96417236320002</v>
      </c>
    </row>
    <row r="271" spans="1:3">
      <c r="A271">
        <v>269</v>
      </c>
      <c r="B271">
        <v>335</v>
      </c>
      <c r="C271" s="1">
        <v>257.25085449210002</v>
      </c>
    </row>
    <row r="272" spans="1:3">
      <c r="A272">
        <v>270</v>
      </c>
      <c r="B272">
        <v>274</v>
      </c>
      <c r="C272" s="1">
        <v>257.31216430659998</v>
      </c>
    </row>
    <row r="273" spans="1:3">
      <c r="A273">
        <v>271</v>
      </c>
      <c r="B273">
        <v>211</v>
      </c>
      <c r="C273" s="1">
        <v>257.14324951169999</v>
      </c>
    </row>
    <row r="274" spans="1:3">
      <c r="A274">
        <v>272</v>
      </c>
      <c r="B274">
        <v>255</v>
      </c>
      <c r="C274" s="1">
        <v>257.13546752920001</v>
      </c>
    </row>
    <row r="275" spans="1:3">
      <c r="A275">
        <v>273</v>
      </c>
      <c r="B275">
        <v>262</v>
      </c>
      <c r="C275" s="1">
        <v>257.15307617180002</v>
      </c>
    </row>
    <row r="276" spans="1:3">
      <c r="A276">
        <v>274</v>
      </c>
      <c r="B276">
        <v>310</v>
      </c>
      <c r="C276" s="1">
        <v>257.34371948239999</v>
      </c>
    </row>
    <row r="277" spans="1:3">
      <c r="A277">
        <v>275</v>
      </c>
      <c r="B277">
        <v>234</v>
      </c>
      <c r="C277" s="1">
        <v>257.25979614250002</v>
      </c>
    </row>
    <row r="278" spans="1:3">
      <c r="A278">
        <v>276</v>
      </c>
      <c r="B278">
        <v>246</v>
      </c>
      <c r="C278" s="1">
        <v>257.21945190420001</v>
      </c>
    </row>
    <row r="279" spans="1:3">
      <c r="A279">
        <v>277</v>
      </c>
      <c r="B279">
        <v>227</v>
      </c>
      <c r="C279" s="1">
        <v>257.1116027832</v>
      </c>
    </row>
    <row r="280" spans="1:3">
      <c r="A280">
        <v>278</v>
      </c>
      <c r="B280">
        <v>282</v>
      </c>
      <c r="C280" s="1">
        <v>257.20010375970003</v>
      </c>
    </row>
    <row r="281" spans="1:3">
      <c r="A281">
        <v>279</v>
      </c>
      <c r="B281">
        <v>268</v>
      </c>
      <c r="C281" s="1">
        <v>257.23837280269998</v>
      </c>
    </row>
    <row r="282" spans="1:3">
      <c r="A282">
        <v>280</v>
      </c>
      <c r="B282">
        <v>161</v>
      </c>
      <c r="C282" s="1">
        <v>256.89855957029999</v>
      </c>
    </row>
    <row r="283" spans="1:3">
      <c r="A283">
        <v>281</v>
      </c>
      <c r="B283">
        <v>291</v>
      </c>
      <c r="C283" s="1">
        <v>257.0185546875</v>
      </c>
    </row>
    <row r="284" spans="1:3">
      <c r="A284">
        <v>282</v>
      </c>
      <c r="B284">
        <v>286</v>
      </c>
      <c r="C284" s="1">
        <v>257.12017822259998</v>
      </c>
    </row>
    <row r="285" spans="1:3">
      <c r="A285">
        <v>283</v>
      </c>
      <c r="B285">
        <v>211</v>
      </c>
      <c r="C285" s="1">
        <v>256.95901489250002</v>
      </c>
    </row>
    <row r="286" spans="1:3">
      <c r="A286">
        <v>284</v>
      </c>
      <c r="B286">
        <v>282</v>
      </c>
      <c r="C286" s="1">
        <v>257.04620361320002</v>
      </c>
    </row>
    <row r="287" spans="1:3">
      <c r="A287">
        <v>285</v>
      </c>
      <c r="B287">
        <v>266</v>
      </c>
      <c r="C287" s="1">
        <v>257.07727050779999</v>
      </c>
    </row>
    <row r="288" spans="1:3">
      <c r="A288">
        <v>286</v>
      </c>
      <c r="B288">
        <v>174</v>
      </c>
      <c r="C288" s="1">
        <v>256.79000854489999</v>
      </c>
    </row>
    <row r="289" spans="1:3">
      <c r="A289">
        <v>287</v>
      </c>
      <c r="B289">
        <v>166</v>
      </c>
      <c r="C289" s="1">
        <v>256.47714233390002</v>
      </c>
    </row>
    <row r="290" spans="1:3">
      <c r="A290">
        <v>288</v>
      </c>
      <c r="B290">
        <v>259</v>
      </c>
      <c r="C290" s="1">
        <v>256.48580932610002</v>
      </c>
    </row>
    <row r="291" spans="1:3">
      <c r="A291">
        <v>289</v>
      </c>
      <c r="B291">
        <v>256</v>
      </c>
      <c r="C291" s="1">
        <v>256.48416137689998</v>
      </c>
    </row>
    <row r="292" spans="1:3">
      <c r="A292">
        <v>290</v>
      </c>
      <c r="B292">
        <v>244</v>
      </c>
      <c r="C292" s="1">
        <v>256.44158935540003</v>
      </c>
    </row>
    <row r="293" spans="1:3">
      <c r="A293">
        <v>291</v>
      </c>
      <c r="B293">
        <v>237</v>
      </c>
      <c r="C293" s="1">
        <v>256.37551879879999</v>
      </c>
    </row>
    <row r="294" spans="1:3">
      <c r="A294">
        <v>292</v>
      </c>
      <c r="B294">
        <v>176</v>
      </c>
      <c r="C294" s="1">
        <v>256.10324096670001</v>
      </c>
    </row>
    <row r="295" spans="1:3">
      <c r="A295">
        <v>293</v>
      </c>
      <c r="B295">
        <v>244</v>
      </c>
      <c r="C295" s="1">
        <v>256.06237792960002</v>
      </c>
    </row>
    <row r="296" spans="1:3">
      <c r="A296">
        <v>294</v>
      </c>
      <c r="B296">
        <v>231</v>
      </c>
      <c r="C296" s="1">
        <v>255.97804260250001</v>
      </c>
    </row>
    <row r="297" spans="1:3">
      <c r="A297">
        <v>295</v>
      </c>
      <c r="B297">
        <v>254</v>
      </c>
      <c r="C297" s="1">
        <v>255.97140502920001</v>
      </c>
    </row>
    <row r="298" spans="1:3">
      <c r="A298">
        <v>296</v>
      </c>
      <c r="B298">
        <v>217</v>
      </c>
      <c r="C298" s="1">
        <v>255.8411560058</v>
      </c>
    </row>
    <row r="299" spans="1:3">
      <c r="A299">
        <v>297</v>
      </c>
      <c r="B299">
        <v>231</v>
      </c>
      <c r="C299" s="1">
        <v>255.7584075927</v>
      </c>
    </row>
    <row r="300" spans="1:3">
      <c r="A300">
        <v>298</v>
      </c>
      <c r="B300">
        <v>291</v>
      </c>
      <c r="C300" s="1">
        <v>255.8754119873</v>
      </c>
    </row>
    <row r="301" spans="1:3">
      <c r="A301">
        <v>299</v>
      </c>
      <c r="B301">
        <v>196</v>
      </c>
      <c r="C301" s="1">
        <v>255.67727661129999</v>
      </c>
    </row>
    <row r="302" spans="1:3">
      <c r="A302">
        <v>300</v>
      </c>
      <c r="B302">
        <v>162</v>
      </c>
      <c r="C302" s="1">
        <v>255.36831665029999</v>
      </c>
    </row>
    <row r="303" spans="1:3">
      <c r="A303">
        <v>301</v>
      </c>
      <c r="B303">
        <v>290</v>
      </c>
      <c r="C303" s="1">
        <v>255.48216247549999</v>
      </c>
    </row>
    <row r="304" spans="1:3">
      <c r="A304">
        <v>302</v>
      </c>
      <c r="B304">
        <v>222</v>
      </c>
      <c r="C304" s="1">
        <v>255.37245178219999</v>
      </c>
    </row>
    <row r="305" spans="1:3">
      <c r="A305">
        <v>303</v>
      </c>
      <c r="B305">
        <v>291</v>
      </c>
      <c r="C305" s="1">
        <v>255.48880004879999</v>
      </c>
    </row>
    <row r="306" spans="1:3">
      <c r="A306">
        <v>304</v>
      </c>
      <c r="B306">
        <v>299</v>
      </c>
      <c r="C306" s="1">
        <v>255.6304321289</v>
      </c>
    </row>
    <row r="307" spans="1:3">
      <c r="A307">
        <v>305</v>
      </c>
      <c r="B307">
        <v>268</v>
      </c>
      <c r="C307" s="1">
        <v>255.67056274410001</v>
      </c>
    </row>
    <row r="308" spans="1:3">
      <c r="A308">
        <v>306</v>
      </c>
      <c r="B308">
        <v>284</v>
      </c>
      <c r="C308" s="1">
        <v>255.7621917724</v>
      </c>
    </row>
    <row r="309" spans="1:3">
      <c r="A309">
        <v>307</v>
      </c>
      <c r="B309">
        <v>289</v>
      </c>
      <c r="C309" s="1">
        <v>255.8693389892</v>
      </c>
    </row>
    <row r="310" spans="1:3">
      <c r="A310">
        <v>308</v>
      </c>
      <c r="B310">
        <v>232</v>
      </c>
      <c r="C310" s="1">
        <v>255.79263305660001</v>
      </c>
    </row>
    <row r="311" spans="1:3">
      <c r="A311">
        <v>309</v>
      </c>
      <c r="B311">
        <v>285</v>
      </c>
      <c r="C311" s="1">
        <v>255.88618469229999</v>
      </c>
    </row>
    <row r="312" spans="1:3">
      <c r="A312">
        <v>310</v>
      </c>
      <c r="B312">
        <v>250</v>
      </c>
      <c r="C312" s="1">
        <v>255.8673858642</v>
      </c>
    </row>
    <row r="313" spans="1:3">
      <c r="A313">
        <v>311</v>
      </c>
      <c r="B313">
        <v>272</v>
      </c>
      <c r="C313" s="1">
        <v>255.9187316894</v>
      </c>
    </row>
    <row r="314" spans="1:3">
      <c r="A314">
        <v>312</v>
      </c>
      <c r="B314">
        <v>192</v>
      </c>
      <c r="C314" s="1">
        <v>255.71594238279999</v>
      </c>
    </row>
    <row r="315" spans="1:3">
      <c r="A315">
        <v>313</v>
      </c>
      <c r="B315">
        <v>305</v>
      </c>
      <c r="C315" s="1">
        <v>255.87181091299999</v>
      </c>
    </row>
    <row r="316" spans="1:3">
      <c r="A316">
        <v>314</v>
      </c>
      <c r="B316">
        <v>189</v>
      </c>
      <c r="C316" s="1">
        <v>255.66099548330001</v>
      </c>
    </row>
    <row r="317" spans="1:3">
      <c r="A317">
        <v>315</v>
      </c>
      <c r="B317">
        <v>231</v>
      </c>
      <c r="C317" s="1">
        <v>255.58349609370001</v>
      </c>
    </row>
    <row r="318" spans="1:3">
      <c r="A318">
        <v>316</v>
      </c>
      <c r="B318">
        <v>259</v>
      </c>
      <c r="C318" s="1">
        <v>255.59419250479999</v>
      </c>
    </row>
    <row r="319" spans="1:3">
      <c r="A319">
        <v>317</v>
      </c>
      <c r="B319">
        <v>266</v>
      </c>
      <c r="C319" s="1">
        <v>255.62669372549999</v>
      </c>
    </row>
    <row r="320" spans="1:3">
      <c r="A320">
        <v>318</v>
      </c>
      <c r="B320">
        <v>258</v>
      </c>
      <c r="C320" s="1">
        <v>255.63407897939999</v>
      </c>
    </row>
    <row r="321" spans="1:3">
      <c r="A321">
        <v>319</v>
      </c>
      <c r="B321">
        <v>293</v>
      </c>
      <c r="C321" s="1">
        <v>255.7500457763</v>
      </c>
    </row>
    <row r="322" spans="1:3">
      <c r="A322">
        <v>320</v>
      </c>
      <c r="B322">
        <v>279</v>
      </c>
      <c r="C322" s="1">
        <v>255.821975708</v>
      </c>
    </row>
    <row r="323" spans="1:3">
      <c r="A323">
        <v>321</v>
      </c>
      <c r="B323">
        <v>240</v>
      </c>
      <c r="C323" s="1">
        <v>255.77317810049999</v>
      </c>
    </row>
    <row r="324" spans="1:3">
      <c r="A324">
        <v>322</v>
      </c>
      <c r="B324">
        <v>284</v>
      </c>
      <c r="C324" s="1">
        <v>255.8599700927</v>
      </c>
    </row>
    <row r="325" spans="1:3">
      <c r="A325">
        <v>323</v>
      </c>
      <c r="B325">
        <v>344</v>
      </c>
      <c r="C325" s="1">
        <v>256.13018798820002</v>
      </c>
    </row>
    <row r="326" spans="1:3">
      <c r="A326">
        <v>324</v>
      </c>
      <c r="B326">
        <v>255</v>
      </c>
      <c r="C326" s="1">
        <v>256.12673950189998</v>
      </c>
    </row>
    <row r="327" spans="1:3">
      <c r="A327">
        <v>325</v>
      </c>
      <c r="B327">
        <v>227</v>
      </c>
      <c r="C327" s="1">
        <v>256.03799438470003</v>
      </c>
    </row>
    <row r="328" spans="1:3">
      <c r="A328">
        <v>326</v>
      </c>
      <c r="B328">
        <v>252</v>
      </c>
      <c r="C328" s="1">
        <v>256.02572631829997</v>
      </c>
    </row>
    <row r="329" spans="1:3">
      <c r="A329">
        <v>327</v>
      </c>
      <c r="B329">
        <v>266</v>
      </c>
      <c r="C329" s="1">
        <v>256.0559387207</v>
      </c>
    </row>
    <row r="330" spans="1:3">
      <c r="A330">
        <v>328</v>
      </c>
      <c r="B330">
        <v>305</v>
      </c>
      <c r="C330" s="1">
        <v>256.20370483390002</v>
      </c>
    </row>
    <row r="331" spans="1:3">
      <c r="A331">
        <v>329</v>
      </c>
      <c r="B331">
        <v>245</v>
      </c>
      <c r="C331" s="1">
        <v>256.16998291009998</v>
      </c>
    </row>
    <row r="332" spans="1:3">
      <c r="A332">
        <v>330</v>
      </c>
      <c r="B332">
        <v>302</v>
      </c>
      <c r="C332" s="1">
        <v>256.30752563470003</v>
      </c>
    </row>
    <row r="333" spans="1:3">
      <c r="A333">
        <v>331</v>
      </c>
      <c r="B333">
        <v>239</v>
      </c>
      <c r="C333" s="1">
        <v>256.25573730460002</v>
      </c>
    </row>
    <row r="334" spans="1:3">
      <c r="A334">
        <v>332</v>
      </c>
      <c r="B334">
        <v>194</v>
      </c>
      <c r="C334" s="1">
        <v>256.07000732419999</v>
      </c>
    </row>
    <row r="335" spans="1:3">
      <c r="A335">
        <v>333</v>
      </c>
      <c r="B335">
        <v>253</v>
      </c>
      <c r="C335" s="1">
        <v>256.06088256829997</v>
      </c>
    </row>
    <row r="336" spans="1:3">
      <c r="A336">
        <v>334</v>
      </c>
      <c r="B336">
        <v>251</v>
      </c>
      <c r="C336" s="1">
        <v>256.04586791989999</v>
      </c>
    </row>
    <row r="337" spans="1:3">
      <c r="A337">
        <v>335</v>
      </c>
      <c r="B337">
        <v>263</v>
      </c>
      <c r="C337" s="1">
        <v>256.06643676750002</v>
      </c>
    </row>
    <row r="338" spans="1:3">
      <c r="A338">
        <v>336</v>
      </c>
      <c r="B338">
        <v>293</v>
      </c>
      <c r="C338" s="1">
        <v>256.17532348629999</v>
      </c>
    </row>
    <row r="339" spans="1:3">
      <c r="A339">
        <v>337</v>
      </c>
      <c r="B339">
        <v>258</v>
      </c>
      <c r="C339" s="1">
        <v>256.18069458000002</v>
      </c>
    </row>
    <row r="340" spans="1:3">
      <c r="A340">
        <v>338</v>
      </c>
      <c r="B340">
        <v>301</v>
      </c>
      <c r="C340" s="1">
        <v>256.31204223629999</v>
      </c>
    </row>
    <row r="341" spans="1:3">
      <c r="A341">
        <v>339</v>
      </c>
      <c r="B341">
        <v>257</v>
      </c>
      <c r="C341" s="1">
        <v>256.31405639640002</v>
      </c>
    </row>
    <row r="342" spans="1:3">
      <c r="A342">
        <v>340</v>
      </c>
      <c r="B342">
        <v>285</v>
      </c>
      <c r="C342" s="1">
        <v>256.39764404290003</v>
      </c>
    </row>
    <row r="343" spans="1:3">
      <c r="A343">
        <v>341</v>
      </c>
      <c r="B343">
        <v>292</v>
      </c>
      <c r="C343" s="1">
        <v>256.50106811519998</v>
      </c>
    </row>
    <row r="344" spans="1:3">
      <c r="A344">
        <v>342</v>
      </c>
      <c r="B344">
        <v>232</v>
      </c>
      <c r="C344" s="1">
        <v>256.43008422849999</v>
      </c>
    </row>
    <row r="345" spans="1:3">
      <c r="A345">
        <v>343</v>
      </c>
      <c r="B345">
        <v>263</v>
      </c>
      <c r="C345" s="1">
        <v>256.4490661621</v>
      </c>
    </row>
    <row r="346" spans="1:3">
      <c r="A346">
        <v>344</v>
      </c>
      <c r="B346">
        <v>285</v>
      </c>
      <c r="C346" s="1">
        <v>256.53131103509998</v>
      </c>
    </row>
    <row r="347" spans="1:3">
      <c r="A347">
        <v>345</v>
      </c>
      <c r="B347">
        <v>222</v>
      </c>
      <c r="C347" s="1">
        <v>256.43212890619998</v>
      </c>
    </row>
    <row r="348" spans="1:3">
      <c r="A348">
        <v>346</v>
      </c>
      <c r="B348">
        <v>250</v>
      </c>
      <c r="C348" s="1">
        <v>256.41369628899997</v>
      </c>
    </row>
    <row r="349" spans="1:3">
      <c r="A349">
        <v>347</v>
      </c>
      <c r="B349">
        <v>211</v>
      </c>
      <c r="C349" s="1">
        <v>256.2840270996</v>
      </c>
    </row>
    <row r="350" spans="1:3">
      <c r="A350">
        <v>348</v>
      </c>
      <c r="B350">
        <v>275</v>
      </c>
      <c r="C350" s="1">
        <v>256.33731079099999</v>
      </c>
    </row>
    <row r="351" spans="1:3">
      <c r="A351">
        <v>349</v>
      </c>
      <c r="B351">
        <v>207</v>
      </c>
      <c r="C351" s="1">
        <v>256.19723510739999</v>
      </c>
    </row>
    <row r="352" spans="1:3">
      <c r="A352">
        <v>350</v>
      </c>
      <c r="B352">
        <v>282</v>
      </c>
      <c r="C352" s="1">
        <v>256.27029418939998</v>
      </c>
    </row>
    <row r="353" spans="1:3">
      <c r="A353">
        <v>351</v>
      </c>
      <c r="B353">
        <v>297</v>
      </c>
      <c r="C353" s="1">
        <v>256.38528442379999</v>
      </c>
    </row>
    <row r="354" spans="1:3">
      <c r="A354">
        <v>352</v>
      </c>
      <c r="B354">
        <v>355</v>
      </c>
      <c r="C354" s="1">
        <v>256.6629333496</v>
      </c>
    </row>
    <row r="355" spans="1:3">
      <c r="A355">
        <v>353</v>
      </c>
      <c r="B355">
        <v>266</v>
      </c>
      <c r="C355" s="1">
        <v>256.68914794919999</v>
      </c>
    </row>
    <row r="356" spans="1:3">
      <c r="A356">
        <v>354</v>
      </c>
      <c r="B356">
        <v>206</v>
      </c>
      <c r="C356" s="1">
        <v>256.54724121089998</v>
      </c>
    </row>
    <row r="357" spans="1:3">
      <c r="A357">
        <v>355</v>
      </c>
      <c r="B357">
        <v>298</v>
      </c>
      <c r="C357" s="1">
        <v>256.66296386710002</v>
      </c>
    </row>
    <row r="358" spans="1:3">
      <c r="A358">
        <v>356</v>
      </c>
      <c r="B358">
        <v>234</v>
      </c>
      <c r="C358" s="1">
        <v>256.5998840332</v>
      </c>
    </row>
    <row r="359" spans="1:3">
      <c r="A359">
        <v>357</v>
      </c>
      <c r="B359">
        <v>220</v>
      </c>
      <c r="C359" s="1">
        <v>256.49826049799998</v>
      </c>
    </row>
    <row r="360" spans="1:3">
      <c r="A360">
        <v>358</v>
      </c>
      <c r="B360">
        <v>318</v>
      </c>
      <c r="C360" s="1">
        <v>256.6685180664</v>
      </c>
    </row>
    <row r="361" spans="1:3">
      <c r="A361">
        <v>359</v>
      </c>
      <c r="B361">
        <v>219</v>
      </c>
      <c r="C361" s="1">
        <v>256.56451416009998</v>
      </c>
    </row>
    <row r="362" spans="1:3">
      <c r="A362">
        <v>360</v>
      </c>
      <c r="B362">
        <v>229</v>
      </c>
      <c r="C362" s="1">
        <v>256.48861694329997</v>
      </c>
    </row>
    <row r="363" spans="1:3">
      <c r="A363">
        <v>361</v>
      </c>
      <c r="B363">
        <v>309</v>
      </c>
      <c r="C363" s="1">
        <v>256.6328125</v>
      </c>
    </row>
    <row r="364" spans="1:3">
      <c r="A364">
        <v>362</v>
      </c>
      <c r="B364">
        <v>275</v>
      </c>
      <c r="C364" s="1">
        <v>256.68310546869998</v>
      </c>
    </row>
    <row r="365" spans="1:3">
      <c r="A365">
        <v>363</v>
      </c>
      <c r="B365">
        <v>260</v>
      </c>
      <c r="C365" s="1">
        <v>256.69216918939998</v>
      </c>
    </row>
    <row r="366" spans="1:3">
      <c r="A366">
        <v>364</v>
      </c>
      <c r="B366">
        <v>258</v>
      </c>
      <c r="C366" s="1">
        <v>256.69573974600002</v>
      </c>
    </row>
    <row r="367" spans="1:3">
      <c r="A367">
        <v>365</v>
      </c>
      <c r="B367">
        <v>241</v>
      </c>
      <c r="C367" s="1">
        <v>256.65310668939998</v>
      </c>
    </row>
    <row r="368" spans="1:3">
      <c r="A368">
        <v>366</v>
      </c>
      <c r="B368">
        <v>302</v>
      </c>
      <c r="C368" s="1">
        <v>256.7759399414</v>
      </c>
    </row>
    <row r="369" spans="1:3">
      <c r="A369">
        <v>367</v>
      </c>
      <c r="B369">
        <v>311</v>
      </c>
      <c r="C369" s="1">
        <v>256.9224243164</v>
      </c>
    </row>
    <row r="370" spans="1:3">
      <c r="A370">
        <v>368</v>
      </c>
      <c r="B370">
        <v>255</v>
      </c>
      <c r="C370" s="1">
        <v>256.91723632809999</v>
      </c>
    </row>
    <row r="371" spans="1:3">
      <c r="A371">
        <v>369</v>
      </c>
      <c r="B371">
        <v>238</v>
      </c>
      <c r="C371" s="1">
        <v>256.86642456049998</v>
      </c>
    </row>
    <row r="372" spans="1:3">
      <c r="A372">
        <v>370</v>
      </c>
      <c r="B372">
        <v>243</v>
      </c>
      <c r="C372" s="1">
        <v>256.82925415030002</v>
      </c>
    </row>
    <row r="373" spans="1:3">
      <c r="A373">
        <v>371</v>
      </c>
      <c r="B373">
        <v>304</v>
      </c>
      <c r="C373" s="1">
        <v>256.95532226559999</v>
      </c>
    </row>
    <row r="374" spans="1:3">
      <c r="A374">
        <v>372</v>
      </c>
      <c r="B374">
        <v>308</v>
      </c>
      <c r="C374" s="1">
        <v>257.0913696289</v>
      </c>
    </row>
    <row r="375" spans="1:3">
      <c r="A375">
        <v>373</v>
      </c>
      <c r="B375">
        <v>238</v>
      </c>
      <c r="C375" s="1">
        <v>257.04061889640002</v>
      </c>
    </row>
    <row r="376" spans="1:3">
      <c r="A376">
        <v>374</v>
      </c>
      <c r="B376">
        <v>261</v>
      </c>
      <c r="C376" s="1">
        <v>257.05111694329997</v>
      </c>
    </row>
    <row r="377" spans="1:3">
      <c r="A377">
        <v>375</v>
      </c>
      <c r="B377">
        <v>212</v>
      </c>
      <c r="C377" s="1">
        <v>256.93200683589998</v>
      </c>
    </row>
    <row r="378" spans="1:3">
      <c r="A378">
        <v>376</v>
      </c>
      <c r="B378">
        <v>198</v>
      </c>
      <c r="C378" s="1">
        <v>256.77658081049998</v>
      </c>
    </row>
    <row r="379" spans="1:3">
      <c r="A379">
        <v>377</v>
      </c>
      <c r="B379">
        <v>285</v>
      </c>
      <c r="C379" s="1">
        <v>256.85079956049998</v>
      </c>
    </row>
    <row r="380" spans="1:3">
      <c r="A380">
        <v>378</v>
      </c>
      <c r="B380">
        <v>289</v>
      </c>
      <c r="C380" s="1">
        <v>256.93515014640002</v>
      </c>
    </row>
    <row r="381" spans="1:3">
      <c r="A381">
        <v>379</v>
      </c>
      <c r="B381">
        <v>235</v>
      </c>
      <c r="C381" s="1">
        <v>256.87774658199999</v>
      </c>
    </row>
    <row r="382" spans="1:3">
      <c r="A382">
        <v>380</v>
      </c>
      <c r="B382">
        <v>277</v>
      </c>
      <c r="C382" s="1">
        <v>256.93026733390002</v>
      </c>
    </row>
    <row r="383" spans="1:3">
      <c r="A383">
        <v>381</v>
      </c>
      <c r="B383">
        <v>363</v>
      </c>
      <c r="C383" s="1">
        <v>257.20635986320002</v>
      </c>
    </row>
    <row r="384" spans="1:3">
      <c r="A384">
        <v>382</v>
      </c>
      <c r="B384">
        <v>308</v>
      </c>
      <c r="C384" s="1">
        <v>257.33822631829997</v>
      </c>
    </row>
    <row r="385" spans="1:3">
      <c r="A385">
        <v>383</v>
      </c>
      <c r="B385">
        <v>238</v>
      </c>
      <c r="C385" s="1">
        <v>257.28814697259998</v>
      </c>
    </row>
    <row r="386" spans="1:3">
      <c r="A386">
        <v>384</v>
      </c>
      <c r="B386">
        <v>248</v>
      </c>
      <c r="C386" s="1">
        <v>257.26416015619998</v>
      </c>
    </row>
    <row r="387" spans="1:3">
      <c r="A387">
        <v>385</v>
      </c>
      <c r="B387">
        <v>272</v>
      </c>
      <c r="C387" s="1">
        <v>257.30212402339998</v>
      </c>
    </row>
    <row r="388" spans="1:3">
      <c r="A388">
        <v>386</v>
      </c>
      <c r="B388">
        <v>228</v>
      </c>
      <c r="C388" s="1">
        <v>257.2268371582</v>
      </c>
    </row>
    <row r="389" spans="1:3">
      <c r="A389">
        <v>387</v>
      </c>
      <c r="B389">
        <v>257</v>
      </c>
      <c r="C389" s="1">
        <v>257.22625732419999</v>
      </c>
    </row>
    <row r="390" spans="1:3">
      <c r="A390">
        <v>388</v>
      </c>
      <c r="B390">
        <v>292</v>
      </c>
      <c r="C390" s="1">
        <v>257.31515502920001</v>
      </c>
    </row>
    <row r="391" spans="1:3">
      <c r="A391">
        <v>389</v>
      </c>
      <c r="B391">
        <v>251</v>
      </c>
      <c r="C391" s="1">
        <v>257.29904174799998</v>
      </c>
    </row>
    <row r="392" spans="1:3">
      <c r="A392">
        <v>390</v>
      </c>
      <c r="B392">
        <v>196</v>
      </c>
      <c r="C392" s="1">
        <v>257.1431274414</v>
      </c>
    </row>
    <row r="393" spans="1:3">
      <c r="A393">
        <v>391</v>
      </c>
      <c r="B393">
        <v>272</v>
      </c>
      <c r="C393" s="1">
        <v>257.18081665030002</v>
      </c>
    </row>
    <row r="394" spans="1:3">
      <c r="A394">
        <v>392</v>
      </c>
      <c r="B394">
        <v>302</v>
      </c>
      <c r="C394" s="1">
        <v>257.2942199707</v>
      </c>
    </row>
    <row r="395" spans="1:3">
      <c r="A395">
        <v>393</v>
      </c>
      <c r="B395">
        <v>245</v>
      </c>
      <c r="C395" s="1">
        <v>257.26318359369998</v>
      </c>
    </row>
    <row r="396" spans="1:3">
      <c r="A396">
        <v>394</v>
      </c>
      <c r="B396">
        <v>302</v>
      </c>
      <c r="C396" s="1">
        <v>257.3758239746</v>
      </c>
    </row>
    <row r="397" spans="1:3">
      <c r="A397">
        <v>395</v>
      </c>
      <c r="B397">
        <v>177</v>
      </c>
      <c r="C397" s="1">
        <v>257.17398071280002</v>
      </c>
    </row>
    <row r="398" spans="1:3">
      <c r="A398">
        <v>396</v>
      </c>
      <c r="B398">
        <v>272</v>
      </c>
      <c r="C398" s="1">
        <v>257.21112060540003</v>
      </c>
    </row>
    <row r="399" spans="1:3">
      <c r="A399">
        <v>397</v>
      </c>
      <c r="B399">
        <v>258</v>
      </c>
      <c r="C399" s="1">
        <v>257.21310424799998</v>
      </c>
    </row>
    <row r="400" spans="1:3">
      <c r="A400">
        <v>398</v>
      </c>
      <c r="B400">
        <v>239</v>
      </c>
      <c r="C400" s="1">
        <v>257.16769409170001</v>
      </c>
    </row>
    <row r="401" spans="1:3">
      <c r="A401">
        <v>399</v>
      </c>
      <c r="B401">
        <v>234</v>
      </c>
      <c r="C401" s="1">
        <v>257.11007690420001</v>
      </c>
    </row>
    <row r="402" spans="1:3">
      <c r="A402">
        <v>400</v>
      </c>
      <c r="B402">
        <v>206</v>
      </c>
      <c r="C402" s="1">
        <v>256.98330688470003</v>
      </c>
    </row>
    <row r="403" spans="1:3">
      <c r="A403">
        <v>401</v>
      </c>
      <c r="B403">
        <v>258</v>
      </c>
      <c r="C403" s="1">
        <v>256.98580932610002</v>
      </c>
    </row>
    <row r="404" spans="1:3">
      <c r="A404">
        <v>402</v>
      </c>
      <c r="B404">
        <v>307</v>
      </c>
      <c r="C404" s="1">
        <v>257.10925292960002</v>
      </c>
    </row>
    <row r="405" spans="1:3">
      <c r="A405">
        <v>403</v>
      </c>
      <c r="B405">
        <v>287</v>
      </c>
      <c r="C405" s="1">
        <v>257.18283081049998</v>
      </c>
    </row>
    <row r="406" spans="1:3">
      <c r="A406">
        <v>404</v>
      </c>
      <c r="B406">
        <v>297</v>
      </c>
      <c r="C406" s="1">
        <v>257.28060913079997</v>
      </c>
    </row>
    <row r="407" spans="1:3">
      <c r="A407">
        <v>405</v>
      </c>
      <c r="B407">
        <v>275</v>
      </c>
      <c r="C407" s="1">
        <v>257.32400512689998</v>
      </c>
    </row>
    <row r="408" spans="1:3">
      <c r="A408">
        <v>406</v>
      </c>
      <c r="B408">
        <v>228</v>
      </c>
      <c r="C408" s="1">
        <v>257.25234985349999</v>
      </c>
    </row>
    <row r="409" spans="1:3">
      <c r="A409">
        <v>407</v>
      </c>
      <c r="B409">
        <v>337</v>
      </c>
      <c r="C409" s="1">
        <v>257.44677734369998</v>
      </c>
    </row>
    <row r="410" spans="1:3">
      <c r="A410">
        <v>408</v>
      </c>
      <c r="B410">
        <v>229</v>
      </c>
      <c r="C410" s="1">
        <v>257.37759399409998</v>
      </c>
    </row>
    <row r="411" spans="1:3">
      <c r="A411">
        <v>409</v>
      </c>
      <c r="B411">
        <v>306</v>
      </c>
      <c r="C411" s="1">
        <v>257.49554443350002</v>
      </c>
    </row>
    <row r="412" spans="1:3">
      <c r="A412">
        <v>410</v>
      </c>
      <c r="B412">
        <v>312</v>
      </c>
      <c r="C412" s="1">
        <v>257.62744140619998</v>
      </c>
    </row>
    <row r="413" spans="1:3">
      <c r="A413">
        <v>411</v>
      </c>
      <c r="B413">
        <v>287</v>
      </c>
      <c r="C413" s="1">
        <v>257.69836425779999</v>
      </c>
    </row>
    <row r="414" spans="1:3">
      <c r="A414">
        <v>412</v>
      </c>
      <c r="B414">
        <v>232</v>
      </c>
      <c r="C414" s="1">
        <v>257.63647460930002</v>
      </c>
    </row>
    <row r="415" spans="1:3">
      <c r="A415">
        <v>413</v>
      </c>
      <c r="B415">
        <v>246</v>
      </c>
      <c r="C415" s="1">
        <v>257.60852050779999</v>
      </c>
    </row>
    <row r="416" spans="1:3">
      <c r="A416">
        <v>414</v>
      </c>
      <c r="B416">
        <v>258</v>
      </c>
      <c r="C416" s="1">
        <v>257.60946655269998</v>
      </c>
    </row>
    <row r="417" spans="1:3">
      <c r="A417">
        <v>415</v>
      </c>
      <c r="B417">
        <v>221</v>
      </c>
      <c r="C417" s="1">
        <v>257.52191162100002</v>
      </c>
    </row>
    <row r="418" spans="1:3">
      <c r="A418">
        <v>416</v>
      </c>
      <c r="B418">
        <v>259</v>
      </c>
      <c r="C418" s="1">
        <v>257.52545166009998</v>
      </c>
    </row>
    <row r="419" spans="1:3">
      <c r="A419">
        <v>417</v>
      </c>
      <c r="B419">
        <v>334</v>
      </c>
      <c r="C419" s="1">
        <v>257.70745849600002</v>
      </c>
    </row>
    <row r="420" spans="1:3">
      <c r="A420">
        <v>418</v>
      </c>
      <c r="B420">
        <v>276</v>
      </c>
      <c r="C420" s="1">
        <v>257.75088500970003</v>
      </c>
    </row>
    <row r="421" spans="1:3">
      <c r="A421">
        <v>419</v>
      </c>
      <c r="B421">
        <v>348</v>
      </c>
      <c r="C421" s="1">
        <v>257.96466064449999</v>
      </c>
    </row>
    <row r="422" spans="1:3">
      <c r="A422">
        <v>420</v>
      </c>
      <c r="B422">
        <v>330</v>
      </c>
      <c r="C422" s="1">
        <v>258.13488769529999</v>
      </c>
    </row>
    <row r="423" spans="1:3">
      <c r="A423">
        <v>421</v>
      </c>
      <c r="B423">
        <v>284</v>
      </c>
      <c r="C423" s="1">
        <v>258.1958618164</v>
      </c>
    </row>
    <row r="424" spans="1:3">
      <c r="A424">
        <v>422</v>
      </c>
      <c r="B424">
        <v>266</v>
      </c>
      <c r="C424" s="1">
        <v>258.21420288079997</v>
      </c>
    </row>
    <row r="425" spans="1:3">
      <c r="A425">
        <v>423</v>
      </c>
      <c r="B425">
        <v>243</v>
      </c>
      <c r="C425" s="1">
        <v>258.17849731439998</v>
      </c>
    </row>
    <row r="426" spans="1:3">
      <c r="A426">
        <v>424</v>
      </c>
      <c r="B426">
        <v>274</v>
      </c>
      <c r="C426" s="1">
        <v>258.21554565420001</v>
      </c>
    </row>
    <row r="427" spans="1:3">
      <c r="A427">
        <v>425</v>
      </c>
      <c r="B427">
        <v>314</v>
      </c>
      <c r="C427" s="1">
        <v>258.34582519529999</v>
      </c>
    </row>
    <row r="428" spans="1:3">
      <c r="A428">
        <v>426</v>
      </c>
      <c r="B428">
        <v>244</v>
      </c>
      <c r="C428" s="1">
        <v>258.31240844720003</v>
      </c>
    </row>
    <row r="429" spans="1:3">
      <c r="A429">
        <v>427</v>
      </c>
      <c r="B429">
        <v>234</v>
      </c>
      <c r="C429" s="1">
        <v>258.25588989250002</v>
      </c>
    </row>
    <row r="430" spans="1:3">
      <c r="A430">
        <v>428</v>
      </c>
      <c r="B430">
        <v>191</v>
      </c>
      <c r="C430" s="1">
        <v>258.09991455070002</v>
      </c>
    </row>
    <row r="431" spans="1:3">
      <c r="A431">
        <v>429</v>
      </c>
      <c r="B431">
        <v>272</v>
      </c>
      <c r="C431" s="1">
        <v>258.13208007809999</v>
      </c>
    </row>
    <row r="432" spans="1:3">
      <c r="A432">
        <v>430</v>
      </c>
      <c r="B432">
        <v>285</v>
      </c>
      <c r="C432" s="1">
        <v>258.19409179680002</v>
      </c>
    </row>
    <row r="433" spans="1:3">
      <c r="A433">
        <v>431</v>
      </c>
      <c r="B433">
        <v>248</v>
      </c>
      <c r="C433" s="1">
        <v>258.17062377920001</v>
      </c>
    </row>
    <row r="434" spans="1:3">
      <c r="A434">
        <v>432</v>
      </c>
      <c r="B434">
        <v>238</v>
      </c>
      <c r="C434" s="1">
        <v>258.12426757809999</v>
      </c>
    </row>
    <row r="435" spans="1:3">
      <c r="A435">
        <v>433</v>
      </c>
      <c r="B435">
        <v>237</v>
      </c>
      <c r="C435" s="1">
        <v>258.07583618159998</v>
      </c>
    </row>
    <row r="436" spans="1:3">
      <c r="A436">
        <v>434</v>
      </c>
      <c r="B436">
        <v>243</v>
      </c>
      <c r="C436" s="1">
        <v>258.04135131829997</v>
      </c>
    </row>
    <row r="437" spans="1:3">
      <c r="A437">
        <v>435</v>
      </c>
      <c r="B437">
        <v>337</v>
      </c>
      <c r="C437" s="1">
        <v>258.2215270996</v>
      </c>
    </row>
    <row r="438" spans="1:3">
      <c r="A438">
        <v>436</v>
      </c>
      <c r="B438">
        <v>311</v>
      </c>
      <c r="C438" s="1">
        <v>258.34170532220003</v>
      </c>
    </row>
    <row r="439" spans="1:3">
      <c r="A439">
        <v>437</v>
      </c>
      <c r="B439">
        <v>233</v>
      </c>
      <c r="C439" s="1">
        <v>258.28414916989999</v>
      </c>
    </row>
    <row r="440" spans="1:3">
      <c r="A440">
        <v>438</v>
      </c>
      <c r="B440">
        <v>238</v>
      </c>
      <c r="C440" s="1">
        <v>258.23815917960002</v>
      </c>
    </row>
    <row r="441" spans="1:3">
      <c r="A441">
        <v>439</v>
      </c>
      <c r="B441">
        <v>278</v>
      </c>
      <c r="C441" s="1">
        <v>258.28283691399997</v>
      </c>
    </row>
    <row r="442" spans="1:3">
      <c r="A442">
        <v>440</v>
      </c>
      <c r="B442">
        <v>162</v>
      </c>
      <c r="C442" s="1">
        <v>258.06558227530002</v>
      </c>
    </row>
    <row r="443" spans="1:3">
      <c r="A443">
        <v>441</v>
      </c>
      <c r="B443">
        <v>275</v>
      </c>
      <c r="C443" s="1">
        <v>258.10369873040003</v>
      </c>
    </row>
    <row r="444" spans="1:3">
      <c r="A444">
        <v>442</v>
      </c>
      <c r="B444">
        <v>209</v>
      </c>
      <c r="C444" s="1">
        <v>257.99340820309999</v>
      </c>
    </row>
    <row r="445" spans="1:3">
      <c r="A445">
        <v>443</v>
      </c>
      <c r="B445">
        <v>287</v>
      </c>
      <c r="C445" s="1">
        <v>258.05841064449999</v>
      </c>
    </row>
    <row r="446" spans="1:3">
      <c r="A446">
        <v>444</v>
      </c>
      <c r="B446">
        <v>243</v>
      </c>
      <c r="C446" s="1">
        <v>258.02474975579997</v>
      </c>
    </row>
    <row r="447" spans="1:3">
      <c r="A447">
        <v>445</v>
      </c>
      <c r="B447">
        <v>240</v>
      </c>
      <c r="C447" s="1">
        <v>257.98452758780002</v>
      </c>
    </row>
    <row r="448" spans="1:3">
      <c r="A448">
        <v>446</v>
      </c>
      <c r="B448">
        <v>289</v>
      </c>
      <c r="C448" s="1">
        <v>258.05358886710002</v>
      </c>
    </row>
    <row r="449" spans="1:3">
      <c r="A449">
        <v>447</v>
      </c>
      <c r="B449">
        <v>226</v>
      </c>
      <c r="C449" s="1">
        <v>257.98239135739999</v>
      </c>
    </row>
    <row r="450" spans="1:3">
      <c r="A450">
        <v>448</v>
      </c>
      <c r="B450">
        <v>281</v>
      </c>
      <c r="C450" s="1">
        <v>258.03341674799998</v>
      </c>
    </row>
    <row r="451" spans="1:3">
      <c r="A451">
        <v>449</v>
      </c>
      <c r="B451">
        <v>284</v>
      </c>
      <c r="C451" s="1">
        <v>258.09085083000002</v>
      </c>
    </row>
    <row r="452" spans="1:3">
      <c r="A452">
        <v>450</v>
      </c>
      <c r="B452">
        <v>202</v>
      </c>
      <c r="C452" s="1">
        <v>257.9670715332</v>
      </c>
    </row>
    <row r="453" spans="1:3">
      <c r="A453">
        <v>451</v>
      </c>
      <c r="B453">
        <v>309</v>
      </c>
      <c r="C453" s="1">
        <v>258.07943725579997</v>
      </c>
    </row>
    <row r="454" spans="1:3">
      <c r="A454">
        <v>452</v>
      </c>
      <c r="B454">
        <v>194</v>
      </c>
      <c r="C454" s="1">
        <v>257.93865966790003</v>
      </c>
    </row>
    <row r="455" spans="1:3">
      <c r="A455">
        <v>453</v>
      </c>
      <c r="B455">
        <v>266</v>
      </c>
      <c r="C455" s="1">
        <v>257.9563293457</v>
      </c>
    </row>
    <row r="456" spans="1:3">
      <c r="A456">
        <v>454</v>
      </c>
      <c r="B456">
        <v>225</v>
      </c>
      <c r="C456" s="1">
        <v>257.88424682610002</v>
      </c>
    </row>
    <row r="457" spans="1:3">
      <c r="A457">
        <v>455</v>
      </c>
      <c r="B457">
        <v>250</v>
      </c>
      <c r="C457" s="1">
        <v>257.8670349121</v>
      </c>
    </row>
    <row r="458" spans="1:3">
      <c r="A458">
        <v>456</v>
      </c>
      <c r="B458">
        <v>246</v>
      </c>
      <c r="C458" s="1">
        <v>257.84118652339998</v>
      </c>
    </row>
    <row r="459" spans="1:3">
      <c r="A459">
        <v>457</v>
      </c>
      <c r="B459">
        <v>282</v>
      </c>
      <c r="C459" s="1">
        <v>257.89367675779999</v>
      </c>
    </row>
    <row r="460" spans="1:3">
      <c r="A460">
        <v>458</v>
      </c>
      <c r="B460">
        <v>277</v>
      </c>
      <c r="C460" s="1">
        <v>257.9351196289</v>
      </c>
    </row>
    <row r="461" spans="1:3">
      <c r="A461">
        <v>459</v>
      </c>
      <c r="B461">
        <v>301</v>
      </c>
      <c r="C461" s="1">
        <v>258.02828979489999</v>
      </c>
    </row>
    <row r="462" spans="1:3">
      <c r="A462">
        <v>460</v>
      </c>
      <c r="B462">
        <v>201</v>
      </c>
      <c r="C462" s="1">
        <v>257.90518188470003</v>
      </c>
    </row>
    <row r="463" spans="1:3">
      <c r="A463">
        <v>461</v>
      </c>
      <c r="B463">
        <v>261</v>
      </c>
      <c r="C463" s="1">
        <v>257.91183471670001</v>
      </c>
    </row>
    <row r="464" spans="1:3">
      <c r="A464">
        <v>462</v>
      </c>
      <c r="B464">
        <v>309</v>
      </c>
      <c r="C464" s="1">
        <v>258.02166748040003</v>
      </c>
    </row>
    <row r="465" spans="1:3">
      <c r="A465">
        <v>463</v>
      </c>
      <c r="B465">
        <v>224</v>
      </c>
      <c r="C465" s="1">
        <v>257.94869995110002</v>
      </c>
    </row>
    <row r="466" spans="1:3">
      <c r="A466">
        <v>464</v>
      </c>
      <c r="B466">
        <v>294</v>
      </c>
      <c r="C466" s="1">
        <v>258.02587890619998</v>
      </c>
    </row>
    <row r="467" spans="1:3">
      <c r="A467">
        <v>465</v>
      </c>
      <c r="B467">
        <v>280</v>
      </c>
      <c r="C467" s="1">
        <v>258.0728149414</v>
      </c>
    </row>
    <row r="468" spans="1:3">
      <c r="A468">
        <v>466</v>
      </c>
      <c r="B468">
        <v>230</v>
      </c>
      <c r="C468" s="1">
        <v>258.0129699707</v>
      </c>
    </row>
    <row r="469" spans="1:3">
      <c r="A469">
        <v>467</v>
      </c>
      <c r="B469">
        <v>299</v>
      </c>
      <c r="C469" s="1">
        <v>258.10012817379999</v>
      </c>
    </row>
    <row r="470" spans="1:3">
      <c r="A470">
        <v>468</v>
      </c>
      <c r="B470">
        <v>255</v>
      </c>
      <c r="C470" s="1">
        <v>258.09353637689998</v>
      </c>
    </row>
    <row r="471" spans="1:3">
      <c r="A471">
        <v>469</v>
      </c>
      <c r="B471">
        <v>245</v>
      </c>
      <c r="C471" s="1">
        <v>258.06579589839998</v>
      </c>
    </row>
    <row r="472" spans="1:3">
      <c r="A472">
        <v>470</v>
      </c>
      <c r="B472">
        <v>214</v>
      </c>
      <c r="C472" s="1">
        <v>257.97268676750002</v>
      </c>
    </row>
    <row r="473" spans="1:3">
      <c r="A473">
        <v>471</v>
      </c>
      <c r="B473">
        <v>282</v>
      </c>
      <c r="C473" s="1">
        <v>258.02334594720003</v>
      </c>
    </row>
    <row r="474" spans="1:3">
      <c r="A474">
        <v>472</v>
      </c>
      <c r="B474">
        <v>265</v>
      </c>
      <c r="C474" s="1">
        <v>258.03802490229998</v>
      </c>
    </row>
    <row r="475" spans="1:3">
      <c r="A475">
        <v>473</v>
      </c>
      <c r="B475">
        <v>304</v>
      </c>
      <c r="C475" s="1">
        <v>258.13455200189998</v>
      </c>
    </row>
    <row r="476" spans="1:3">
      <c r="A476">
        <v>474</v>
      </c>
      <c r="B476">
        <v>309</v>
      </c>
      <c r="C476" s="1">
        <v>258.24114990229998</v>
      </c>
    </row>
    <row r="477" spans="1:3">
      <c r="A477">
        <v>475</v>
      </c>
      <c r="B477">
        <v>277</v>
      </c>
      <c r="C477" s="1">
        <v>258.28036499019998</v>
      </c>
    </row>
    <row r="478" spans="1:3">
      <c r="A478">
        <v>476</v>
      </c>
      <c r="B478">
        <v>335</v>
      </c>
      <c r="C478" s="1">
        <v>258.44046020500002</v>
      </c>
    </row>
    <row r="479" spans="1:3">
      <c r="A479">
        <v>477</v>
      </c>
      <c r="B479">
        <v>254</v>
      </c>
      <c r="C479" s="1">
        <v>258.4312133789</v>
      </c>
    </row>
    <row r="480" spans="1:3">
      <c r="A480">
        <v>478</v>
      </c>
      <c r="B480">
        <v>363</v>
      </c>
      <c r="C480" s="1">
        <v>258.64852905269998</v>
      </c>
    </row>
    <row r="481" spans="1:3">
      <c r="A481">
        <v>479</v>
      </c>
      <c r="B481">
        <v>201</v>
      </c>
      <c r="C481" s="1">
        <v>258.52896118159998</v>
      </c>
    </row>
    <row r="482" spans="1:3">
      <c r="A482">
        <v>480</v>
      </c>
      <c r="B482">
        <v>311</v>
      </c>
      <c r="C482" s="1">
        <v>258.6375427246</v>
      </c>
    </row>
    <row r="483" spans="1:3">
      <c r="A483">
        <v>481</v>
      </c>
      <c r="B483">
        <v>187</v>
      </c>
      <c r="C483" s="1">
        <v>258.48959350579997</v>
      </c>
    </row>
    <row r="484" spans="1:3">
      <c r="A484">
        <v>482</v>
      </c>
      <c r="B484">
        <v>223</v>
      </c>
      <c r="C484" s="1">
        <v>258.41644287100002</v>
      </c>
    </row>
    <row r="485" spans="1:3">
      <c r="A485">
        <v>483</v>
      </c>
      <c r="B485">
        <v>252</v>
      </c>
      <c r="C485" s="1">
        <v>258.40325927729998</v>
      </c>
    </row>
    <row r="486" spans="1:3">
      <c r="A486">
        <v>484</v>
      </c>
      <c r="B486">
        <v>215</v>
      </c>
      <c r="C486" s="1">
        <v>258.31417846670001</v>
      </c>
    </row>
    <row r="487" spans="1:3">
      <c r="A487">
        <v>485</v>
      </c>
      <c r="B487">
        <v>267</v>
      </c>
      <c r="C487" s="1">
        <v>258.33197021479998</v>
      </c>
    </row>
    <row r="488" spans="1:3">
      <c r="A488">
        <v>486</v>
      </c>
      <c r="B488">
        <v>265</v>
      </c>
      <c r="C488" s="1">
        <v>258.34561157220003</v>
      </c>
    </row>
    <row r="489" spans="1:3">
      <c r="A489">
        <v>487</v>
      </c>
      <c r="B489">
        <v>244</v>
      </c>
      <c r="C489" s="1">
        <v>258.31634521479998</v>
      </c>
    </row>
    <row r="490" spans="1:3">
      <c r="A490">
        <v>488</v>
      </c>
      <c r="B490">
        <v>309</v>
      </c>
      <c r="C490" s="1">
        <v>258.41952514640002</v>
      </c>
    </row>
    <row r="491" spans="1:3">
      <c r="A491">
        <v>489</v>
      </c>
      <c r="B491">
        <v>267</v>
      </c>
      <c r="C491" s="1">
        <v>258.43695068350002</v>
      </c>
    </row>
    <row r="492" spans="1:3">
      <c r="A492">
        <v>490</v>
      </c>
      <c r="B492">
        <v>262</v>
      </c>
      <c r="C492" s="1">
        <v>258.4441833496</v>
      </c>
    </row>
    <row r="493" spans="1:3">
      <c r="A493">
        <v>491</v>
      </c>
      <c r="B493">
        <v>237</v>
      </c>
      <c r="C493" s="1">
        <v>258.40078735349999</v>
      </c>
    </row>
    <row r="494" spans="1:3">
      <c r="A494">
        <v>492</v>
      </c>
      <c r="B494">
        <v>170</v>
      </c>
      <c r="C494" s="1">
        <v>258.22225952140002</v>
      </c>
    </row>
    <row r="495" spans="1:3">
      <c r="A495">
        <v>493</v>
      </c>
      <c r="B495">
        <v>254</v>
      </c>
      <c r="C495" s="1">
        <v>258.21374511710002</v>
      </c>
    </row>
    <row r="496" spans="1:3">
      <c r="A496">
        <v>494</v>
      </c>
      <c r="B496">
        <v>245</v>
      </c>
      <c r="C496" s="1">
        <v>258.18716430659998</v>
      </c>
    </row>
    <row r="497" spans="1:3">
      <c r="A497">
        <v>495</v>
      </c>
      <c r="B497">
        <v>232</v>
      </c>
      <c r="C497" s="1">
        <v>258.1346130371</v>
      </c>
    </row>
    <row r="498" spans="1:3">
      <c r="A498">
        <v>496</v>
      </c>
      <c r="B498">
        <v>229</v>
      </c>
      <c r="C498" s="1">
        <v>258.07626342769998</v>
      </c>
    </row>
    <row r="499" spans="1:3">
      <c r="A499">
        <v>497</v>
      </c>
      <c r="B499">
        <v>189</v>
      </c>
      <c r="C499" s="1">
        <v>257.93817138669999</v>
      </c>
    </row>
    <row r="500" spans="1:3">
      <c r="A500">
        <v>498</v>
      </c>
      <c r="B500">
        <v>257</v>
      </c>
      <c r="C500" s="1">
        <v>257.93630981439998</v>
      </c>
    </row>
    <row r="501" spans="1:3">
      <c r="A501">
        <v>499</v>
      </c>
      <c r="B501">
        <v>311</v>
      </c>
      <c r="C501" s="1">
        <v>258.04196166989999</v>
      </c>
    </row>
    <row r="502" spans="1:3">
      <c r="A502">
        <v>500</v>
      </c>
      <c r="B502">
        <v>302</v>
      </c>
      <c r="C502" s="1">
        <v>258.12933349600002</v>
      </c>
    </row>
    <row r="503" spans="1:3">
      <c r="A503">
        <v>501</v>
      </c>
      <c r="B503">
        <v>257</v>
      </c>
      <c r="C503" s="1">
        <v>258.12710571280002</v>
      </c>
    </row>
    <row r="504" spans="1:3">
      <c r="A504">
        <v>502</v>
      </c>
      <c r="B504">
        <v>191</v>
      </c>
      <c r="C504" s="1">
        <v>257.99423217769998</v>
      </c>
    </row>
    <row r="505" spans="1:3">
      <c r="A505">
        <v>503</v>
      </c>
      <c r="B505">
        <v>262</v>
      </c>
      <c r="C505" s="1">
        <v>258.00213623040003</v>
      </c>
    </row>
    <row r="506" spans="1:3">
      <c r="A506">
        <v>504</v>
      </c>
      <c r="B506">
        <v>222</v>
      </c>
      <c r="C506" s="1">
        <v>257.93115234369998</v>
      </c>
    </row>
    <row r="507" spans="1:3">
      <c r="A507">
        <v>505</v>
      </c>
      <c r="B507">
        <v>213</v>
      </c>
      <c r="C507" s="1">
        <v>257.84274291989999</v>
      </c>
    </row>
    <row r="508" spans="1:3">
      <c r="A508">
        <v>506</v>
      </c>
      <c r="B508">
        <v>267</v>
      </c>
      <c r="C508" s="1">
        <v>257.86071777339998</v>
      </c>
    </row>
    <row r="509" spans="1:3">
      <c r="A509">
        <v>507</v>
      </c>
      <c r="B509">
        <v>205</v>
      </c>
      <c r="C509" s="1">
        <v>257.7571105957</v>
      </c>
    </row>
    <row r="510" spans="1:3">
      <c r="A510">
        <v>508</v>
      </c>
      <c r="B510">
        <v>274</v>
      </c>
      <c r="C510" s="1">
        <v>257.78887939449999</v>
      </c>
    </row>
    <row r="511" spans="1:3">
      <c r="A511">
        <v>509</v>
      </c>
      <c r="B511">
        <v>240</v>
      </c>
      <c r="C511" s="1">
        <v>257.75415039059999</v>
      </c>
    </row>
    <row r="512" spans="1:3">
      <c r="A512">
        <v>510</v>
      </c>
      <c r="B512">
        <v>251</v>
      </c>
      <c r="C512" s="1">
        <v>257.74099731439998</v>
      </c>
    </row>
    <row r="513" spans="1:3">
      <c r="A513">
        <v>511</v>
      </c>
      <c r="B513">
        <v>282</v>
      </c>
      <c r="C513" s="1">
        <v>257.78817749019998</v>
      </c>
    </row>
    <row r="514" spans="1:3">
      <c r="A514">
        <v>512</v>
      </c>
      <c r="B514">
        <v>292</v>
      </c>
      <c r="C514" s="1">
        <v>257.85458374019998</v>
      </c>
    </row>
    <row r="515" spans="1:3">
      <c r="A515">
        <v>513</v>
      </c>
      <c r="B515">
        <v>236</v>
      </c>
      <c r="C515" s="1">
        <v>257.81225585930002</v>
      </c>
    </row>
    <row r="516" spans="1:3">
      <c r="A516">
        <v>514</v>
      </c>
      <c r="B516">
        <v>311</v>
      </c>
      <c r="C516" s="1">
        <v>257.91510009759998</v>
      </c>
    </row>
    <row r="517" spans="1:3">
      <c r="A517">
        <v>515</v>
      </c>
      <c r="B517">
        <v>178</v>
      </c>
      <c r="C517" s="1">
        <v>257.76089477530002</v>
      </c>
    </row>
    <row r="518" spans="1:3">
      <c r="A518">
        <v>516</v>
      </c>
      <c r="B518">
        <v>264</v>
      </c>
      <c r="C518" s="1">
        <v>257.77291870110002</v>
      </c>
    </row>
    <row r="519" spans="1:3">
      <c r="A519">
        <v>517</v>
      </c>
      <c r="B519">
        <v>323</v>
      </c>
      <c r="C519" s="1">
        <v>257.89831542960002</v>
      </c>
    </row>
    <row r="520" spans="1:3">
      <c r="A520">
        <v>518</v>
      </c>
      <c r="B520">
        <v>253</v>
      </c>
      <c r="C520" s="1">
        <v>257.88891601559999</v>
      </c>
    </row>
    <row r="521" spans="1:3">
      <c r="A521">
        <v>519</v>
      </c>
      <c r="B521">
        <v>275</v>
      </c>
      <c r="C521" s="1">
        <v>257.92169189449999</v>
      </c>
    </row>
    <row r="522" spans="1:3">
      <c r="A522">
        <v>520</v>
      </c>
      <c r="B522">
        <v>282</v>
      </c>
      <c r="C522" s="1">
        <v>257.96771240229998</v>
      </c>
    </row>
    <row r="523" spans="1:3">
      <c r="A523">
        <v>521</v>
      </c>
      <c r="B523">
        <v>315</v>
      </c>
      <c r="C523" s="1">
        <v>258.07650756829997</v>
      </c>
    </row>
    <row r="524" spans="1:3">
      <c r="A524">
        <v>522</v>
      </c>
      <c r="B524">
        <v>224</v>
      </c>
      <c r="C524" s="1">
        <v>258.01162719720003</v>
      </c>
    </row>
    <row r="525" spans="1:3">
      <c r="A525">
        <v>523</v>
      </c>
      <c r="B525">
        <v>264</v>
      </c>
      <c r="C525" s="1">
        <v>258.0230102539</v>
      </c>
    </row>
    <row r="526" spans="1:3">
      <c r="A526">
        <v>524</v>
      </c>
      <c r="B526">
        <v>286</v>
      </c>
      <c r="C526" s="1">
        <v>258.07608032220003</v>
      </c>
    </row>
    <row r="527" spans="1:3">
      <c r="A527">
        <v>525</v>
      </c>
      <c r="B527">
        <v>314</v>
      </c>
      <c r="C527" s="1">
        <v>258.18194580070002</v>
      </c>
    </row>
    <row r="528" spans="1:3">
      <c r="A528">
        <v>526</v>
      </c>
      <c r="B528">
        <v>236</v>
      </c>
      <c r="C528" s="1">
        <v>258.14001464839998</v>
      </c>
    </row>
    <row r="529" spans="1:3">
      <c r="A529">
        <v>527</v>
      </c>
      <c r="B529">
        <v>250</v>
      </c>
      <c r="C529" s="1">
        <v>258.12466430659998</v>
      </c>
    </row>
    <row r="530" spans="1:3">
      <c r="A530">
        <v>528</v>
      </c>
      <c r="B530">
        <v>309</v>
      </c>
      <c r="C530" s="1">
        <v>258.22042846670001</v>
      </c>
    </row>
    <row r="531" spans="1:3">
      <c r="A531">
        <v>529</v>
      </c>
      <c r="B531">
        <v>289</v>
      </c>
      <c r="C531" s="1">
        <v>258.27825927729998</v>
      </c>
    </row>
    <row r="532" spans="1:3">
      <c r="A532">
        <v>530</v>
      </c>
      <c r="B532">
        <v>288</v>
      </c>
      <c r="C532" s="1">
        <v>258.33401489250002</v>
      </c>
    </row>
    <row r="533" spans="1:3">
      <c r="A533">
        <v>531</v>
      </c>
      <c r="B533">
        <v>270</v>
      </c>
      <c r="C533" s="1">
        <v>258.35586547849999</v>
      </c>
    </row>
    <row r="534" spans="1:3">
      <c r="A534">
        <v>532</v>
      </c>
      <c r="B534">
        <v>242</v>
      </c>
      <c r="C534" s="1">
        <v>258.32531738279999</v>
      </c>
    </row>
    <row r="535" spans="1:3">
      <c r="A535">
        <v>533</v>
      </c>
      <c r="B535">
        <v>289</v>
      </c>
      <c r="C535" s="1">
        <v>258.38253784170001</v>
      </c>
    </row>
    <row r="536" spans="1:3">
      <c r="A536">
        <v>534</v>
      </c>
      <c r="B536">
        <v>307</v>
      </c>
      <c r="C536" s="1">
        <v>258.47305297849999</v>
      </c>
    </row>
    <row r="537" spans="1:3">
      <c r="A537">
        <v>535</v>
      </c>
      <c r="B537">
        <v>218</v>
      </c>
      <c r="C537" s="1">
        <v>258.39785766599999</v>
      </c>
    </row>
    <row r="538" spans="1:3">
      <c r="A538">
        <v>536</v>
      </c>
      <c r="B538">
        <v>196</v>
      </c>
      <c r="C538" s="1">
        <v>258.28213500970003</v>
      </c>
    </row>
    <row r="539" spans="1:3">
      <c r="A539">
        <v>537</v>
      </c>
      <c r="B539">
        <v>269</v>
      </c>
      <c r="C539" s="1">
        <v>258.30197143549998</v>
      </c>
    </row>
    <row r="540" spans="1:3">
      <c r="A540">
        <v>538</v>
      </c>
      <c r="B540">
        <v>294</v>
      </c>
      <c r="C540" s="1">
        <v>258.36791992180002</v>
      </c>
    </row>
    <row r="541" spans="1:3">
      <c r="A541">
        <v>539</v>
      </c>
      <c r="B541">
        <v>301</v>
      </c>
      <c r="C541" s="1">
        <v>258.44653320309999</v>
      </c>
    </row>
    <row r="542" spans="1:3">
      <c r="A542">
        <v>540</v>
      </c>
      <c r="B542">
        <v>247</v>
      </c>
      <c r="C542" s="1">
        <v>258.42544555659998</v>
      </c>
    </row>
    <row r="543" spans="1:3">
      <c r="A543">
        <v>541</v>
      </c>
      <c r="B543">
        <v>265</v>
      </c>
      <c r="C543" s="1">
        <v>258.43753051750002</v>
      </c>
    </row>
    <row r="544" spans="1:3">
      <c r="A544">
        <v>542</v>
      </c>
      <c r="B544">
        <v>323</v>
      </c>
      <c r="C544" s="1">
        <v>258.5559387207</v>
      </c>
    </row>
    <row r="545" spans="1:3">
      <c r="A545">
        <v>543</v>
      </c>
      <c r="B545">
        <v>196</v>
      </c>
      <c r="C545" s="1">
        <v>258.44140625</v>
      </c>
    </row>
    <row r="546" spans="1:3">
      <c r="A546">
        <v>544</v>
      </c>
      <c r="B546">
        <v>276</v>
      </c>
      <c r="C546" s="1">
        <v>258.4734802246</v>
      </c>
    </row>
    <row r="547" spans="1:3">
      <c r="A547">
        <v>545</v>
      </c>
      <c r="B547">
        <v>253</v>
      </c>
      <c r="C547" s="1">
        <v>258.46350097649997</v>
      </c>
    </row>
    <row r="548" spans="1:3">
      <c r="A548">
        <v>546</v>
      </c>
      <c r="B548">
        <v>285</v>
      </c>
      <c r="C548" s="1">
        <v>258.51181030269998</v>
      </c>
    </row>
    <row r="549" spans="1:3">
      <c r="A549">
        <v>547</v>
      </c>
      <c r="B549">
        <v>269</v>
      </c>
      <c r="C549" s="1">
        <v>258.53088378899997</v>
      </c>
    </row>
    <row r="550" spans="1:3">
      <c r="A550">
        <v>548</v>
      </c>
      <c r="B550">
        <v>210</v>
      </c>
      <c r="C550" s="1">
        <v>258.44284057610002</v>
      </c>
    </row>
    <row r="551" spans="1:3">
      <c r="A551">
        <v>549</v>
      </c>
      <c r="B551">
        <v>224</v>
      </c>
      <c r="C551" s="1">
        <v>258.38046264640002</v>
      </c>
    </row>
    <row r="552" spans="1:3">
      <c r="A552">
        <v>550</v>
      </c>
      <c r="B552">
        <v>218</v>
      </c>
      <c r="C552" s="1">
        <v>258.3074645996</v>
      </c>
    </row>
    <row r="553" spans="1:3">
      <c r="A553">
        <v>551</v>
      </c>
      <c r="B553">
        <v>293</v>
      </c>
      <c r="C553" s="1">
        <v>258.37005615229998</v>
      </c>
    </row>
    <row r="554" spans="1:3">
      <c r="A554">
        <v>552</v>
      </c>
      <c r="B554">
        <v>278</v>
      </c>
      <c r="C554" s="1">
        <v>258.40542602530002</v>
      </c>
    </row>
    <row r="555" spans="1:3">
      <c r="A555">
        <v>553</v>
      </c>
      <c r="B555">
        <v>208</v>
      </c>
      <c r="C555" s="1">
        <v>258.31478881829997</v>
      </c>
    </row>
    <row r="556" spans="1:3">
      <c r="A556">
        <v>554</v>
      </c>
      <c r="B556">
        <v>265</v>
      </c>
      <c r="C556" s="1">
        <v>258.32678222649997</v>
      </c>
    </row>
    <row r="557" spans="1:3">
      <c r="A557">
        <v>555</v>
      </c>
      <c r="B557">
        <v>254</v>
      </c>
      <c r="C557" s="1">
        <v>258.31903076169999</v>
      </c>
    </row>
    <row r="558" spans="1:3">
      <c r="A558">
        <v>556</v>
      </c>
      <c r="B558">
        <v>278</v>
      </c>
      <c r="C558" s="1">
        <v>258.35421752920001</v>
      </c>
    </row>
    <row r="559" spans="1:3">
      <c r="A559">
        <v>557</v>
      </c>
      <c r="B559">
        <v>253</v>
      </c>
      <c r="C559" s="1">
        <v>258.34466552729998</v>
      </c>
    </row>
    <row r="560" spans="1:3">
      <c r="A560">
        <v>558</v>
      </c>
      <c r="B560">
        <v>220</v>
      </c>
      <c r="C560" s="1">
        <v>258.27633666989999</v>
      </c>
    </row>
    <row r="561" spans="1:3">
      <c r="A561">
        <v>559</v>
      </c>
      <c r="B561">
        <v>305</v>
      </c>
      <c r="C561" s="1">
        <v>258.35943603509998</v>
      </c>
    </row>
    <row r="562" spans="1:3">
      <c r="A562">
        <v>560</v>
      </c>
      <c r="B562">
        <v>209</v>
      </c>
      <c r="C562" s="1">
        <v>258.27178955070002</v>
      </c>
    </row>
    <row r="563" spans="1:3">
      <c r="A563">
        <v>561</v>
      </c>
      <c r="B563">
        <v>311</v>
      </c>
      <c r="C563" s="1">
        <v>258.365234375</v>
      </c>
    </row>
    <row r="564" spans="1:3">
      <c r="A564">
        <v>562</v>
      </c>
      <c r="B564">
        <v>259</v>
      </c>
      <c r="C564" s="1">
        <v>258.36636352530002</v>
      </c>
    </row>
    <row r="565" spans="1:3">
      <c r="A565">
        <v>563</v>
      </c>
      <c r="B565">
        <v>267</v>
      </c>
      <c r="C565" s="1">
        <v>258.38162231439998</v>
      </c>
    </row>
    <row r="566" spans="1:3">
      <c r="A566">
        <v>564</v>
      </c>
      <c r="B566">
        <v>294</v>
      </c>
      <c r="C566" s="1">
        <v>258.44442749019998</v>
      </c>
    </row>
    <row r="567" spans="1:3">
      <c r="A567">
        <v>565</v>
      </c>
      <c r="B567">
        <v>308</v>
      </c>
      <c r="C567" s="1">
        <v>258.53164672849999</v>
      </c>
    </row>
    <row r="568" spans="1:3">
      <c r="A568">
        <v>566</v>
      </c>
      <c r="B568">
        <v>350</v>
      </c>
      <c r="C568" s="1">
        <v>258.69235229489999</v>
      </c>
    </row>
    <row r="569" spans="1:3">
      <c r="A569">
        <v>567</v>
      </c>
      <c r="B569">
        <v>219</v>
      </c>
      <c r="C569" s="1">
        <v>258.62274169919999</v>
      </c>
    </row>
    <row r="570" spans="1:3">
      <c r="A570">
        <v>568</v>
      </c>
      <c r="B570">
        <v>351</v>
      </c>
      <c r="C570" s="1">
        <v>258.7844543457</v>
      </c>
    </row>
    <row r="571" spans="1:3">
      <c r="A571">
        <v>569</v>
      </c>
      <c r="B571">
        <v>264</v>
      </c>
      <c r="C571" s="1">
        <v>258.79357910149997</v>
      </c>
    </row>
    <row r="572" spans="1:3">
      <c r="A572">
        <v>570</v>
      </c>
      <c r="B572">
        <v>173</v>
      </c>
      <c r="C572" s="1">
        <v>258.64389038079997</v>
      </c>
    </row>
    <row r="573" spans="1:3">
      <c r="A573">
        <v>571</v>
      </c>
      <c r="B573">
        <v>227</v>
      </c>
      <c r="C573" s="1">
        <v>258.58877563470003</v>
      </c>
    </row>
    <row r="574" spans="1:3">
      <c r="A574">
        <v>572</v>
      </c>
      <c r="B574">
        <v>216</v>
      </c>
      <c r="C574" s="1">
        <v>258.51473999019998</v>
      </c>
    </row>
    <row r="575" spans="1:3">
      <c r="A575">
        <v>573</v>
      </c>
      <c r="B575">
        <v>296</v>
      </c>
      <c r="C575" s="1">
        <v>258.57980346670001</v>
      </c>
    </row>
    <row r="576" spans="1:3">
      <c r="A576">
        <v>574</v>
      </c>
      <c r="B576">
        <v>230</v>
      </c>
      <c r="C576" s="1">
        <v>258.5302734375</v>
      </c>
    </row>
    <row r="577" spans="1:3">
      <c r="A577">
        <v>575</v>
      </c>
      <c r="B577">
        <v>263</v>
      </c>
      <c r="C577" s="1">
        <v>258.53799438470003</v>
      </c>
    </row>
    <row r="578" spans="1:3">
      <c r="A578">
        <v>576</v>
      </c>
      <c r="B578">
        <v>338</v>
      </c>
      <c r="C578" s="1">
        <v>258.67520141599999</v>
      </c>
    </row>
    <row r="579" spans="1:3">
      <c r="A579">
        <v>577</v>
      </c>
      <c r="B579">
        <v>248</v>
      </c>
      <c r="C579" s="1">
        <v>258.6567993164</v>
      </c>
    </row>
    <row r="580" spans="1:3">
      <c r="A580">
        <v>578</v>
      </c>
      <c r="B580">
        <v>280</v>
      </c>
      <c r="C580" s="1">
        <v>258.69351196280002</v>
      </c>
    </row>
    <row r="581" spans="1:3">
      <c r="A581">
        <v>579</v>
      </c>
      <c r="B581">
        <v>264</v>
      </c>
      <c r="C581" s="1">
        <v>258.70263671869998</v>
      </c>
    </row>
    <row r="582" spans="1:3">
      <c r="A582">
        <v>580</v>
      </c>
      <c r="B582">
        <v>285</v>
      </c>
      <c r="C582" s="1">
        <v>258.74774169919999</v>
      </c>
    </row>
    <row r="583" spans="1:3">
      <c r="A583">
        <v>581</v>
      </c>
      <c r="B583">
        <v>246</v>
      </c>
      <c r="C583" s="1">
        <v>258.72592163079997</v>
      </c>
    </row>
    <row r="584" spans="1:3">
      <c r="A584">
        <v>582</v>
      </c>
      <c r="B584">
        <v>255</v>
      </c>
      <c r="C584" s="1">
        <v>258.71954345699999</v>
      </c>
    </row>
    <row r="585" spans="1:3">
      <c r="A585">
        <v>583</v>
      </c>
      <c r="B585">
        <v>255</v>
      </c>
      <c r="C585" s="1">
        <v>258.71319580070002</v>
      </c>
    </row>
    <row r="586" spans="1:3">
      <c r="A586">
        <v>584</v>
      </c>
      <c r="B586">
        <v>269</v>
      </c>
      <c r="C586" s="1">
        <v>258.73071289059999</v>
      </c>
    </row>
    <row r="587" spans="1:3">
      <c r="A587">
        <v>585</v>
      </c>
      <c r="B587">
        <v>255</v>
      </c>
      <c r="C587" s="1">
        <v>258.72436523430002</v>
      </c>
    </row>
    <row r="588" spans="1:3">
      <c r="A588">
        <v>586</v>
      </c>
      <c r="B588">
        <v>274</v>
      </c>
      <c r="C588" s="1">
        <v>258.75030517570002</v>
      </c>
    </row>
    <row r="589" spans="1:3">
      <c r="A589">
        <v>587</v>
      </c>
      <c r="B589">
        <v>199</v>
      </c>
      <c r="C589" s="1">
        <v>258.64907836909998</v>
      </c>
    </row>
    <row r="590" spans="1:3">
      <c r="A590">
        <v>588</v>
      </c>
      <c r="B590">
        <v>268</v>
      </c>
      <c r="C590" s="1">
        <v>258.6648864746</v>
      </c>
    </row>
    <row r="591" spans="1:3">
      <c r="A591">
        <v>589</v>
      </c>
      <c r="B591">
        <v>268</v>
      </c>
      <c r="C591" s="1">
        <v>258.6806640625</v>
      </c>
    </row>
    <row r="592" spans="1:3">
      <c r="A592">
        <v>590</v>
      </c>
      <c r="B592">
        <v>275</v>
      </c>
      <c r="C592" s="1">
        <v>258.70816040030002</v>
      </c>
    </row>
    <row r="593" spans="1:3">
      <c r="A593">
        <v>591</v>
      </c>
      <c r="B593">
        <v>250</v>
      </c>
      <c r="C593" s="1">
        <v>258.69351196280002</v>
      </c>
    </row>
    <row r="594" spans="1:3">
      <c r="A594">
        <v>592</v>
      </c>
      <c r="B594">
        <v>243</v>
      </c>
      <c r="C594" s="1">
        <v>258.66714477530002</v>
      </c>
    </row>
    <row r="595" spans="1:3">
      <c r="A595">
        <v>593</v>
      </c>
      <c r="B595">
        <v>213</v>
      </c>
      <c r="C595" s="1">
        <v>258.59054565420001</v>
      </c>
    </row>
    <row r="596" spans="1:3">
      <c r="A596">
        <v>594</v>
      </c>
      <c r="B596">
        <v>232</v>
      </c>
      <c r="C596" s="1">
        <v>258.54602050779999</v>
      </c>
    </row>
    <row r="597" spans="1:3">
      <c r="A597">
        <v>595</v>
      </c>
      <c r="B597">
        <v>308</v>
      </c>
      <c r="C597" s="1">
        <v>258.62869262689998</v>
      </c>
    </row>
    <row r="598" spans="1:3">
      <c r="A598">
        <v>596</v>
      </c>
      <c r="B598">
        <v>221</v>
      </c>
      <c r="C598" s="1">
        <v>258.56588745110002</v>
      </c>
    </row>
    <row r="599" spans="1:3">
      <c r="A599">
        <v>597</v>
      </c>
      <c r="B599">
        <v>217</v>
      </c>
      <c r="C599" s="1">
        <v>258.4966430664</v>
      </c>
    </row>
    <row r="600" spans="1:3">
      <c r="A600">
        <v>598</v>
      </c>
      <c r="B600">
        <v>252</v>
      </c>
      <c r="C600" s="1">
        <v>258.48583984369998</v>
      </c>
    </row>
    <row r="601" spans="1:3">
      <c r="A601">
        <v>599</v>
      </c>
      <c r="B601">
        <v>298</v>
      </c>
      <c r="C601" s="1">
        <v>258.55145263669999</v>
      </c>
    </row>
    <row r="602" spans="1:3">
      <c r="A602">
        <v>600</v>
      </c>
      <c r="B602">
        <v>216</v>
      </c>
      <c r="C602" s="1">
        <v>258.48089599600002</v>
      </c>
    </row>
    <row r="603" spans="1:3">
      <c r="A603">
        <v>601</v>
      </c>
      <c r="B603">
        <v>308</v>
      </c>
      <c r="C603" s="1">
        <v>258.56286621089998</v>
      </c>
    </row>
    <row r="604" spans="1:3">
      <c r="A604">
        <v>602</v>
      </c>
      <c r="B604">
        <v>238</v>
      </c>
      <c r="C604" s="1">
        <v>258.52890014640002</v>
      </c>
    </row>
    <row r="605" spans="1:3">
      <c r="A605">
        <v>603</v>
      </c>
      <c r="B605">
        <v>244</v>
      </c>
      <c r="C605" s="1">
        <v>258.50494384759998</v>
      </c>
    </row>
    <row r="606" spans="1:3">
      <c r="A606">
        <v>604</v>
      </c>
      <c r="B606">
        <v>239</v>
      </c>
      <c r="C606" s="1">
        <v>258.47280883780002</v>
      </c>
    </row>
    <row r="607" spans="1:3">
      <c r="A607">
        <v>605</v>
      </c>
      <c r="B607">
        <v>219</v>
      </c>
      <c r="C607" s="1">
        <v>258.40789794919999</v>
      </c>
    </row>
    <row r="608" spans="1:3">
      <c r="A608">
        <v>606</v>
      </c>
      <c r="B608">
        <v>265</v>
      </c>
      <c r="C608" s="1">
        <v>258.41873168939998</v>
      </c>
    </row>
    <row r="609" spans="1:3">
      <c r="A609">
        <v>607</v>
      </c>
      <c r="B609">
        <v>232</v>
      </c>
      <c r="C609" s="1">
        <v>258.37542724600002</v>
      </c>
    </row>
    <row r="610" spans="1:3">
      <c r="A610">
        <v>608</v>
      </c>
      <c r="B610">
        <v>222</v>
      </c>
      <c r="C610" s="1">
        <v>258.31591796869998</v>
      </c>
    </row>
    <row r="611" spans="1:3">
      <c r="A611">
        <v>609</v>
      </c>
      <c r="B611">
        <v>247</v>
      </c>
      <c r="C611" s="1">
        <v>258.2974243164</v>
      </c>
    </row>
    <row r="612" spans="1:3">
      <c r="A612">
        <v>610</v>
      </c>
      <c r="B612">
        <v>279</v>
      </c>
      <c r="C612" s="1">
        <v>258.33117675779999</v>
      </c>
    </row>
    <row r="613" spans="1:3">
      <c r="A613">
        <v>611</v>
      </c>
      <c r="B613">
        <v>196</v>
      </c>
      <c r="C613" s="1">
        <v>258.22970581049998</v>
      </c>
    </row>
    <row r="614" spans="1:3">
      <c r="A614">
        <v>612</v>
      </c>
      <c r="B614">
        <v>208</v>
      </c>
      <c r="C614" s="1">
        <v>258.14807128899997</v>
      </c>
    </row>
    <row r="615" spans="1:3">
      <c r="A615">
        <v>613</v>
      </c>
      <c r="B615">
        <v>236</v>
      </c>
      <c r="C615" s="1">
        <v>258.11212158199999</v>
      </c>
    </row>
    <row r="616" spans="1:3">
      <c r="A616">
        <v>614</v>
      </c>
      <c r="B616">
        <v>276</v>
      </c>
      <c r="C616" s="1">
        <v>258.14111328119998</v>
      </c>
    </row>
    <row r="617" spans="1:3">
      <c r="A617">
        <v>615</v>
      </c>
      <c r="B617">
        <v>278</v>
      </c>
      <c r="C617" s="1">
        <v>258.17324829099999</v>
      </c>
    </row>
    <row r="618" spans="1:3">
      <c r="A618">
        <v>616</v>
      </c>
      <c r="B618">
        <v>292</v>
      </c>
      <c r="C618" s="1">
        <v>258.22787475579997</v>
      </c>
    </row>
    <row r="619" spans="1:3">
      <c r="A619">
        <v>617</v>
      </c>
      <c r="B619">
        <v>220</v>
      </c>
      <c r="C619" s="1">
        <v>258.16622924799998</v>
      </c>
    </row>
    <row r="620" spans="1:3">
      <c r="A620">
        <v>618</v>
      </c>
      <c r="B620">
        <v>301</v>
      </c>
      <c r="C620" s="1">
        <v>258.23516845699999</v>
      </c>
    </row>
    <row r="621" spans="1:3">
      <c r="A621">
        <v>619</v>
      </c>
      <c r="B621">
        <v>207</v>
      </c>
      <c r="C621" s="1">
        <v>258.15283203119998</v>
      </c>
    </row>
    <row r="622" spans="1:3">
      <c r="A622">
        <v>620</v>
      </c>
      <c r="B622">
        <v>275</v>
      </c>
      <c r="C622" s="1">
        <v>258.17987060540003</v>
      </c>
    </row>
    <row r="623" spans="1:3">
      <c r="A623">
        <v>621</v>
      </c>
      <c r="B623">
        <v>231</v>
      </c>
      <c r="C623" s="1">
        <v>258.13632202140002</v>
      </c>
    </row>
    <row r="624" spans="1:3">
      <c r="A624">
        <v>622</v>
      </c>
      <c r="B624">
        <v>224</v>
      </c>
      <c r="C624" s="1">
        <v>258.08172607419999</v>
      </c>
    </row>
    <row r="625" spans="1:3">
      <c r="A625">
        <v>623</v>
      </c>
      <c r="B625">
        <v>298</v>
      </c>
      <c r="C625" s="1">
        <v>258.14547729489999</v>
      </c>
    </row>
    <row r="626" spans="1:3">
      <c r="A626">
        <v>624</v>
      </c>
      <c r="B626">
        <v>258</v>
      </c>
      <c r="C626" s="1">
        <v>258.14523315420001</v>
      </c>
    </row>
    <row r="627" spans="1:3">
      <c r="A627">
        <v>625</v>
      </c>
      <c r="B627">
        <v>361</v>
      </c>
      <c r="C627" s="1">
        <v>258.30895996089998</v>
      </c>
    </row>
    <row r="628" spans="1:3">
      <c r="A628">
        <v>626</v>
      </c>
      <c r="B628">
        <v>316</v>
      </c>
      <c r="C628" s="1">
        <v>258.40063476559999</v>
      </c>
    </row>
    <row r="629" spans="1:3">
      <c r="A629">
        <v>627</v>
      </c>
      <c r="B629">
        <v>295</v>
      </c>
      <c r="C629" s="1">
        <v>258.45870971670001</v>
      </c>
    </row>
    <row r="630" spans="1:3">
      <c r="A630">
        <v>628</v>
      </c>
      <c r="B630">
        <v>265</v>
      </c>
      <c r="C630" s="1">
        <v>258.46908569329997</v>
      </c>
    </row>
    <row r="631" spans="1:3">
      <c r="A631">
        <v>629</v>
      </c>
      <c r="B631">
        <v>274</v>
      </c>
      <c r="C631" s="1">
        <v>258.49365234369998</v>
      </c>
    </row>
    <row r="632" spans="1:3">
      <c r="A632">
        <v>630</v>
      </c>
      <c r="B632">
        <v>284</v>
      </c>
      <c r="C632" s="1">
        <v>258.53393554680002</v>
      </c>
    </row>
    <row r="633" spans="1:3">
      <c r="A633">
        <v>631</v>
      </c>
      <c r="B633">
        <v>324</v>
      </c>
      <c r="C633" s="1">
        <v>258.63717651360002</v>
      </c>
    </row>
    <row r="634" spans="1:3">
      <c r="A634">
        <v>632</v>
      </c>
      <c r="B634">
        <v>256</v>
      </c>
      <c r="C634" s="1">
        <v>258.63302612299998</v>
      </c>
    </row>
    <row r="635" spans="1:3">
      <c r="A635">
        <v>633</v>
      </c>
      <c r="B635">
        <v>207</v>
      </c>
      <c r="C635" s="1">
        <v>258.55187988279999</v>
      </c>
    </row>
    <row r="636" spans="1:3">
      <c r="A636">
        <v>634</v>
      </c>
      <c r="B636">
        <v>282</v>
      </c>
      <c r="C636" s="1">
        <v>258.58868408199999</v>
      </c>
    </row>
    <row r="637" spans="1:3">
      <c r="A637">
        <v>635</v>
      </c>
      <c r="B637">
        <v>286</v>
      </c>
      <c r="C637" s="1">
        <v>258.63162231439998</v>
      </c>
    </row>
    <row r="638" spans="1:3">
      <c r="A638">
        <v>636</v>
      </c>
      <c r="B638">
        <v>236</v>
      </c>
      <c r="C638" s="1">
        <v>258.59622192379999</v>
      </c>
    </row>
    <row r="639" spans="1:3">
      <c r="A639">
        <v>637</v>
      </c>
      <c r="B639">
        <v>306</v>
      </c>
      <c r="C639" s="1">
        <v>258.67025756829997</v>
      </c>
    </row>
    <row r="640" spans="1:3">
      <c r="A640">
        <v>638</v>
      </c>
      <c r="B640">
        <v>207</v>
      </c>
      <c r="C640" s="1">
        <v>258.58966064449999</v>
      </c>
    </row>
    <row r="641" spans="1:3">
      <c r="A641">
        <v>639</v>
      </c>
      <c r="B641">
        <v>263</v>
      </c>
      <c r="C641" s="1">
        <v>258.5965270996</v>
      </c>
    </row>
    <row r="642" spans="1:3">
      <c r="A642">
        <v>640</v>
      </c>
      <c r="B642">
        <v>310</v>
      </c>
      <c r="C642" s="1">
        <v>258.67645263669999</v>
      </c>
    </row>
    <row r="643" spans="1:3">
      <c r="A643">
        <v>641</v>
      </c>
      <c r="B643">
        <v>308</v>
      </c>
      <c r="C643" s="1">
        <v>258.75302124019998</v>
      </c>
    </row>
    <row r="644" spans="1:3">
      <c r="A644">
        <v>642</v>
      </c>
      <c r="B644">
        <v>318</v>
      </c>
      <c r="C644" s="1">
        <v>258.84484863279999</v>
      </c>
    </row>
    <row r="645" spans="1:3">
      <c r="A645">
        <v>643</v>
      </c>
      <c r="B645">
        <v>243</v>
      </c>
      <c r="C645" s="1">
        <v>258.82034301750002</v>
      </c>
    </row>
    <row r="646" spans="1:3">
      <c r="A646">
        <v>644</v>
      </c>
      <c r="B646">
        <v>271</v>
      </c>
      <c r="C646" s="1">
        <v>258.83917236320002</v>
      </c>
    </row>
    <row r="647" spans="1:3">
      <c r="A647">
        <v>645</v>
      </c>
      <c r="B647">
        <v>304</v>
      </c>
      <c r="C647" s="1">
        <v>258.90884399409998</v>
      </c>
    </row>
    <row r="648" spans="1:3">
      <c r="A648">
        <v>646</v>
      </c>
      <c r="B648">
        <v>260</v>
      </c>
      <c r="C648" s="1">
        <v>258.91052246089998</v>
      </c>
    </row>
    <row r="649" spans="1:3">
      <c r="A649">
        <v>647</v>
      </c>
      <c r="B649">
        <v>240</v>
      </c>
      <c r="C649" s="1">
        <v>258.88143920890002</v>
      </c>
    </row>
    <row r="650" spans="1:3">
      <c r="A650">
        <v>648</v>
      </c>
      <c r="B650">
        <v>230</v>
      </c>
      <c r="C650" s="1">
        <v>258.83709716790003</v>
      </c>
    </row>
    <row r="651" spans="1:3">
      <c r="A651">
        <v>649</v>
      </c>
      <c r="B651">
        <v>252</v>
      </c>
      <c r="C651" s="1">
        <v>258.82659912100002</v>
      </c>
    </row>
    <row r="652" spans="1:3">
      <c r="A652">
        <v>650</v>
      </c>
      <c r="B652">
        <v>326</v>
      </c>
      <c r="C652" s="1">
        <v>258.92944335930002</v>
      </c>
    </row>
    <row r="653" spans="1:3">
      <c r="A653">
        <v>651</v>
      </c>
      <c r="B653">
        <v>267</v>
      </c>
      <c r="C653" s="1">
        <v>258.94177246089998</v>
      </c>
    </row>
    <row r="654" spans="1:3">
      <c r="A654">
        <v>652</v>
      </c>
      <c r="B654">
        <v>275</v>
      </c>
      <c r="C654" s="1">
        <v>258.96627807610002</v>
      </c>
    </row>
    <row r="655" spans="1:3">
      <c r="A655">
        <v>653</v>
      </c>
      <c r="B655">
        <v>271</v>
      </c>
      <c r="C655" s="1">
        <v>258.98461914059999</v>
      </c>
    </row>
    <row r="656" spans="1:3">
      <c r="A656">
        <v>654</v>
      </c>
      <c r="B656">
        <v>301</v>
      </c>
      <c r="C656" s="1">
        <v>259.04855346670001</v>
      </c>
    </row>
    <row r="657" spans="1:3">
      <c r="A657">
        <v>655</v>
      </c>
      <c r="B657">
        <v>273</v>
      </c>
      <c r="C657" s="1">
        <v>259.06976318350002</v>
      </c>
    </row>
    <row r="658" spans="1:3">
      <c r="A658">
        <v>656</v>
      </c>
      <c r="B658">
        <v>246</v>
      </c>
      <c r="C658" s="1">
        <v>259.04992675779999</v>
      </c>
    </row>
    <row r="659" spans="1:3">
      <c r="A659">
        <v>657</v>
      </c>
      <c r="B659">
        <v>250</v>
      </c>
      <c r="C659" s="1">
        <v>259.03622436519998</v>
      </c>
    </row>
    <row r="660" spans="1:3">
      <c r="A660">
        <v>658</v>
      </c>
      <c r="B660">
        <v>327</v>
      </c>
      <c r="C660" s="1">
        <v>259.13900756829997</v>
      </c>
    </row>
    <row r="661" spans="1:3">
      <c r="A661">
        <v>659</v>
      </c>
      <c r="B661">
        <v>228</v>
      </c>
      <c r="C661" s="1">
        <v>259.09197998040003</v>
      </c>
    </row>
    <row r="662" spans="1:3">
      <c r="A662">
        <v>660</v>
      </c>
      <c r="B662">
        <v>260</v>
      </c>
      <c r="C662" s="1">
        <v>259.09335327140002</v>
      </c>
    </row>
    <row r="663" spans="1:3">
      <c r="A663">
        <v>661</v>
      </c>
      <c r="B663">
        <v>226</v>
      </c>
      <c r="C663" s="1">
        <v>259.0435180664</v>
      </c>
    </row>
    <row r="664" spans="1:3">
      <c r="A664">
        <v>662</v>
      </c>
      <c r="B664">
        <v>221</v>
      </c>
      <c r="C664" s="1">
        <v>258.986328125</v>
      </c>
    </row>
    <row r="665" spans="1:3">
      <c r="A665">
        <v>663</v>
      </c>
      <c r="B665">
        <v>266</v>
      </c>
      <c r="C665" s="1">
        <v>258.99685668939998</v>
      </c>
    </row>
    <row r="666" spans="1:3">
      <c r="A666">
        <v>664</v>
      </c>
      <c r="B666">
        <v>212</v>
      </c>
      <c r="C666" s="1">
        <v>258.92642211909998</v>
      </c>
    </row>
    <row r="667" spans="1:3">
      <c r="A667">
        <v>665</v>
      </c>
      <c r="B667">
        <v>273</v>
      </c>
      <c r="C667" s="1">
        <v>258.94747924799998</v>
      </c>
    </row>
    <row r="668" spans="1:3">
      <c r="A668">
        <v>666</v>
      </c>
      <c r="B668">
        <v>226</v>
      </c>
      <c r="C668" s="1">
        <v>258.89825439449999</v>
      </c>
    </row>
    <row r="669" spans="1:3">
      <c r="A669">
        <v>667</v>
      </c>
      <c r="B669">
        <v>233</v>
      </c>
      <c r="C669" s="1">
        <v>258.85961914059999</v>
      </c>
    </row>
    <row r="670" spans="1:3">
      <c r="A670">
        <v>668</v>
      </c>
      <c r="B670">
        <v>188</v>
      </c>
      <c r="C670" s="1">
        <v>258.75405883780002</v>
      </c>
    </row>
    <row r="671" spans="1:3">
      <c r="A671">
        <v>669</v>
      </c>
      <c r="B671">
        <v>227</v>
      </c>
      <c r="C671" s="1">
        <v>258.70681762689998</v>
      </c>
    </row>
    <row r="672" spans="1:3">
      <c r="A672">
        <v>670</v>
      </c>
      <c r="B672">
        <v>219</v>
      </c>
      <c r="C672" s="1">
        <v>258.64782714839998</v>
      </c>
    </row>
    <row r="673" spans="1:3">
      <c r="A673">
        <v>671</v>
      </c>
      <c r="B673">
        <v>281</v>
      </c>
      <c r="C673" s="1">
        <v>258.68096923820002</v>
      </c>
    </row>
    <row r="674" spans="1:3">
      <c r="A674">
        <v>672</v>
      </c>
      <c r="B674">
        <v>174</v>
      </c>
      <c r="C674" s="1">
        <v>258.55554199210002</v>
      </c>
    </row>
    <row r="675" spans="1:3">
      <c r="A675">
        <v>673</v>
      </c>
      <c r="B675">
        <v>288</v>
      </c>
      <c r="C675" s="1">
        <v>258.59909057610002</v>
      </c>
    </row>
    <row r="676" spans="1:3">
      <c r="A676">
        <v>674</v>
      </c>
      <c r="B676">
        <v>289</v>
      </c>
      <c r="C676" s="1">
        <v>258.64398193350002</v>
      </c>
    </row>
    <row r="677" spans="1:3">
      <c r="A677">
        <v>675</v>
      </c>
      <c r="B677">
        <v>232</v>
      </c>
      <c r="C677" s="1">
        <v>258.60470581049998</v>
      </c>
    </row>
    <row r="678" spans="1:3">
      <c r="A678">
        <v>676</v>
      </c>
      <c r="B678">
        <v>273</v>
      </c>
      <c r="C678" s="1">
        <v>258.62591552729998</v>
      </c>
    </row>
    <row r="679" spans="1:3">
      <c r="A679">
        <v>677</v>
      </c>
      <c r="B679">
        <v>329</v>
      </c>
      <c r="C679" s="1">
        <v>258.72937011710002</v>
      </c>
    </row>
    <row r="680" spans="1:3">
      <c r="A680">
        <v>678</v>
      </c>
      <c r="B680">
        <v>271</v>
      </c>
      <c r="C680" s="1">
        <v>258.74737548820002</v>
      </c>
    </row>
    <row r="681" spans="1:3">
      <c r="A681">
        <v>679</v>
      </c>
      <c r="B681">
        <v>173</v>
      </c>
      <c r="C681" s="1">
        <v>258.62167358390002</v>
      </c>
    </row>
    <row r="682" spans="1:3">
      <c r="A682">
        <v>680</v>
      </c>
      <c r="B682">
        <v>298</v>
      </c>
      <c r="C682" s="1">
        <v>258.67932128899997</v>
      </c>
    </row>
    <row r="683" spans="1:3">
      <c r="A683">
        <v>681</v>
      </c>
      <c r="B683">
        <v>216</v>
      </c>
      <c r="C683" s="1">
        <v>258.61694335930002</v>
      </c>
    </row>
    <row r="684" spans="1:3">
      <c r="A684">
        <v>682</v>
      </c>
      <c r="B684">
        <v>295</v>
      </c>
      <c r="C684" s="1">
        <v>258.67004394529999</v>
      </c>
    </row>
    <row r="685" spans="1:3">
      <c r="A685">
        <v>683</v>
      </c>
      <c r="B685">
        <v>321</v>
      </c>
      <c r="C685" s="1">
        <v>258.76086425779999</v>
      </c>
    </row>
    <row r="686" spans="1:3">
      <c r="A686">
        <v>684</v>
      </c>
      <c r="B686">
        <v>296</v>
      </c>
      <c r="C686" s="1">
        <v>258.81506347649997</v>
      </c>
    </row>
    <row r="687" spans="1:3">
      <c r="A687">
        <v>685</v>
      </c>
      <c r="B687">
        <v>213</v>
      </c>
      <c r="C687" s="1">
        <v>258.74850463860002</v>
      </c>
    </row>
    <row r="688" spans="1:3">
      <c r="A688">
        <v>686</v>
      </c>
      <c r="B688">
        <v>261</v>
      </c>
      <c r="C688" s="1">
        <v>258.75177001949999</v>
      </c>
    </row>
    <row r="689" spans="1:3">
      <c r="A689">
        <v>687</v>
      </c>
      <c r="B689">
        <v>336</v>
      </c>
      <c r="C689" s="1">
        <v>258.86367797849999</v>
      </c>
    </row>
    <row r="690" spans="1:3">
      <c r="A690">
        <v>688</v>
      </c>
      <c r="B690">
        <v>235</v>
      </c>
      <c r="C690" s="1">
        <v>258.82916259759998</v>
      </c>
    </row>
    <row r="691" spans="1:3">
      <c r="A691">
        <v>689</v>
      </c>
      <c r="B691">
        <v>318</v>
      </c>
      <c r="C691" s="1">
        <v>258.91464233390002</v>
      </c>
    </row>
    <row r="692" spans="1:3">
      <c r="A692">
        <v>690</v>
      </c>
      <c r="B692">
        <v>222</v>
      </c>
      <c r="C692" s="1">
        <v>258.86138916009998</v>
      </c>
    </row>
    <row r="693" spans="1:3">
      <c r="A693">
        <v>691</v>
      </c>
      <c r="B693">
        <v>268</v>
      </c>
      <c r="C693" s="1">
        <v>258.87454223629999</v>
      </c>
    </row>
    <row r="694" spans="1:3">
      <c r="A694">
        <v>692</v>
      </c>
      <c r="B694">
        <v>264</v>
      </c>
      <c r="C694" s="1">
        <v>258.88192749019998</v>
      </c>
    </row>
    <row r="695" spans="1:3">
      <c r="A695">
        <v>693</v>
      </c>
      <c r="B695">
        <v>272</v>
      </c>
      <c r="C695" s="1">
        <v>258.90075683589998</v>
      </c>
    </row>
    <row r="696" spans="1:3">
      <c r="A696">
        <v>694</v>
      </c>
      <c r="B696">
        <v>296</v>
      </c>
      <c r="C696" s="1">
        <v>258.95397949210002</v>
      </c>
    </row>
    <row r="697" spans="1:3">
      <c r="A697">
        <v>695</v>
      </c>
      <c r="B697">
        <v>239</v>
      </c>
      <c r="C697" s="1">
        <v>258.92541503899997</v>
      </c>
    </row>
    <row r="698" spans="1:3">
      <c r="A698">
        <v>696</v>
      </c>
      <c r="B698">
        <v>245</v>
      </c>
      <c r="C698" s="1">
        <v>258.90548706049998</v>
      </c>
    </row>
    <row r="699" spans="1:3">
      <c r="A699">
        <v>697</v>
      </c>
      <c r="B699">
        <v>264</v>
      </c>
      <c r="C699" s="1">
        <v>258.91275024409998</v>
      </c>
    </row>
    <row r="700" spans="1:3">
      <c r="A700">
        <v>698</v>
      </c>
      <c r="B700">
        <v>225</v>
      </c>
      <c r="C700" s="1">
        <v>258.86437988279999</v>
      </c>
    </row>
    <row r="701" spans="1:3">
      <c r="A701">
        <v>699</v>
      </c>
      <c r="B701">
        <v>250</v>
      </c>
      <c r="C701" s="1">
        <v>258.85174560540003</v>
      </c>
    </row>
    <row r="702" spans="1:3">
      <c r="A702">
        <v>700</v>
      </c>
      <c r="B702">
        <v>239</v>
      </c>
      <c r="C702" s="1">
        <v>258.8235168457</v>
      </c>
    </row>
    <row r="703" spans="1:3">
      <c r="A703">
        <v>701</v>
      </c>
      <c r="B703">
        <v>239</v>
      </c>
      <c r="C703" s="1">
        <v>258.79537963860002</v>
      </c>
    </row>
    <row r="704" spans="1:3">
      <c r="A704">
        <v>702</v>
      </c>
      <c r="B704">
        <v>250</v>
      </c>
      <c r="C704" s="1">
        <v>258.78289794919999</v>
      </c>
    </row>
    <row r="705" spans="1:3">
      <c r="A705">
        <v>703</v>
      </c>
      <c r="B705">
        <v>248</v>
      </c>
      <c r="C705" s="1">
        <v>258.76763916009998</v>
      </c>
    </row>
    <row r="706" spans="1:3">
      <c r="A706">
        <v>704</v>
      </c>
      <c r="B706">
        <v>153</v>
      </c>
      <c r="C706" s="1">
        <v>258.61807250970003</v>
      </c>
    </row>
    <row r="707" spans="1:3">
      <c r="A707">
        <v>705</v>
      </c>
      <c r="B707">
        <v>224</v>
      </c>
      <c r="C707" s="1">
        <v>258.5691833496</v>
      </c>
    </row>
    <row r="708" spans="1:3">
      <c r="A708">
        <v>706</v>
      </c>
      <c r="B708">
        <v>188</v>
      </c>
      <c r="C708" s="1">
        <v>258.46966552729998</v>
      </c>
    </row>
    <row r="709" spans="1:3">
      <c r="A709">
        <v>707</v>
      </c>
      <c r="B709">
        <v>304</v>
      </c>
      <c r="C709" s="1">
        <v>258.53378295890002</v>
      </c>
    </row>
    <row r="710" spans="1:3">
      <c r="A710">
        <v>708</v>
      </c>
      <c r="B710">
        <v>240</v>
      </c>
      <c r="C710" s="1">
        <v>258.50772094720003</v>
      </c>
    </row>
    <row r="711" spans="1:3">
      <c r="A711">
        <v>709</v>
      </c>
      <c r="B711">
        <v>264</v>
      </c>
      <c r="C711" s="1">
        <v>258.51544189449999</v>
      </c>
    </row>
    <row r="712" spans="1:3">
      <c r="A712">
        <v>710</v>
      </c>
      <c r="B712">
        <v>333</v>
      </c>
      <c r="C712" s="1">
        <v>258.61987304680002</v>
      </c>
    </row>
    <row r="713" spans="1:3">
      <c r="A713">
        <v>711</v>
      </c>
      <c r="B713">
        <v>283</v>
      </c>
      <c r="C713" s="1">
        <v>258.65402221670001</v>
      </c>
    </row>
    <row r="714" spans="1:3">
      <c r="A714">
        <v>712</v>
      </c>
      <c r="B714">
        <v>246</v>
      </c>
      <c r="C714" s="1">
        <v>258.63632202140002</v>
      </c>
    </row>
    <row r="715" spans="1:3">
      <c r="A715">
        <v>713</v>
      </c>
      <c r="B715">
        <v>309</v>
      </c>
      <c r="C715" s="1">
        <v>258.70663452140002</v>
      </c>
    </row>
    <row r="716" spans="1:3">
      <c r="A716">
        <v>714</v>
      </c>
      <c r="B716">
        <v>194</v>
      </c>
      <c r="C716" s="1">
        <v>258.61642456049998</v>
      </c>
    </row>
    <row r="717" spans="1:3">
      <c r="A717">
        <v>715</v>
      </c>
      <c r="B717">
        <v>271</v>
      </c>
      <c r="C717" s="1">
        <v>258.63366699210002</v>
      </c>
    </row>
    <row r="718" spans="1:3">
      <c r="A718">
        <v>716</v>
      </c>
      <c r="B718">
        <v>257</v>
      </c>
      <c r="C718" s="1">
        <v>258.6314086914</v>
      </c>
    </row>
    <row r="719" spans="1:3">
      <c r="A719">
        <v>717</v>
      </c>
      <c r="B719">
        <v>228</v>
      </c>
      <c r="C719" s="1">
        <v>258.5888671875</v>
      </c>
    </row>
    <row r="720" spans="1:3">
      <c r="A720">
        <v>718</v>
      </c>
      <c r="B720">
        <v>230</v>
      </c>
      <c r="C720" s="1">
        <v>258.54922485349999</v>
      </c>
    </row>
    <row r="721" spans="1:3">
      <c r="A721">
        <v>719</v>
      </c>
      <c r="B721">
        <v>246</v>
      </c>
      <c r="C721" s="1">
        <v>258.53186035149997</v>
      </c>
    </row>
    <row r="722" spans="1:3">
      <c r="A722">
        <v>720</v>
      </c>
      <c r="B722">
        <v>290</v>
      </c>
      <c r="C722" s="1">
        <v>258.57537841790003</v>
      </c>
    </row>
    <row r="723" spans="1:3">
      <c r="A723">
        <v>721</v>
      </c>
      <c r="B723">
        <v>292</v>
      </c>
      <c r="C723" s="1">
        <v>258.62152099600002</v>
      </c>
    </row>
    <row r="724" spans="1:3">
      <c r="A724">
        <v>722</v>
      </c>
      <c r="B724">
        <v>275</v>
      </c>
      <c r="C724" s="1">
        <v>258.6441040039</v>
      </c>
    </row>
    <row r="725" spans="1:3">
      <c r="A725">
        <v>723</v>
      </c>
      <c r="B725">
        <v>229</v>
      </c>
      <c r="C725" s="1">
        <v>258.60327148430002</v>
      </c>
    </row>
    <row r="726" spans="1:3">
      <c r="A726">
        <v>724</v>
      </c>
      <c r="B726">
        <v>247</v>
      </c>
      <c r="C726" s="1">
        <v>258.58731079099999</v>
      </c>
    </row>
    <row r="727" spans="1:3">
      <c r="A727">
        <v>725</v>
      </c>
      <c r="B727">
        <v>268</v>
      </c>
      <c r="C727" s="1">
        <v>258.60025024409998</v>
      </c>
    </row>
    <row r="728" spans="1:3">
      <c r="A728">
        <v>726</v>
      </c>
      <c r="B728">
        <v>264</v>
      </c>
      <c r="C728" s="1">
        <v>258.60766601559999</v>
      </c>
    </row>
    <row r="729" spans="1:3">
      <c r="A729">
        <v>727</v>
      </c>
      <c r="B729">
        <v>273</v>
      </c>
      <c r="C729" s="1">
        <v>258.62738037100002</v>
      </c>
    </row>
    <row r="730" spans="1:3">
      <c r="A730">
        <v>728</v>
      </c>
      <c r="B730">
        <v>271</v>
      </c>
      <c r="C730" s="1">
        <v>258.64428710930002</v>
      </c>
    </row>
    <row r="731" spans="1:3">
      <c r="A731">
        <v>729</v>
      </c>
      <c r="B731">
        <v>252</v>
      </c>
      <c r="C731" s="1">
        <v>258.63522338860002</v>
      </c>
    </row>
    <row r="732" spans="1:3">
      <c r="A732">
        <v>730</v>
      </c>
      <c r="B732">
        <v>206</v>
      </c>
      <c r="C732" s="1">
        <v>258.56344604489999</v>
      </c>
    </row>
    <row r="733" spans="1:3">
      <c r="A733">
        <v>731</v>
      </c>
      <c r="B733">
        <v>271</v>
      </c>
      <c r="C733" s="1">
        <v>258.58038330070002</v>
      </c>
    </row>
    <row r="734" spans="1:3">
      <c r="A734">
        <v>732</v>
      </c>
      <c r="B734">
        <v>190</v>
      </c>
      <c r="C734" s="1">
        <v>258.48709106439998</v>
      </c>
    </row>
    <row r="735" spans="1:3">
      <c r="A735">
        <v>733</v>
      </c>
      <c r="B735">
        <v>264</v>
      </c>
      <c r="C735" s="1">
        <v>258.49456787100002</v>
      </c>
    </row>
    <row r="736" spans="1:3">
      <c r="A736">
        <v>734</v>
      </c>
      <c r="B736">
        <v>288</v>
      </c>
      <c r="C736" s="1">
        <v>258.53460693350002</v>
      </c>
    </row>
    <row r="737" spans="1:3">
      <c r="A737">
        <v>735</v>
      </c>
      <c r="B737">
        <v>282</v>
      </c>
      <c r="C737" s="1">
        <v>258.56640625</v>
      </c>
    </row>
    <row r="738" spans="1:3">
      <c r="A738">
        <v>736</v>
      </c>
      <c r="B738">
        <v>273</v>
      </c>
      <c r="C738" s="1">
        <v>258.5859375</v>
      </c>
    </row>
    <row r="739" spans="1:3">
      <c r="A739">
        <v>737</v>
      </c>
      <c r="B739">
        <v>303</v>
      </c>
      <c r="C739" s="1">
        <v>258.64593505850002</v>
      </c>
    </row>
    <row r="740" spans="1:3">
      <c r="A740">
        <v>738</v>
      </c>
      <c r="B740">
        <v>227</v>
      </c>
      <c r="C740" s="1">
        <v>258.60324096670001</v>
      </c>
    </row>
    <row r="741" spans="1:3">
      <c r="A741">
        <v>739</v>
      </c>
      <c r="B741">
        <v>342</v>
      </c>
      <c r="C741" s="1">
        <v>258.71560668939998</v>
      </c>
    </row>
    <row r="742" spans="1:3">
      <c r="A742">
        <v>740</v>
      </c>
      <c r="B742">
        <v>183</v>
      </c>
      <c r="C742" s="1">
        <v>258.61373901360002</v>
      </c>
    </row>
    <row r="743" spans="1:3">
      <c r="A743">
        <v>741</v>
      </c>
      <c r="B743">
        <v>289</v>
      </c>
      <c r="C743" s="1">
        <v>258.6545715332</v>
      </c>
    </row>
    <row r="744" spans="1:3">
      <c r="A744">
        <v>742</v>
      </c>
      <c r="B744">
        <v>333</v>
      </c>
      <c r="C744" s="1">
        <v>258.75433349600002</v>
      </c>
    </row>
    <row r="745" spans="1:3">
      <c r="A745">
        <v>743</v>
      </c>
      <c r="B745">
        <v>259</v>
      </c>
      <c r="C745" s="1">
        <v>258.75466918939998</v>
      </c>
    </row>
    <row r="746" spans="1:3">
      <c r="A746">
        <v>744</v>
      </c>
      <c r="B746">
        <v>290</v>
      </c>
      <c r="C746" s="1">
        <v>258.79647827140002</v>
      </c>
    </row>
    <row r="747" spans="1:3">
      <c r="A747">
        <v>745</v>
      </c>
      <c r="B747">
        <v>195</v>
      </c>
      <c r="C747" s="1">
        <v>258.7112121582</v>
      </c>
    </row>
    <row r="748" spans="1:3">
      <c r="A748">
        <v>746</v>
      </c>
      <c r="B748">
        <v>206</v>
      </c>
      <c r="C748" s="1">
        <v>258.64086914059999</v>
      </c>
    </row>
    <row r="749" spans="1:3">
      <c r="A749">
        <v>747</v>
      </c>
      <c r="B749">
        <v>232</v>
      </c>
      <c r="C749" s="1">
        <v>258.60534667960002</v>
      </c>
    </row>
    <row r="750" spans="1:3">
      <c r="A750">
        <v>748</v>
      </c>
      <c r="B750">
        <v>218</v>
      </c>
      <c r="C750" s="1">
        <v>258.55130004879999</v>
      </c>
    </row>
    <row r="751" spans="1:3">
      <c r="A751">
        <v>749</v>
      </c>
      <c r="B751">
        <v>248</v>
      </c>
      <c r="C751" s="1">
        <v>258.53726196280002</v>
      </c>
    </row>
    <row r="752" spans="1:3">
      <c r="A752">
        <v>750</v>
      </c>
      <c r="B752">
        <v>292</v>
      </c>
      <c r="C752" s="1">
        <v>258.58169555659998</v>
      </c>
    </row>
    <row r="753" spans="1:3">
      <c r="A753">
        <v>751</v>
      </c>
      <c r="B753">
        <v>293</v>
      </c>
      <c r="C753" s="1">
        <v>258.62731933589998</v>
      </c>
    </row>
    <row r="754" spans="1:3">
      <c r="A754">
        <v>752</v>
      </c>
      <c r="B754">
        <v>258</v>
      </c>
      <c r="C754" s="1">
        <v>258.62649536129999</v>
      </c>
    </row>
    <row r="755" spans="1:3">
      <c r="A755">
        <v>753</v>
      </c>
      <c r="B755">
        <v>290</v>
      </c>
      <c r="C755" s="1">
        <v>258.66796875</v>
      </c>
    </row>
    <row r="756" spans="1:3">
      <c r="A756">
        <v>754</v>
      </c>
      <c r="B756">
        <v>284</v>
      </c>
      <c r="C756" s="1">
        <v>258.70141601559999</v>
      </c>
    </row>
    <row r="757" spans="1:3">
      <c r="A757">
        <v>755</v>
      </c>
      <c r="B757">
        <v>236</v>
      </c>
      <c r="C757" s="1">
        <v>258.67147827140002</v>
      </c>
    </row>
    <row r="758" spans="1:3">
      <c r="A758">
        <v>756</v>
      </c>
      <c r="B758">
        <v>228</v>
      </c>
      <c r="C758" s="1">
        <v>258.63107299799998</v>
      </c>
    </row>
    <row r="759" spans="1:3">
      <c r="A759">
        <v>757</v>
      </c>
      <c r="B759">
        <v>258</v>
      </c>
      <c r="C759" s="1">
        <v>258.63024902339998</v>
      </c>
    </row>
    <row r="760" spans="1:3">
      <c r="A760">
        <v>758</v>
      </c>
      <c r="B760">
        <v>313</v>
      </c>
      <c r="C760" s="1">
        <v>258.70169067379999</v>
      </c>
    </row>
    <row r="761" spans="1:3">
      <c r="A761">
        <v>759</v>
      </c>
      <c r="B761">
        <v>253</v>
      </c>
      <c r="C761" s="1">
        <v>258.69421386710002</v>
      </c>
    </row>
    <row r="762" spans="1:3">
      <c r="A762">
        <v>760</v>
      </c>
      <c r="B762">
        <v>303</v>
      </c>
      <c r="C762" s="1">
        <v>258.75225830070002</v>
      </c>
    </row>
    <row r="763" spans="1:3">
      <c r="A763">
        <v>761</v>
      </c>
      <c r="B763">
        <v>302</v>
      </c>
      <c r="C763" s="1">
        <v>258.80883789059999</v>
      </c>
    </row>
    <row r="764" spans="1:3">
      <c r="A764">
        <v>762</v>
      </c>
      <c r="B764">
        <v>294</v>
      </c>
      <c r="C764" s="1">
        <v>258.85482788079997</v>
      </c>
    </row>
    <row r="765" spans="1:3">
      <c r="A765">
        <v>763</v>
      </c>
      <c r="B765">
        <v>234</v>
      </c>
      <c r="C765" s="1">
        <v>258.82238769529999</v>
      </c>
    </row>
    <row r="766" spans="1:3">
      <c r="A766">
        <v>764</v>
      </c>
      <c r="B766">
        <v>283</v>
      </c>
      <c r="C766" s="1">
        <v>258.85391235349999</v>
      </c>
    </row>
    <row r="767" spans="1:3">
      <c r="A767">
        <v>765</v>
      </c>
      <c r="B767">
        <v>321</v>
      </c>
      <c r="C767" s="1">
        <v>258.93481445309999</v>
      </c>
    </row>
    <row r="768" spans="1:3">
      <c r="A768">
        <v>766</v>
      </c>
      <c r="B768">
        <v>218</v>
      </c>
      <c r="C768" s="1">
        <v>258.88159179680002</v>
      </c>
    </row>
    <row r="769" spans="1:3">
      <c r="A769">
        <v>767</v>
      </c>
      <c r="B769">
        <v>293</v>
      </c>
      <c r="C769" s="1">
        <v>258.92590332029999</v>
      </c>
    </row>
    <row r="770" spans="1:3">
      <c r="A770">
        <v>768</v>
      </c>
      <c r="B770">
        <v>326</v>
      </c>
      <c r="C770" s="1">
        <v>259.01287841790003</v>
      </c>
    </row>
    <row r="771" spans="1:3">
      <c r="A771">
        <v>769</v>
      </c>
      <c r="B771">
        <v>260</v>
      </c>
      <c r="C771" s="1">
        <v>259.01416015619998</v>
      </c>
    </row>
    <row r="772" spans="1:3">
      <c r="A772">
        <v>770</v>
      </c>
      <c r="B772">
        <v>278</v>
      </c>
      <c r="C772" s="1">
        <v>259.03872680659998</v>
      </c>
    </row>
    <row r="773" spans="1:3">
      <c r="A773">
        <v>771</v>
      </c>
      <c r="B773">
        <v>260</v>
      </c>
      <c r="C773" s="1">
        <v>259.03997802729998</v>
      </c>
    </row>
    <row r="774" spans="1:3">
      <c r="A774">
        <v>772</v>
      </c>
      <c r="B774">
        <v>277</v>
      </c>
      <c r="C774" s="1">
        <v>259.06314086909998</v>
      </c>
    </row>
    <row r="775" spans="1:3">
      <c r="A775">
        <v>773</v>
      </c>
      <c r="B775">
        <v>249</v>
      </c>
      <c r="C775" s="1">
        <v>259.05017089839998</v>
      </c>
    </row>
    <row r="776" spans="1:3">
      <c r="A776">
        <v>774</v>
      </c>
      <c r="B776">
        <v>240</v>
      </c>
      <c r="C776" s="1">
        <v>259.0256652832</v>
      </c>
    </row>
    <row r="777" spans="1:3">
      <c r="A777">
        <v>775</v>
      </c>
      <c r="B777">
        <v>292</v>
      </c>
      <c r="C777" s="1">
        <v>259.06802368159998</v>
      </c>
    </row>
    <row r="778" spans="1:3">
      <c r="A778">
        <v>776</v>
      </c>
      <c r="B778">
        <v>238</v>
      </c>
      <c r="C778" s="1">
        <v>259.04098510739999</v>
      </c>
    </row>
    <row r="779" spans="1:3">
      <c r="A779">
        <v>777</v>
      </c>
      <c r="B779">
        <v>173</v>
      </c>
      <c r="C779" s="1">
        <v>258.93069458000002</v>
      </c>
    </row>
    <row r="780" spans="1:3">
      <c r="A780">
        <v>778</v>
      </c>
      <c r="B780">
        <v>321</v>
      </c>
      <c r="C780" s="1">
        <v>259.01016235349999</v>
      </c>
    </row>
    <row r="781" spans="1:3">
      <c r="A781">
        <v>779</v>
      </c>
      <c r="B781">
        <v>135</v>
      </c>
      <c r="C781" s="1">
        <v>258.85162353509998</v>
      </c>
    </row>
    <row r="782" spans="1:3">
      <c r="A782">
        <v>780</v>
      </c>
      <c r="B782">
        <v>267</v>
      </c>
      <c r="C782" s="1">
        <v>258.86203002920001</v>
      </c>
    </row>
    <row r="783" spans="1:3">
      <c r="A783">
        <v>781</v>
      </c>
      <c r="B783">
        <v>269</v>
      </c>
      <c r="C783" s="1">
        <v>258.87496948239999</v>
      </c>
    </row>
    <row r="784" spans="1:3">
      <c r="A784">
        <v>782</v>
      </c>
      <c r="B784">
        <v>364</v>
      </c>
      <c r="C784" s="1">
        <v>259.00885009759998</v>
      </c>
    </row>
    <row r="785" spans="1:3">
      <c r="A785">
        <v>783</v>
      </c>
      <c r="B785">
        <v>202</v>
      </c>
      <c r="C785" s="1">
        <v>258.93634033199999</v>
      </c>
    </row>
    <row r="786" spans="1:3">
      <c r="A786">
        <v>784</v>
      </c>
      <c r="B786">
        <v>305</v>
      </c>
      <c r="C786" s="1">
        <v>258.99484252920001</v>
      </c>
    </row>
    <row r="787" spans="1:3">
      <c r="A787">
        <v>785</v>
      </c>
      <c r="B787">
        <v>250</v>
      </c>
      <c r="C787" s="1">
        <v>258.98342895500002</v>
      </c>
    </row>
    <row r="788" spans="1:3">
      <c r="A788">
        <v>786</v>
      </c>
      <c r="B788">
        <v>272</v>
      </c>
      <c r="C788" s="1">
        <v>258.99990844720003</v>
      </c>
    </row>
    <row r="789" spans="1:3">
      <c r="A789">
        <v>787</v>
      </c>
      <c r="B789">
        <v>219</v>
      </c>
      <c r="C789" s="1">
        <v>258.94927978509998</v>
      </c>
    </row>
    <row r="790" spans="1:3">
      <c r="A790">
        <v>788</v>
      </c>
      <c r="B790">
        <v>314</v>
      </c>
      <c r="C790" s="1">
        <v>259.01885986320002</v>
      </c>
    </row>
    <row r="791" spans="1:3">
      <c r="A791">
        <v>789</v>
      </c>
      <c r="B791">
        <v>242</v>
      </c>
      <c r="C791" s="1">
        <v>258.99737548820002</v>
      </c>
    </row>
    <row r="792" spans="1:3">
      <c r="A792">
        <v>790</v>
      </c>
      <c r="B792">
        <v>220</v>
      </c>
      <c r="C792" s="1">
        <v>258.94821166989999</v>
      </c>
    </row>
    <row r="793" spans="1:3">
      <c r="A793">
        <v>791</v>
      </c>
      <c r="B793">
        <v>242</v>
      </c>
      <c r="C793" s="1">
        <v>258.92687988279999</v>
      </c>
    </row>
    <row r="794" spans="1:3">
      <c r="A794">
        <v>792</v>
      </c>
      <c r="B794">
        <v>241</v>
      </c>
      <c r="C794" s="1">
        <v>258.90432739250002</v>
      </c>
    </row>
    <row r="795" spans="1:3">
      <c r="A795">
        <v>793</v>
      </c>
      <c r="B795">
        <v>283</v>
      </c>
      <c r="C795" s="1">
        <v>258.93460083000002</v>
      </c>
    </row>
    <row r="796" spans="1:3">
      <c r="A796">
        <v>794</v>
      </c>
      <c r="B796">
        <v>202</v>
      </c>
      <c r="C796" s="1">
        <v>258.86318969720003</v>
      </c>
    </row>
    <row r="797" spans="1:3">
      <c r="A797">
        <v>795</v>
      </c>
      <c r="B797">
        <v>267</v>
      </c>
      <c r="C797" s="1">
        <v>258.87338256829997</v>
      </c>
    </row>
    <row r="798" spans="1:3">
      <c r="A798">
        <v>796</v>
      </c>
      <c r="B798">
        <v>330</v>
      </c>
      <c r="C798" s="1">
        <v>258.96237182610002</v>
      </c>
    </row>
    <row r="799" spans="1:3">
      <c r="A799">
        <v>797</v>
      </c>
      <c r="B799">
        <v>252</v>
      </c>
      <c r="C799" s="1">
        <v>258.9536743164</v>
      </c>
    </row>
    <row r="800" spans="1:3">
      <c r="A800">
        <v>798</v>
      </c>
      <c r="B800">
        <v>260</v>
      </c>
      <c r="C800" s="1">
        <v>258.95498657220003</v>
      </c>
    </row>
    <row r="801" spans="1:3">
      <c r="A801">
        <v>799</v>
      </c>
      <c r="B801">
        <v>261</v>
      </c>
      <c r="C801" s="1">
        <v>258.95755004879999</v>
      </c>
    </row>
    <row r="802" spans="1:3">
      <c r="A802">
        <v>800</v>
      </c>
      <c r="B802">
        <v>310</v>
      </c>
      <c r="C802" s="1">
        <v>259.02108764640002</v>
      </c>
    </row>
    <row r="803" spans="1:3">
      <c r="A803">
        <v>801</v>
      </c>
      <c r="B803">
        <v>253</v>
      </c>
      <c r="C803" s="1">
        <v>259.01361083979998</v>
      </c>
    </row>
    <row r="804" spans="1:3">
      <c r="A804">
        <v>802</v>
      </c>
      <c r="B804">
        <v>250</v>
      </c>
      <c r="C804" s="1">
        <v>259.00241088860002</v>
      </c>
    </row>
    <row r="805" spans="1:3">
      <c r="A805">
        <v>803</v>
      </c>
      <c r="B805">
        <v>251</v>
      </c>
      <c r="C805" s="1">
        <v>258.99249267570002</v>
      </c>
    </row>
    <row r="806" spans="1:3">
      <c r="A806">
        <v>804</v>
      </c>
      <c r="B806">
        <v>275</v>
      </c>
      <c r="C806" s="1">
        <v>259.01232910149997</v>
      </c>
    </row>
    <row r="807" spans="1:3">
      <c r="A807">
        <v>805</v>
      </c>
      <c r="B807">
        <v>216</v>
      </c>
      <c r="C807" s="1">
        <v>258.95910644529999</v>
      </c>
    </row>
    <row r="808" spans="1:3">
      <c r="A808">
        <v>806</v>
      </c>
      <c r="B808">
        <v>186</v>
      </c>
      <c r="C808" s="1">
        <v>258.86895751949999</v>
      </c>
    </row>
    <row r="809" spans="1:3">
      <c r="A809">
        <v>807</v>
      </c>
      <c r="B809">
        <v>244</v>
      </c>
      <c r="C809" s="1">
        <v>258.85061645500002</v>
      </c>
    </row>
    <row r="810" spans="1:3">
      <c r="A810">
        <v>808</v>
      </c>
      <c r="B810">
        <v>250</v>
      </c>
      <c r="C810" s="1">
        <v>258.8396911621</v>
      </c>
    </row>
    <row r="811" spans="1:3">
      <c r="A811">
        <v>809</v>
      </c>
      <c r="B811">
        <v>229</v>
      </c>
      <c r="C811" s="1">
        <v>258.80294799799998</v>
      </c>
    </row>
    <row r="812" spans="1:3">
      <c r="A812">
        <v>810</v>
      </c>
      <c r="B812">
        <v>326</v>
      </c>
      <c r="C812" s="1">
        <v>258.8855895996</v>
      </c>
    </row>
    <row r="813" spans="1:3">
      <c r="A813">
        <v>811</v>
      </c>
      <c r="B813">
        <v>238</v>
      </c>
      <c r="C813" s="1">
        <v>258.8599243164</v>
      </c>
    </row>
    <row r="814" spans="1:3">
      <c r="A814">
        <v>812</v>
      </c>
      <c r="B814">
        <v>261</v>
      </c>
      <c r="C814" s="1">
        <v>258.86254882809999</v>
      </c>
    </row>
    <row r="815" spans="1:3">
      <c r="A815">
        <v>813</v>
      </c>
      <c r="B815">
        <v>244</v>
      </c>
      <c r="C815" s="1">
        <v>258.84432983390002</v>
      </c>
    </row>
    <row r="816" spans="1:3">
      <c r="A816">
        <v>814</v>
      </c>
      <c r="B816">
        <v>318</v>
      </c>
      <c r="C816" s="1">
        <v>258.91671752920001</v>
      </c>
    </row>
    <row r="817" spans="1:3">
      <c r="A817">
        <v>815</v>
      </c>
      <c r="B817">
        <v>286</v>
      </c>
      <c r="C817" s="1">
        <v>258.94982910149997</v>
      </c>
    </row>
    <row r="818" spans="1:3">
      <c r="A818">
        <v>816</v>
      </c>
      <c r="B818">
        <v>268</v>
      </c>
      <c r="C818" s="1">
        <v>258.96087646479998</v>
      </c>
    </row>
    <row r="819" spans="1:3">
      <c r="A819">
        <v>817</v>
      </c>
      <c r="B819">
        <v>233</v>
      </c>
      <c r="C819" s="1">
        <v>258.92922973629999</v>
      </c>
    </row>
    <row r="820" spans="1:3">
      <c r="A820">
        <v>818</v>
      </c>
      <c r="B820">
        <v>243</v>
      </c>
      <c r="C820" s="1">
        <v>258.90982055659998</v>
      </c>
    </row>
    <row r="821" spans="1:3">
      <c r="A821">
        <v>819</v>
      </c>
      <c r="B821">
        <v>217</v>
      </c>
      <c r="C821" s="1">
        <v>258.85885620110002</v>
      </c>
    </row>
    <row r="822" spans="1:3">
      <c r="A822">
        <v>820</v>
      </c>
      <c r="B822">
        <v>333</v>
      </c>
      <c r="C822" s="1">
        <v>258.94891357419999</v>
      </c>
    </row>
    <row r="823" spans="1:3">
      <c r="A823">
        <v>821</v>
      </c>
      <c r="B823">
        <v>256</v>
      </c>
      <c r="C823" s="1">
        <v>258.94534301750002</v>
      </c>
    </row>
    <row r="824" spans="1:3">
      <c r="A824">
        <v>822</v>
      </c>
      <c r="B824">
        <v>314</v>
      </c>
      <c r="C824" s="1">
        <v>259.01205444329997</v>
      </c>
    </row>
    <row r="825" spans="1:3">
      <c r="A825">
        <v>823</v>
      </c>
      <c r="B825">
        <v>262</v>
      </c>
      <c r="C825" s="1">
        <v>259.01568603509998</v>
      </c>
    </row>
    <row r="826" spans="1:3">
      <c r="A826">
        <v>824</v>
      </c>
      <c r="B826">
        <v>220</v>
      </c>
      <c r="C826" s="1">
        <v>258.96850585930002</v>
      </c>
    </row>
    <row r="827" spans="1:3">
      <c r="A827">
        <v>825</v>
      </c>
      <c r="B827">
        <v>234</v>
      </c>
      <c r="C827" s="1">
        <v>258.93835449210002</v>
      </c>
    </row>
    <row r="828" spans="1:3">
      <c r="A828">
        <v>826</v>
      </c>
      <c r="B828">
        <v>294</v>
      </c>
      <c r="C828" s="1">
        <v>258.98065185540003</v>
      </c>
    </row>
    <row r="829" spans="1:3">
      <c r="A829">
        <v>827</v>
      </c>
      <c r="B829">
        <v>260</v>
      </c>
      <c r="C829" s="1">
        <v>258.98187255850002</v>
      </c>
    </row>
    <row r="830" spans="1:3">
      <c r="A830">
        <v>828</v>
      </c>
      <c r="B830">
        <v>261</v>
      </c>
      <c r="C830" s="1">
        <v>258.98431396479998</v>
      </c>
    </row>
    <row r="831" spans="1:3">
      <c r="A831">
        <v>829</v>
      </c>
      <c r="B831">
        <v>208</v>
      </c>
      <c r="C831" s="1">
        <v>258.92303466790003</v>
      </c>
    </row>
    <row r="832" spans="1:3">
      <c r="A832">
        <v>830</v>
      </c>
      <c r="B832">
        <v>233</v>
      </c>
      <c r="C832" s="1">
        <v>258.89190673820002</v>
      </c>
    </row>
    <row r="833" spans="1:3">
      <c r="A833">
        <v>831</v>
      </c>
      <c r="B833">
        <v>293</v>
      </c>
      <c r="C833" s="1">
        <v>258.93280029290003</v>
      </c>
    </row>
    <row r="834" spans="1:3">
      <c r="A834">
        <v>832</v>
      </c>
      <c r="B834">
        <v>288</v>
      </c>
      <c r="C834" s="1">
        <v>258.96759033199999</v>
      </c>
    </row>
    <row r="835" spans="1:3">
      <c r="A835">
        <v>833</v>
      </c>
      <c r="B835">
        <v>216</v>
      </c>
      <c r="C835" s="1">
        <v>258.91619873040003</v>
      </c>
    </row>
    <row r="836" spans="1:3">
      <c r="A836">
        <v>834</v>
      </c>
      <c r="B836">
        <v>248</v>
      </c>
      <c r="C836" s="1">
        <v>258.9031677246</v>
      </c>
    </row>
    <row r="837" spans="1:3">
      <c r="A837">
        <v>835</v>
      </c>
      <c r="B837">
        <v>228</v>
      </c>
      <c r="C837" s="1">
        <v>258.86630249019998</v>
      </c>
    </row>
    <row r="838" spans="1:3">
      <c r="A838">
        <v>836</v>
      </c>
      <c r="B838">
        <v>273</v>
      </c>
      <c r="C838" s="1">
        <v>258.88314819329997</v>
      </c>
    </row>
    <row r="839" spans="1:3">
      <c r="A839">
        <v>837</v>
      </c>
      <c r="B839">
        <v>277</v>
      </c>
      <c r="C839" s="1">
        <v>258.90472412100002</v>
      </c>
    </row>
    <row r="840" spans="1:3">
      <c r="A840">
        <v>838</v>
      </c>
      <c r="B840">
        <v>292</v>
      </c>
      <c r="C840" s="1">
        <v>258.94406127920001</v>
      </c>
    </row>
    <row r="841" spans="1:3">
      <c r="A841">
        <v>839</v>
      </c>
      <c r="B841">
        <v>190</v>
      </c>
      <c r="C841" s="1">
        <v>258.86221313470003</v>
      </c>
    </row>
    <row r="842" spans="1:3">
      <c r="A842">
        <v>840</v>
      </c>
      <c r="B842">
        <v>285</v>
      </c>
      <c r="C842" s="1">
        <v>258.89321899409998</v>
      </c>
    </row>
    <row r="843" spans="1:3">
      <c r="A843">
        <v>841</v>
      </c>
      <c r="B843">
        <v>230</v>
      </c>
      <c r="C843" s="1">
        <v>258.85897827140002</v>
      </c>
    </row>
    <row r="844" spans="1:3">
      <c r="A844">
        <v>842</v>
      </c>
      <c r="B844">
        <v>293</v>
      </c>
      <c r="C844" s="1">
        <v>258.89938354489999</v>
      </c>
    </row>
    <row r="845" spans="1:3">
      <c r="A845">
        <v>843</v>
      </c>
      <c r="B845">
        <v>264</v>
      </c>
      <c r="C845" s="1">
        <v>258.90542602530002</v>
      </c>
    </row>
    <row r="846" spans="1:3">
      <c r="A846">
        <v>844</v>
      </c>
      <c r="B846">
        <v>247</v>
      </c>
      <c r="C846" s="1">
        <v>258.89138793939998</v>
      </c>
    </row>
    <row r="847" spans="1:3">
      <c r="A847">
        <v>845</v>
      </c>
      <c r="B847">
        <v>207</v>
      </c>
      <c r="C847" s="1">
        <v>258.83020019529999</v>
      </c>
    </row>
    <row r="848" spans="1:3">
      <c r="A848">
        <v>846</v>
      </c>
      <c r="B848">
        <v>331</v>
      </c>
      <c r="C848" s="1">
        <v>258.91519165030002</v>
      </c>
    </row>
    <row r="849" spans="1:3">
      <c r="A849">
        <v>847</v>
      </c>
      <c r="B849">
        <v>225</v>
      </c>
      <c r="C849" s="1">
        <v>258.87530517570002</v>
      </c>
    </row>
    <row r="850" spans="1:3">
      <c r="A850">
        <v>848</v>
      </c>
      <c r="B850">
        <v>245</v>
      </c>
      <c r="C850" s="1">
        <v>258.85900878899997</v>
      </c>
    </row>
    <row r="851" spans="1:3">
      <c r="A851">
        <v>849</v>
      </c>
      <c r="B851">
        <v>267</v>
      </c>
      <c r="C851" s="1">
        <v>258.86856079099999</v>
      </c>
    </row>
    <row r="852" spans="1:3">
      <c r="A852">
        <v>850</v>
      </c>
      <c r="B852">
        <v>238</v>
      </c>
      <c r="C852" s="1">
        <v>258.84411621089998</v>
      </c>
    </row>
    <row r="853" spans="1:3">
      <c r="A853">
        <v>851</v>
      </c>
      <c r="B853">
        <v>224</v>
      </c>
      <c r="C853" s="1">
        <v>258.80331420890002</v>
      </c>
    </row>
    <row r="854" spans="1:3">
      <c r="A854">
        <v>852</v>
      </c>
      <c r="B854">
        <v>294</v>
      </c>
      <c r="C854" s="1">
        <v>258.84448242180002</v>
      </c>
    </row>
    <row r="855" spans="1:3">
      <c r="A855">
        <v>853</v>
      </c>
      <c r="B855">
        <v>248</v>
      </c>
      <c r="C855" s="1">
        <v>258.83181762689998</v>
      </c>
    </row>
    <row r="856" spans="1:3">
      <c r="A856">
        <v>854</v>
      </c>
      <c r="B856">
        <v>304</v>
      </c>
      <c r="C856" s="1">
        <v>258.88452148430002</v>
      </c>
    </row>
    <row r="857" spans="1:3">
      <c r="A857">
        <v>855</v>
      </c>
      <c r="B857">
        <v>249</v>
      </c>
      <c r="C857" s="1">
        <v>258.87301635739999</v>
      </c>
    </row>
    <row r="858" spans="1:3">
      <c r="A858">
        <v>856</v>
      </c>
      <c r="B858">
        <v>325</v>
      </c>
      <c r="C858" s="1">
        <v>258.94998168939998</v>
      </c>
    </row>
    <row r="859" spans="1:3">
      <c r="A859">
        <v>857</v>
      </c>
      <c r="B859">
        <v>302</v>
      </c>
      <c r="C859" s="1">
        <v>259.00003051750002</v>
      </c>
    </row>
    <row r="860" spans="1:3">
      <c r="A860">
        <v>858</v>
      </c>
      <c r="B860">
        <v>197</v>
      </c>
      <c r="C860" s="1">
        <v>258.92803955070002</v>
      </c>
    </row>
    <row r="861" spans="1:3">
      <c r="A861">
        <v>859</v>
      </c>
      <c r="B861">
        <v>246</v>
      </c>
      <c r="C861" s="1">
        <v>258.91305541989999</v>
      </c>
    </row>
    <row r="862" spans="1:3">
      <c r="A862">
        <v>860</v>
      </c>
      <c r="B862">
        <v>256</v>
      </c>
      <c r="C862" s="1">
        <v>258.90966796869998</v>
      </c>
    </row>
    <row r="863" spans="1:3">
      <c r="A863">
        <v>861</v>
      </c>
      <c r="B863">
        <v>275</v>
      </c>
      <c r="C863" s="1">
        <v>258.9282836914</v>
      </c>
    </row>
    <row r="864" spans="1:3">
      <c r="A864">
        <v>862</v>
      </c>
      <c r="B864">
        <v>284</v>
      </c>
      <c r="C864" s="1">
        <v>258.95727539059999</v>
      </c>
    </row>
    <row r="865" spans="1:3">
      <c r="A865">
        <v>863</v>
      </c>
      <c r="B865">
        <v>296</v>
      </c>
      <c r="C865" s="1">
        <v>259.00003051750002</v>
      </c>
    </row>
    <row r="866" spans="1:3">
      <c r="A866">
        <v>864</v>
      </c>
      <c r="B866">
        <v>243</v>
      </c>
      <c r="C866" s="1">
        <v>258.98156738279999</v>
      </c>
    </row>
    <row r="867" spans="1:3">
      <c r="A867">
        <v>865</v>
      </c>
      <c r="B867">
        <v>298</v>
      </c>
      <c r="C867" s="1">
        <v>259.02651977530002</v>
      </c>
    </row>
    <row r="868" spans="1:3">
      <c r="A868">
        <v>866</v>
      </c>
      <c r="B868">
        <v>196</v>
      </c>
      <c r="C868" s="1">
        <v>258.95401000970003</v>
      </c>
    </row>
    <row r="869" spans="1:3">
      <c r="A869">
        <v>867</v>
      </c>
      <c r="B869">
        <v>301</v>
      </c>
      <c r="C869" s="1">
        <v>259.00231933589998</v>
      </c>
    </row>
    <row r="870" spans="1:3">
      <c r="A870">
        <v>868</v>
      </c>
      <c r="B870">
        <v>245</v>
      </c>
      <c r="C870" s="1">
        <v>258.98623657220003</v>
      </c>
    </row>
    <row r="871" spans="1:3">
      <c r="A871">
        <v>869</v>
      </c>
      <c r="B871">
        <v>195</v>
      </c>
      <c r="C871" s="1">
        <v>258.91287231439998</v>
      </c>
    </row>
    <row r="872" spans="1:3">
      <c r="A872">
        <v>870</v>
      </c>
      <c r="B872">
        <v>287</v>
      </c>
      <c r="C872" s="1">
        <v>258.94503784170001</v>
      </c>
    </row>
    <row r="873" spans="1:3">
      <c r="A873">
        <v>871</v>
      </c>
      <c r="B873">
        <v>300</v>
      </c>
      <c r="C873" s="1">
        <v>258.99200439449999</v>
      </c>
    </row>
    <row r="874" spans="1:3">
      <c r="A874">
        <v>872</v>
      </c>
      <c r="B874">
        <v>238</v>
      </c>
      <c r="C874" s="1">
        <v>258.96801757809999</v>
      </c>
    </row>
    <row r="875" spans="1:3">
      <c r="A875">
        <v>873</v>
      </c>
      <c r="B875">
        <v>283</v>
      </c>
      <c r="C875" s="1">
        <v>258.99545288079997</v>
      </c>
    </row>
    <row r="876" spans="1:3">
      <c r="A876">
        <v>874</v>
      </c>
      <c r="B876">
        <v>320</v>
      </c>
      <c r="C876" s="1">
        <v>259.0650024414</v>
      </c>
    </row>
    <row r="877" spans="1:3">
      <c r="A877">
        <v>875</v>
      </c>
      <c r="B877">
        <v>294</v>
      </c>
      <c r="C877" s="1">
        <v>259.10479736320002</v>
      </c>
    </row>
    <row r="878" spans="1:3">
      <c r="A878">
        <v>876</v>
      </c>
      <c r="B878">
        <v>333</v>
      </c>
      <c r="C878" s="1">
        <v>259.18884277339998</v>
      </c>
    </row>
    <row r="879" spans="1:3">
      <c r="A879">
        <v>877</v>
      </c>
      <c r="B879">
        <v>242</v>
      </c>
      <c r="C879" s="1">
        <v>259.16931152339998</v>
      </c>
    </row>
    <row r="880" spans="1:3">
      <c r="A880">
        <v>878</v>
      </c>
      <c r="B880">
        <v>280</v>
      </c>
      <c r="C880" s="1">
        <v>259.19296264640002</v>
      </c>
    </row>
    <row r="881" spans="1:3">
      <c r="A881">
        <v>879</v>
      </c>
      <c r="B881">
        <v>283</v>
      </c>
      <c r="C881" s="1">
        <v>259.21994018549998</v>
      </c>
    </row>
    <row r="882" spans="1:3">
      <c r="A882">
        <v>880</v>
      </c>
      <c r="B882">
        <v>287</v>
      </c>
      <c r="C882" s="1">
        <v>259.25140380850002</v>
      </c>
    </row>
    <row r="883" spans="1:3">
      <c r="A883">
        <v>881</v>
      </c>
      <c r="B883">
        <v>301</v>
      </c>
      <c r="C883" s="1">
        <v>259.29861450189998</v>
      </c>
    </row>
    <row r="884" spans="1:3">
      <c r="A884">
        <v>882</v>
      </c>
      <c r="B884">
        <v>258</v>
      </c>
      <c r="C884" s="1">
        <v>259.2971496582</v>
      </c>
    </row>
    <row r="885" spans="1:3">
      <c r="A885">
        <v>883</v>
      </c>
      <c r="B885">
        <v>233</v>
      </c>
      <c r="C885" s="1">
        <v>259.26748657220003</v>
      </c>
    </row>
    <row r="886" spans="1:3">
      <c r="A886">
        <v>884</v>
      </c>
      <c r="B886">
        <v>224</v>
      </c>
      <c r="C886" s="1">
        <v>259.22772216790003</v>
      </c>
    </row>
    <row r="887" spans="1:3">
      <c r="A887">
        <v>885</v>
      </c>
      <c r="B887">
        <v>282</v>
      </c>
      <c r="C887" s="1">
        <v>259.25335693350002</v>
      </c>
    </row>
    <row r="888" spans="1:3">
      <c r="A888">
        <v>886</v>
      </c>
      <c r="B888">
        <v>249</v>
      </c>
      <c r="C888" s="1">
        <v>259.24182128899997</v>
      </c>
    </row>
    <row r="889" spans="1:3">
      <c r="A889">
        <v>887</v>
      </c>
      <c r="B889">
        <v>218</v>
      </c>
      <c r="C889" s="1">
        <v>259.19549560540003</v>
      </c>
    </row>
    <row r="890" spans="1:3">
      <c r="A890">
        <v>888</v>
      </c>
      <c r="B890">
        <v>273</v>
      </c>
      <c r="C890" s="1">
        <v>259.21099853509998</v>
      </c>
    </row>
    <row r="891" spans="1:3">
      <c r="A891">
        <v>889</v>
      </c>
      <c r="B891">
        <v>287</v>
      </c>
      <c r="C891" s="1">
        <v>259.24215698239999</v>
      </c>
    </row>
    <row r="892" spans="1:3">
      <c r="A892">
        <v>890</v>
      </c>
      <c r="B892">
        <v>242</v>
      </c>
      <c r="C892" s="1">
        <v>259.22283935540003</v>
      </c>
    </row>
    <row r="893" spans="1:3">
      <c r="A893">
        <v>891</v>
      </c>
      <c r="B893">
        <v>317</v>
      </c>
      <c r="C893" s="1">
        <v>259.28744506829997</v>
      </c>
    </row>
    <row r="894" spans="1:3">
      <c r="A894">
        <v>892</v>
      </c>
      <c r="B894">
        <v>314</v>
      </c>
      <c r="C894" s="1">
        <v>259.34857177729998</v>
      </c>
    </row>
    <row r="895" spans="1:3">
      <c r="A895">
        <v>893</v>
      </c>
      <c r="B895">
        <v>216</v>
      </c>
      <c r="C895" s="1">
        <v>259.30020141599999</v>
      </c>
    </row>
    <row r="896" spans="1:3">
      <c r="A896">
        <v>894</v>
      </c>
      <c r="B896">
        <v>243</v>
      </c>
      <c r="C896" s="1">
        <v>259.28204345699999</v>
      </c>
    </row>
    <row r="897" spans="1:3">
      <c r="A897">
        <v>895</v>
      </c>
      <c r="B897">
        <v>286</v>
      </c>
      <c r="C897" s="1">
        <v>259.3117980957</v>
      </c>
    </row>
    <row r="898" spans="1:3">
      <c r="A898">
        <v>896</v>
      </c>
      <c r="B898">
        <v>242</v>
      </c>
      <c r="C898" s="1">
        <v>259.2925415039</v>
      </c>
    </row>
    <row r="899" spans="1:3">
      <c r="A899">
        <v>897</v>
      </c>
      <c r="B899">
        <v>281</v>
      </c>
      <c r="C899" s="1">
        <v>259.31665039059999</v>
      </c>
    </row>
    <row r="900" spans="1:3">
      <c r="A900">
        <v>898</v>
      </c>
      <c r="B900">
        <v>286</v>
      </c>
      <c r="C900" s="1">
        <v>259.3462524414</v>
      </c>
    </row>
    <row r="901" spans="1:3">
      <c r="A901">
        <v>899</v>
      </c>
      <c r="B901">
        <v>225</v>
      </c>
      <c r="C901" s="1">
        <v>259.30819702140002</v>
      </c>
    </row>
    <row r="902" spans="1:3">
      <c r="A902">
        <v>900</v>
      </c>
      <c r="B902">
        <v>320</v>
      </c>
      <c r="C902" s="1">
        <v>259.37539672849999</v>
      </c>
    </row>
    <row r="903" spans="1:3">
      <c r="A903">
        <v>901</v>
      </c>
      <c r="B903">
        <v>274</v>
      </c>
      <c r="C903" s="1">
        <v>259.39157104489999</v>
      </c>
    </row>
    <row r="904" spans="1:3">
      <c r="A904">
        <v>902</v>
      </c>
      <c r="B904">
        <v>262</v>
      </c>
      <c r="C904" s="1">
        <v>259.39443969720003</v>
      </c>
    </row>
    <row r="905" spans="1:3">
      <c r="A905">
        <v>903</v>
      </c>
      <c r="B905">
        <v>266</v>
      </c>
      <c r="C905" s="1">
        <v>259.40173339839998</v>
      </c>
    </row>
    <row r="906" spans="1:3">
      <c r="A906">
        <v>904</v>
      </c>
      <c r="B906">
        <v>284</v>
      </c>
      <c r="C906" s="1">
        <v>259.42883300779999</v>
      </c>
    </row>
    <row r="907" spans="1:3">
      <c r="A907">
        <v>905</v>
      </c>
      <c r="B907">
        <v>256</v>
      </c>
      <c r="C907" s="1">
        <v>259.42504882809999</v>
      </c>
    </row>
    <row r="908" spans="1:3">
      <c r="A908">
        <v>906</v>
      </c>
      <c r="B908">
        <v>312</v>
      </c>
      <c r="C908" s="1">
        <v>259.48287963860002</v>
      </c>
    </row>
    <row r="909" spans="1:3">
      <c r="A909">
        <v>907</v>
      </c>
      <c r="B909">
        <v>299</v>
      </c>
      <c r="C909" s="1">
        <v>259.52630615229998</v>
      </c>
    </row>
    <row r="910" spans="1:3">
      <c r="A910">
        <v>908</v>
      </c>
      <c r="B910">
        <v>249</v>
      </c>
      <c r="C910" s="1">
        <v>259.51473999019998</v>
      </c>
    </row>
    <row r="911" spans="1:3">
      <c r="A911">
        <v>909</v>
      </c>
      <c r="B911">
        <v>249</v>
      </c>
      <c r="C911" s="1">
        <v>259.5032043457</v>
      </c>
    </row>
    <row r="912" spans="1:3">
      <c r="A912">
        <v>910</v>
      </c>
      <c r="B912">
        <v>224</v>
      </c>
      <c r="C912" s="1">
        <v>259.46432495110002</v>
      </c>
    </row>
    <row r="913" spans="1:3">
      <c r="A913">
        <v>911</v>
      </c>
      <c r="B913">
        <v>196</v>
      </c>
      <c r="C913" s="1">
        <v>259.39489746089998</v>
      </c>
    </row>
    <row r="914" spans="1:3">
      <c r="A914">
        <v>912</v>
      </c>
      <c r="B914">
        <v>175</v>
      </c>
      <c r="C914" s="1">
        <v>259.30267333979998</v>
      </c>
    </row>
    <row r="915" spans="1:3">
      <c r="A915">
        <v>913</v>
      </c>
      <c r="B915">
        <v>210</v>
      </c>
      <c r="C915" s="1">
        <v>259.2488708496</v>
      </c>
    </row>
    <row r="916" spans="1:3">
      <c r="A916">
        <v>914</v>
      </c>
      <c r="B916">
        <v>244</v>
      </c>
      <c r="C916" s="1">
        <v>259.23223876949999</v>
      </c>
    </row>
    <row r="917" spans="1:3">
      <c r="A917">
        <v>915</v>
      </c>
      <c r="B917">
        <v>267</v>
      </c>
      <c r="C917" s="1">
        <v>259.24069213860002</v>
      </c>
    </row>
    <row r="918" spans="1:3">
      <c r="A918">
        <v>916</v>
      </c>
      <c r="B918">
        <v>269</v>
      </c>
      <c r="C918" s="1">
        <v>259.25131225579997</v>
      </c>
    </row>
    <row r="919" spans="1:3">
      <c r="A919">
        <v>917</v>
      </c>
      <c r="B919">
        <v>219</v>
      </c>
      <c r="C919" s="1">
        <v>259.2075805664</v>
      </c>
    </row>
    <row r="920" spans="1:3">
      <c r="A920">
        <v>918</v>
      </c>
      <c r="B920">
        <v>299</v>
      </c>
      <c r="C920" s="1">
        <v>259.25076293939998</v>
      </c>
    </row>
    <row r="921" spans="1:3">
      <c r="A921">
        <v>919</v>
      </c>
      <c r="B921">
        <v>257</v>
      </c>
      <c r="C921" s="1">
        <v>259.2483215332</v>
      </c>
    </row>
    <row r="922" spans="1:3">
      <c r="A922">
        <v>920</v>
      </c>
      <c r="B922">
        <v>229</v>
      </c>
      <c r="C922" s="1">
        <v>259.21554565420001</v>
      </c>
    </row>
    <row r="923" spans="1:3">
      <c r="A923">
        <v>921</v>
      </c>
      <c r="B923">
        <v>230</v>
      </c>
      <c r="C923" s="1">
        <v>259.18392944329997</v>
      </c>
    </row>
    <row r="924" spans="1:3">
      <c r="A924">
        <v>922</v>
      </c>
      <c r="B924">
        <v>228</v>
      </c>
      <c r="C924" s="1">
        <v>259.1502380371</v>
      </c>
    </row>
    <row r="925" spans="1:3">
      <c r="A925">
        <v>923</v>
      </c>
      <c r="B925">
        <v>188</v>
      </c>
      <c r="C925" s="1">
        <v>259.07342529290003</v>
      </c>
    </row>
    <row r="926" spans="1:3">
      <c r="A926">
        <v>924</v>
      </c>
      <c r="B926">
        <v>278</v>
      </c>
      <c r="C926" s="1">
        <v>259.09384155269998</v>
      </c>
    </row>
    <row r="927" spans="1:3">
      <c r="A927">
        <v>925</v>
      </c>
      <c r="B927">
        <v>304</v>
      </c>
      <c r="C927" s="1">
        <v>259.14221191399997</v>
      </c>
    </row>
    <row r="928" spans="1:3">
      <c r="A928">
        <v>926</v>
      </c>
      <c r="B928">
        <v>168</v>
      </c>
      <c r="C928" s="1">
        <v>259.04412841790003</v>
      </c>
    </row>
    <row r="929" spans="1:3">
      <c r="A929">
        <v>927</v>
      </c>
      <c r="B929">
        <v>295</v>
      </c>
      <c r="C929" s="1">
        <v>259.08279418939998</v>
      </c>
    </row>
    <row r="930" spans="1:3">
      <c r="A930">
        <v>928</v>
      </c>
      <c r="B930">
        <v>214</v>
      </c>
      <c r="C930" s="1">
        <v>259.03439331049998</v>
      </c>
    </row>
    <row r="931" spans="1:3">
      <c r="A931">
        <v>929</v>
      </c>
      <c r="B931">
        <v>298</v>
      </c>
      <c r="C931" s="1">
        <v>259.07620239250002</v>
      </c>
    </row>
    <row r="932" spans="1:3">
      <c r="A932">
        <v>930</v>
      </c>
      <c r="B932">
        <v>222</v>
      </c>
      <c r="C932" s="1">
        <v>259.03646850579997</v>
      </c>
    </row>
    <row r="933" spans="1:3">
      <c r="A933">
        <v>931</v>
      </c>
      <c r="B933">
        <v>272</v>
      </c>
      <c r="C933" s="1">
        <v>259.0503540039</v>
      </c>
    </row>
    <row r="934" spans="1:3">
      <c r="A934">
        <v>932</v>
      </c>
      <c r="B934">
        <v>195</v>
      </c>
      <c r="C934" s="1">
        <v>258.98187255850002</v>
      </c>
    </row>
    <row r="935" spans="1:3">
      <c r="A935">
        <v>933</v>
      </c>
      <c r="B935">
        <v>301</v>
      </c>
      <c r="C935" s="1">
        <v>259.02676391599999</v>
      </c>
    </row>
    <row r="936" spans="1:3">
      <c r="A936">
        <v>934</v>
      </c>
      <c r="B936">
        <v>273</v>
      </c>
      <c r="C936" s="1">
        <v>259.04168701169999</v>
      </c>
    </row>
    <row r="937" spans="1:3">
      <c r="A937">
        <v>935</v>
      </c>
      <c r="B937">
        <v>210</v>
      </c>
      <c r="C937" s="1">
        <v>258.98941040030002</v>
      </c>
    </row>
    <row r="938" spans="1:3">
      <c r="A938">
        <v>936</v>
      </c>
      <c r="B938">
        <v>270</v>
      </c>
      <c r="C938" s="1">
        <v>259.00112915030002</v>
      </c>
    </row>
    <row r="939" spans="1:3">
      <c r="A939">
        <v>937</v>
      </c>
      <c r="B939">
        <v>218</v>
      </c>
      <c r="C939" s="1">
        <v>258.95751953119998</v>
      </c>
    </row>
    <row r="940" spans="1:3">
      <c r="A940">
        <v>938</v>
      </c>
      <c r="B940">
        <v>275</v>
      </c>
      <c r="C940" s="1">
        <v>258.97457885739999</v>
      </c>
    </row>
    <row r="941" spans="1:3">
      <c r="A941">
        <v>939</v>
      </c>
      <c r="B941">
        <v>234</v>
      </c>
      <c r="C941" s="1">
        <v>258.94805908199999</v>
      </c>
    </row>
    <row r="942" spans="1:3">
      <c r="A942">
        <v>940</v>
      </c>
      <c r="B942">
        <v>232</v>
      </c>
      <c r="C942" s="1">
        <v>258.9194946289</v>
      </c>
    </row>
    <row r="943" spans="1:3">
      <c r="A943">
        <v>941</v>
      </c>
      <c r="B943">
        <v>219</v>
      </c>
      <c r="C943" s="1">
        <v>258.8772277832</v>
      </c>
    </row>
    <row r="944" spans="1:3">
      <c r="A944">
        <v>942</v>
      </c>
      <c r="B944">
        <v>243</v>
      </c>
      <c r="C944" s="1">
        <v>258.86044311519998</v>
      </c>
    </row>
    <row r="945" spans="1:3">
      <c r="A945">
        <v>943</v>
      </c>
      <c r="B945">
        <v>177</v>
      </c>
      <c r="C945" s="1">
        <v>258.77392578119998</v>
      </c>
    </row>
    <row r="946" spans="1:3">
      <c r="A946">
        <v>944</v>
      </c>
      <c r="B946">
        <v>250</v>
      </c>
      <c r="C946" s="1">
        <v>258.7646484375</v>
      </c>
    </row>
    <row r="947" spans="1:3">
      <c r="A947">
        <v>945</v>
      </c>
      <c r="B947">
        <v>304</v>
      </c>
      <c r="C947" s="1">
        <v>258.8123474121</v>
      </c>
    </row>
    <row r="948" spans="1:3">
      <c r="A948">
        <v>946</v>
      </c>
      <c r="B948">
        <v>251</v>
      </c>
      <c r="C948" s="1">
        <v>258.80410766599999</v>
      </c>
    </row>
    <row r="949" spans="1:3">
      <c r="A949">
        <v>947</v>
      </c>
      <c r="B949">
        <v>282</v>
      </c>
      <c r="C949" s="1">
        <v>258.82852172849999</v>
      </c>
    </row>
    <row r="950" spans="1:3">
      <c r="A950">
        <v>948</v>
      </c>
      <c r="B950">
        <v>271</v>
      </c>
      <c r="C950" s="1">
        <v>258.84130859369998</v>
      </c>
    </row>
    <row r="951" spans="1:3">
      <c r="A951">
        <v>949</v>
      </c>
      <c r="B951">
        <v>270</v>
      </c>
      <c r="C951" s="1">
        <v>258.85302734369998</v>
      </c>
    </row>
    <row r="952" spans="1:3">
      <c r="A952">
        <v>950</v>
      </c>
      <c r="B952">
        <v>206</v>
      </c>
      <c r="C952" s="1">
        <v>258.79757690420001</v>
      </c>
    </row>
    <row r="953" spans="1:3">
      <c r="A953">
        <v>951</v>
      </c>
      <c r="B953">
        <v>182</v>
      </c>
      <c r="C953" s="1">
        <v>258.71710205070002</v>
      </c>
    </row>
    <row r="954" spans="1:3">
      <c r="A954">
        <v>952</v>
      </c>
      <c r="B954">
        <v>245</v>
      </c>
      <c r="C954" s="1">
        <v>258.70272827140002</v>
      </c>
    </row>
    <row r="955" spans="1:3">
      <c r="A955">
        <v>953</v>
      </c>
      <c r="B955">
        <v>275</v>
      </c>
      <c r="C955" s="1">
        <v>258.71975708000002</v>
      </c>
    </row>
    <row r="956" spans="1:3">
      <c r="A956">
        <v>954</v>
      </c>
      <c r="B956">
        <v>277</v>
      </c>
      <c r="C956" s="1">
        <v>258.73886108390002</v>
      </c>
    </row>
    <row r="957" spans="1:3">
      <c r="A957">
        <v>955</v>
      </c>
      <c r="B957">
        <v>278</v>
      </c>
      <c r="C957" s="1">
        <v>258.75897216790003</v>
      </c>
    </row>
    <row r="958" spans="1:3">
      <c r="A958">
        <v>956</v>
      </c>
      <c r="B958">
        <v>272</v>
      </c>
      <c r="C958" s="1">
        <v>258.77276611320002</v>
      </c>
    </row>
    <row r="959" spans="1:3">
      <c r="A959">
        <v>957</v>
      </c>
      <c r="B959">
        <v>255</v>
      </c>
      <c r="C959" s="1">
        <v>258.7688293457</v>
      </c>
    </row>
    <row r="960" spans="1:3">
      <c r="A960">
        <v>958</v>
      </c>
      <c r="B960">
        <v>257</v>
      </c>
      <c r="C960" s="1">
        <v>258.76699829099999</v>
      </c>
    </row>
    <row r="961" spans="1:3">
      <c r="A961">
        <v>959</v>
      </c>
      <c r="B961">
        <v>146</v>
      </c>
      <c r="C961" s="1">
        <v>258.64981079099999</v>
      </c>
    </row>
    <row r="962" spans="1:3">
      <c r="A962">
        <v>960</v>
      </c>
      <c r="B962">
        <v>179</v>
      </c>
      <c r="C962" s="1">
        <v>258.56710815420001</v>
      </c>
    </row>
    <row r="963" spans="1:3">
      <c r="A963">
        <v>961</v>
      </c>
      <c r="B963">
        <v>243</v>
      </c>
      <c r="C963" s="1">
        <v>258.55096435540003</v>
      </c>
    </row>
    <row r="964" spans="1:3">
      <c r="A964">
        <v>962</v>
      </c>
      <c r="B964">
        <v>262</v>
      </c>
      <c r="C964" s="1">
        <v>258.5545349121</v>
      </c>
    </row>
    <row r="965" spans="1:3">
      <c r="A965">
        <v>963</v>
      </c>
      <c r="B965">
        <v>244</v>
      </c>
      <c r="C965" s="1">
        <v>258.53945922849999</v>
      </c>
    </row>
    <row r="966" spans="1:3">
      <c r="A966">
        <v>964</v>
      </c>
      <c r="B966">
        <v>228</v>
      </c>
      <c r="C966" s="1">
        <v>258.50787353509998</v>
      </c>
    </row>
    <row r="967" spans="1:3">
      <c r="A967">
        <v>965</v>
      </c>
      <c r="B967">
        <v>235</v>
      </c>
      <c r="C967" s="1">
        <v>258.48358154290003</v>
      </c>
    </row>
    <row r="968" spans="1:3">
      <c r="A968">
        <v>966</v>
      </c>
      <c r="B968">
        <v>284</v>
      </c>
      <c r="C968" s="1">
        <v>258.50991821280002</v>
      </c>
    </row>
    <row r="969" spans="1:3">
      <c r="A969">
        <v>967</v>
      </c>
      <c r="B969">
        <v>302</v>
      </c>
      <c r="C969" s="1">
        <v>258.55474853509998</v>
      </c>
    </row>
    <row r="970" spans="1:3">
      <c r="A970">
        <v>968</v>
      </c>
      <c r="B970">
        <v>299</v>
      </c>
      <c r="C970" s="1">
        <v>258.59640502920001</v>
      </c>
    </row>
    <row r="971" spans="1:3">
      <c r="A971">
        <v>969</v>
      </c>
      <c r="B971">
        <v>259</v>
      </c>
      <c r="C971" s="1">
        <v>258.59683227530002</v>
      </c>
    </row>
    <row r="972" spans="1:3">
      <c r="A972">
        <v>970</v>
      </c>
      <c r="B972">
        <v>217</v>
      </c>
      <c r="C972" s="1">
        <v>258.55407714839998</v>
      </c>
    </row>
    <row r="973" spans="1:3">
      <c r="A973">
        <v>971</v>
      </c>
      <c r="B973">
        <v>145</v>
      </c>
      <c r="C973" s="1">
        <v>258.43753051750002</v>
      </c>
    </row>
    <row r="974" spans="1:3">
      <c r="A974">
        <v>972</v>
      </c>
      <c r="B974">
        <v>356</v>
      </c>
      <c r="C974" s="1">
        <v>258.53756713860002</v>
      </c>
    </row>
    <row r="975" spans="1:3">
      <c r="A975">
        <v>973</v>
      </c>
      <c r="B975">
        <v>362</v>
      </c>
      <c r="C975" s="1">
        <v>258.6435546875</v>
      </c>
    </row>
    <row r="976" spans="1:3">
      <c r="A976">
        <v>974</v>
      </c>
      <c r="B976">
        <v>304</v>
      </c>
      <c r="C976" s="1">
        <v>258.68997192379999</v>
      </c>
    </row>
    <row r="977" spans="1:3">
      <c r="A977">
        <v>975</v>
      </c>
      <c r="B977">
        <v>287</v>
      </c>
      <c r="C977" s="1">
        <v>258.71890258780002</v>
      </c>
    </row>
    <row r="978" spans="1:3">
      <c r="A978">
        <v>976</v>
      </c>
      <c r="B978">
        <v>217</v>
      </c>
      <c r="C978" s="1">
        <v>258.67630004879999</v>
      </c>
    </row>
    <row r="979" spans="1:3">
      <c r="A979">
        <v>977</v>
      </c>
      <c r="B979">
        <v>232</v>
      </c>
      <c r="C979" s="1">
        <v>258.64907836909998</v>
      </c>
    </row>
    <row r="980" spans="1:3">
      <c r="A980">
        <v>978</v>
      </c>
      <c r="B980">
        <v>253</v>
      </c>
      <c r="C980" s="1">
        <v>258.64331054680002</v>
      </c>
    </row>
    <row r="981" spans="1:3">
      <c r="A981">
        <v>979</v>
      </c>
      <c r="B981">
        <v>258</v>
      </c>
      <c r="C981" s="1">
        <v>258.64266967769998</v>
      </c>
    </row>
    <row r="982" spans="1:3">
      <c r="A982">
        <v>980</v>
      </c>
      <c r="B982">
        <v>244</v>
      </c>
      <c r="C982" s="1">
        <v>258.6277770996</v>
      </c>
    </row>
    <row r="983" spans="1:3">
      <c r="A983">
        <v>981</v>
      </c>
      <c r="B983">
        <v>266</v>
      </c>
      <c r="C983" s="1">
        <v>258.63525390619998</v>
      </c>
    </row>
    <row r="984" spans="1:3">
      <c r="A984">
        <v>982</v>
      </c>
      <c r="B984">
        <v>307</v>
      </c>
      <c r="C984" s="1">
        <v>258.68435668939998</v>
      </c>
    </row>
    <row r="985" spans="1:3">
      <c r="A985">
        <v>983</v>
      </c>
      <c r="B985">
        <v>331</v>
      </c>
      <c r="C985" s="1">
        <v>258.75769042960002</v>
      </c>
    </row>
    <row r="986" spans="1:3">
      <c r="A986">
        <v>984</v>
      </c>
      <c r="B986">
        <v>279</v>
      </c>
      <c r="C986" s="1">
        <v>258.77819824210002</v>
      </c>
    </row>
    <row r="987" spans="1:3">
      <c r="A987">
        <v>985</v>
      </c>
      <c r="B987">
        <v>254</v>
      </c>
      <c r="C987" s="1">
        <v>258.77337646479998</v>
      </c>
    </row>
    <row r="988" spans="1:3">
      <c r="A988">
        <v>986</v>
      </c>
      <c r="B988">
        <v>253</v>
      </c>
      <c r="C988" s="1">
        <v>258.76754760739999</v>
      </c>
    </row>
    <row r="989" spans="1:3">
      <c r="A989">
        <v>987</v>
      </c>
      <c r="B989">
        <v>276</v>
      </c>
      <c r="C989" s="1">
        <v>258.78494262689998</v>
      </c>
    </row>
    <row r="990" spans="1:3">
      <c r="A990">
        <v>988</v>
      </c>
      <c r="B990">
        <v>265</v>
      </c>
      <c r="C990" s="1">
        <v>258.79119873040003</v>
      </c>
    </row>
    <row r="991" spans="1:3">
      <c r="A991">
        <v>989</v>
      </c>
      <c r="B991">
        <v>219</v>
      </c>
      <c r="C991" s="1">
        <v>258.75109863279999</v>
      </c>
    </row>
    <row r="992" spans="1:3">
      <c r="A992">
        <v>990</v>
      </c>
      <c r="B992">
        <v>264</v>
      </c>
      <c r="C992" s="1">
        <v>258.75637817379999</v>
      </c>
    </row>
    <row r="993" spans="1:3">
      <c r="A993">
        <v>991</v>
      </c>
      <c r="B993">
        <v>295</v>
      </c>
      <c r="C993" s="1">
        <v>258.79284667960002</v>
      </c>
    </row>
    <row r="994" spans="1:3">
      <c r="A994">
        <v>992</v>
      </c>
      <c r="B994">
        <v>250</v>
      </c>
      <c r="C994" s="1">
        <v>258.78399658199999</v>
      </c>
    </row>
    <row r="995" spans="1:3">
      <c r="A995">
        <v>993</v>
      </c>
      <c r="B995">
        <v>245</v>
      </c>
      <c r="C995" s="1">
        <v>258.77017211909998</v>
      </c>
    </row>
    <row r="996" spans="1:3">
      <c r="A996">
        <v>994</v>
      </c>
      <c r="B996">
        <v>259</v>
      </c>
      <c r="C996" s="1">
        <v>258.77041625970003</v>
      </c>
    </row>
    <row r="997" spans="1:3">
      <c r="A997">
        <v>995</v>
      </c>
      <c r="B997">
        <v>259</v>
      </c>
      <c r="C997" s="1">
        <v>258.77066040030002</v>
      </c>
    </row>
    <row r="998" spans="1:3">
      <c r="A998">
        <v>996</v>
      </c>
      <c r="B998">
        <v>279</v>
      </c>
      <c r="C998" s="1">
        <v>258.79089355460002</v>
      </c>
    </row>
    <row r="999" spans="1:3">
      <c r="A999">
        <v>997</v>
      </c>
      <c r="B999">
        <v>271</v>
      </c>
      <c r="C999" s="1">
        <v>258.80310058589998</v>
      </c>
    </row>
    <row r="1000" spans="1:3">
      <c r="A1000">
        <v>998</v>
      </c>
      <c r="B1000">
        <v>263</v>
      </c>
      <c r="C1000" s="1">
        <v>258.80728149409998</v>
      </c>
    </row>
    <row r="1001" spans="1:3">
      <c r="A1001">
        <v>999</v>
      </c>
      <c r="B1001">
        <v>254</v>
      </c>
      <c r="C1001" s="1">
        <v>258.80249023430002</v>
      </c>
    </row>
    <row r="1002" spans="1:3">
      <c r="A1002">
        <v>1000</v>
      </c>
      <c r="B1002">
        <v>263</v>
      </c>
      <c r="C1002" s="1">
        <v>258.80667114250002</v>
      </c>
    </row>
    <row r="1004" spans="1:3">
      <c r="B1004" t="s">
        <v>1</v>
      </c>
      <c r="C1004">
        <v>208</v>
      </c>
    </row>
    <row r="1005" spans="1:3">
      <c r="B1005" t="s">
        <v>2</v>
      </c>
      <c r="C1005">
        <v>0</v>
      </c>
    </row>
    <row r="1006" spans="1:3">
      <c r="B1006" t="s">
        <v>3</v>
      </c>
      <c r="C1006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HTX Holstebro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Lauszus</dc:creator>
  <cp:lastModifiedBy>Kristian Lauszus</cp:lastModifiedBy>
  <dcterms:created xsi:type="dcterms:W3CDTF">2011-12-19T11:02:21Z</dcterms:created>
  <dcterms:modified xsi:type="dcterms:W3CDTF">2011-12-19T11:11:51Z</dcterms:modified>
</cp:coreProperties>
</file>