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ThuMucCuaTui\Programmer\Test_Git\Test_GitHub\"/>
    </mc:Choice>
  </mc:AlternateContent>
  <xr:revisionPtr revIDLastSave="0" documentId="13_ncr:1_{31B08EF6-C81C-415B-98C2-E12090501D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7"/>
  <sheetViews>
    <sheetView tabSelected="1" workbookViewId="0">
      <selection activeCell="M6" sqref="M6"/>
    </sheetView>
  </sheetViews>
  <sheetFormatPr defaultRowHeight="14.4" x14ac:dyDescent="0.3"/>
  <sheetData>
    <row r="7" spans="8:8" x14ac:dyDescent="0.3">
      <c r="H7">
        <f>SUM(1,1)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Đặng</dc:creator>
  <cp:lastModifiedBy>Phúc Đặng</cp:lastModifiedBy>
  <dcterms:created xsi:type="dcterms:W3CDTF">2015-06-05T18:17:20Z</dcterms:created>
  <dcterms:modified xsi:type="dcterms:W3CDTF">2025-08-27T02:49:59Z</dcterms:modified>
</cp:coreProperties>
</file>