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 Sư" state="visible" r:id="rId4"/>
  </sheets>
  <calcPr calcId="171027"/>
</workbook>
</file>

<file path=xl/sharedStrings.xml><?xml version="1.0" encoding="utf-8"?>
<sst xmlns="http://schemas.openxmlformats.org/spreadsheetml/2006/main" count="18" uniqueCount="18">
  <si>
    <t>Tên</t>
  </si>
  <si>
    <t>SDT</t>
  </si>
  <si>
    <t>Email</t>
  </si>
  <si>
    <t>Giới Tính</t>
  </si>
  <si>
    <t>Năm sinh</t>
  </si>
  <si>
    <t>Trường Học</t>
  </si>
  <si>
    <t>Nghành Học</t>
  </si>
  <si>
    <t>Thời gian bắt đầu</t>
  </si>
  <si>
    <t>Thời gian kết thúc</t>
  </si>
  <si>
    <t>Sỷ Bình</t>
  </si>
  <si>
    <t>0123456787</t>
  </si>
  <si>
    <t>binh@gmail.com</t>
  </si>
  <si>
    <t>Bk DaNang</t>
  </si>
  <si>
    <t>CNTT</t>
  </si>
  <si>
    <t>12/02/2020</t>
  </si>
  <si>
    <t>12/04/2020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</si>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</sst>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7" width="12" customWidth="1"/>
    <col min="8" max="8" width="17" customWidth="1"/>
    <col min="9" max="9" width="18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b">
        <v>1</v>
      </c>
      <c r="E2">
        <v>1999</v>
      </c>
      <c r="F2" t="s">
        <v>12</v>
      </c>
      <c r="G2" t="s">
        <v>13</v>
      </c>
      <c r="H2" t="s">
        <v>14</v>
      </c>
      <c r="I2" t="s">
        <v>15</v>
      </c>
    </row>
    <row r="3" spans="1:3" x14ac:dyDescent="0.25">
      <c r="A3" t="s">
        <v>16</v>
      </c>
      <c r="B3" t="s">
        <v>17</v>
      </c>
      <c r="C3">
        <f>1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 Sư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2021-05-30T08:17:02Z</dcterms:created>
  <dcterms:modified xsi:type="dcterms:W3CDTF">2021-05-30T08:17:02Z</dcterms:modified>
</cp:coreProperties>
</file>